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<sst xmlns="http://schemas.openxmlformats.org/spreadsheetml/2006/main" count="8" uniqueCount="8">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</sst>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Dados!$A$2:$A$1455</c:f>
              <c:strCache>
                <c:ptCount val="1454"/>
                <c:pt idx="0">
                  <c:v>1775875196,61465</c:v>
                </c:pt>
                <c:pt idx="1">
                  <c:v>1775875196,63278</c:v>
                </c:pt>
                <c:pt idx="2">
                  <c:v>1775875196,63583</c:v>
                </c:pt>
                <c:pt idx="3">
                  <c:v>1775875196,6369</c:v>
                </c:pt>
                <c:pt idx="4">
                  <c:v>1775875196,6395</c:v>
                </c:pt>
                <c:pt idx="5">
                  <c:v>1775875196,6422</c:v>
                </c:pt>
                <c:pt idx="6">
                  <c:v>1775875196,64593</c:v>
                </c:pt>
                <c:pt idx="7">
                  <c:v>1775875196,64832</c:v>
                </c:pt>
                <c:pt idx="8">
                  <c:v>1775875196,65169</c:v>
                </c:pt>
                <c:pt idx="9">
                  <c:v>1775875196,65335</c:v>
                </c:pt>
                <c:pt idx="10">
                  <c:v>1775875196,65677</c:v>
                </c:pt>
                <c:pt idx="11">
                  <c:v>1775875196,65769</c:v>
                </c:pt>
                <c:pt idx="12">
                  <c:v>1775875196,66173</c:v>
                </c:pt>
                <c:pt idx="13">
                  <c:v>1775875196,66401</c:v>
                </c:pt>
                <c:pt idx="14">
                  <c:v>1775875196,6662</c:v>
                </c:pt>
                <c:pt idx="15">
                  <c:v>1775875196,66923</c:v>
                </c:pt>
                <c:pt idx="16">
                  <c:v>1775875196,67124</c:v>
                </c:pt>
                <c:pt idx="17">
                  <c:v>1775875196,6733</c:v>
                </c:pt>
                <c:pt idx="18">
                  <c:v>1775875196,67526</c:v>
                </c:pt>
                <c:pt idx="19">
                  <c:v>1775875196,67735</c:v>
                </c:pt>
                <c:pt idx="20">
                  <c:v>1775875196,6794</c:v>
                </c:pt>
                <c:pt idx="21">
                  <c:v>1775875196,68136</c:v>
                </c:pt>
                <c:pt idx="22">
                  <c:v>1775875196,68484</c:v>
                </c:pt>
                <c:pt idx="23">
                  <c:v>1775875196,68777</c:v>
                </c:pt>
                <c:pt idx="24">
                  <c:v>1775875196,69009</c:v>
                </c:pt>
                <c:pt idx="25">
                  <c:v>1775875196,69256</c:v>
                </c:pt>
                <c:pt idx="26">
                  <c:v>1775875196,69502</c:v>
                </c:pt>
                <c:pt idx="27">
                  <c:v>1775875196,69562</c:v>
                </c:pt>
                <c:pt idx="28">
                  <c:v>1775875196,69826</c:v>
                </c:pt>
                <c:pt idx="29">
                  <c:v>1775875196,70107</c:v>
                </c:pt>
                <c:pt idx="30">
                  <c:v>1775875196,70312</c:v>
                </c:pt>
                <c:pt idx="31">
                  <c:v>1775875196,70508</c:v>
                </c:pt>
                <c:pt idx="32">
                  <c:v>1775875196,70704</c:v>
                </c:pt>
                <c:pt idx="33">
                  <c:v>1775875196,70904</c:v>
                </c:pt>
                <c:pt idx="34">
                  <c:v>1775875196,71111</c:v>
                </c:pt>
                <c:pt idx="35">
                  <c:v>1775875196,71313</c:v>
                </c:pt>
                <c:pt idx="36">
                  <c:v>1775875196,8808</c:v>
                </c:pt>
                <c:pt idx="37">
                  <c:v>1775875196,88912</c:v>
                </c:pt>
                <c:pt idx="38">
                  <c:v>1775875196,89234</c:v>
                </c:pt>
                <c:pt idx="39">
                  <c:v>1775875196,89724</c:v>
                </c:pt>
                <c:pt idx="40">
                  <c:v>1775875196,89946</c:v>
                </c:pt>
                <c:pt idx="41">
                  <c:v>1775875196,90427</c:v>
                </c:pt>
                <c:pt idx="42">
                  <c:v>1775875196,90803</c:v>
                </c:pt>
                <c:pt idx="43">
                  <c:v>1775875196,91152</c:v>
                </c:pt>
                <c:pt idx="44">
                  <c:v>1775875196,91374</c:v>
                </c:pt>
                <c:pt idx="45">
                  <c:v>1775875196,91731</c:v>
                </c:pt>
                <c:pt idx="46">
                  <c:v>1775875196,92654</c:v>
                </c:pt>
                <c:pt idx="47">
                  <c:v>1775875196,93065</c:v>
                </c:pt>
                <c:pt idx="48">
                  <c:v>1775875196,93397</c:v>
                </c:pt>
                <c:pt idx="49">
                  <c:v>1775875196,93975</c:v>
                </c:pt>
                <c:pt idx="50">
                  <c:v>1775875196,94342</c:v>
                </c:pt>
                <c:pt idx="51">
                  <c:v>1775875196,9468</c:v>
                </c:pt>
                <c:pt idx="52">
                  <c:v>1775875196,94976</c:v>
                </c:pt>
                <c:pt idx="53">
                  <c:v>1775875196,95346</c:v>
                </c:pt>
                <c:pt idx="54">
                  <c:v>1775875196,95714</c:v>
                </c:pt>
                <c:pt idx="55">
                  <c:v>1775875196,96096</c:v>
                </c:pt>
                <c:pt idx="56">
                  <c:v>1775875196,964</c:v>
                </c:pt>
                <c:pt idx="57">
                  <c:v>1775875196,96624</c:v>
                </c:pt>
                <c:pt idx="58">
                  <c:v>1775875196,97096</c:v>
                </c:pt>
                <c:pt idx="59">
                  <c:v>1775875196,97701</c:v>
                </c:pt>
                <c:pt idx="60">
                  <c:v>1775875197,13788</c:v>
                </c:pt>
                <c:pt idx="61">
                  <c:v>1775875197,14563</c:v>
                </c:pt>
                <c:pt idx="62">
                  <c:v>1775875197,14908</c:v>
                </c:pt>
                <c:pt idx="63">
                  <c:v>1775875197,15268</c:v>
                </c:pt>
                <c:pt idx="64">
                  <c:v>1775875197,15516</c:v>
                </c:pt>
                <c:pt idx="65">
                  <c:v>1775875197,15719</c:v>
                </c:pt>
                <c:pt idx="66">
                  <c:v>1775875197,15921</c:v>
                </c:pt>
                <c:pt idx="67">
                  <c:v>1775875197,16123</c:v>
                </c:pt>
                <c:pt idx="68">
                  <c:v>1775875197,16322</c:v>
                </c:pt>
                <c:pt idx="69">
                  <c:v>1775875197,1652</c:v>
                </c:pt>
                <c:pt idx="70">
                  <c:v>1775875197,16821</c:v>
                </c:pt>
                <c:pt idx="71">
                  <c:v>1775875197,17073</c:v>
                </c:pt>
                <c:pt idx="72">
                  <c:v>1775875197,1736</c:v>
                </c:pt>
                <c:pt idx="73">
                  <c:v>1775875197,17654</c:v>
                </c:pt>
                <c:pt idx="74">
                  <c:v>1775875197,17891</c:v>
                </c:pt>
                <c:pt idx="75">
                  <c:v>1775875197,18121</c:v>
                </c:pt>
                <c:pt idx="76">
                  <c:v>1775875197,18427</c:v>
                </c:pt>
                <c:pt idx="77">
                  <c:v>1775875197,18634</c:v>
                </c:pt>
                <c:pt idx="78">
                  <c:v>1775875197,18831</c:v>
                </c:pt>
                <c:pt idx="79">
                  <c:v>1775875197,19032</c:v>
                </c:pt>
                <c:pt idx="80">
                  <c:v>1775875197,1929</c:v>
                </c:pt>
                <c:pt idx="81">
                  <c:v>1775875197,19484</c:v>
                </c:pt>
                <c:pt idx="82">
                  <c:v>1775875197,19676</c:v>
                </c:pt>
                <c:pt idx="83">
                  <c:v>1775875197,19867</c:v>
                </c:pt>
                <c:pt idx="84">
                  <c:v>1775875197,201</c:v>
                </c:pt>
                <c:pt idx="85">
                  <c:v>1775875197,20295</c:v>
                </c:pt>
                <c:pt idx="86">
                  <c:v>1775875197,20485</c:v>
                </c:pt>
                <c:pt idx="87">
                  <c:v>1775875197,20676</c:v>
                </c:pt>
                <c:pt idx="88">
                  <c:v>1775875197,20878</c:v>
                </c:pt>
                <c:pt idx="89">
                  <c:v>1775875197,21074</c:v>
                </c:pt>
                <c:pt idx="90">
                  <c:v>1775875197,21272</c:v>
                </c:pt>
                <c:pt idx="91">
                  <c:v>1775875197,21465</c:v>
                </c:pt>
                <c:pt idx="92">
                  <c:v>1775875197,2167</c:v>
                </c:pt>
                <c:pt idx="93">
                  <c:v>1775875197,21869</c:v>
                </c:pt>
                <c:pt idx="94">
                  <c:v>1775875197,22063</c:v>
                </c:pt>
                <c:pt idx="95">
                  <c:v>1775875197,22256</c:v>
                </c:pt>
                <c:pt idx="96">
                  <c:v>1775875197,22538</c:v>
                </c:pt>
                <c:pt idx="97">
                  <c:v>1775875197,22784</c:v>
                </c:pt>
                <c:pt idx="98">
                  <c:v>1775875197,22975</c:v>
                </c:pt>
                <c:pt idx="99">
                  <c:v>1775875197,23167</c:v>
                </c:pt>
                <c:pt idx="100">
                  <c:v>1775875197,2345</c:v>
                </c:pt>
                <c:pt idx="101">
                  <c:v>1775875197,36831</c:v>
                </c:pt>
                <c:pt idx="102">
                  <c:v>1775875197,37551</c:v>
                </c:pt>
                <c:pt idx="103">
                  <c:v>1775875197,3777</c:v>
                </c:pt>
                <c:pt idx="104">
                  <c:v>1775875197,3799</c:v>
                </c:pt>
                <c:pt idx="105">
                  <c:v>1775875197,38216</c:v>
                </c:pt>
                <c:pt idx="106">
                  <c:v>1775875197,38574</c:v>
                </c:pt>
                <c:pt idx="107">
                  <c:v>1775875197,38819</c:v>
                </c:pt>
                <c:pt idx="108">
                  <c:v>1775875197,39063</c:v>
                </c:pt>
                <c:pt idx="109">
                  <c:v>1775875197,39307</c:v>
                </c:pt>
                <c:pt idx="110">
                  <c:v>1775875197,39554</c:v>
                </c:pt>
                <c:pt idx="111">
                  <c:v>1775875197,39808</c:v>
                </c:pt>
                <c:pt idx="112">
                  <c:v>1775875197,40066</c:v>
                </c:pt>
                <c:pt idx="113">
                  <c:v>1775875197,4033</c:v>
                </c:pt>
                <c:pt idx="114">
                  <c:v>1775875197,40579</c:v>
                </c:pt>
                <c:pt idx="115">
                  <c:v>1775875197,40823</c:v>
                </c:pt>
                <c:pt idx="116">
                  <c:v>1775875197,41094</c:v>
                </c:pt>
                <c:pt idx="117">
                  <c:v>1775875197,41703</c:v>
                </c:pt>
                <c:pt idx="118">
                  <c:v>1775875197,42081</c:v>
                </c:pt>
                <c:pt idx="119">
                  <c:v>1775875197,42409</c:v>
                </c:pt>
                <c:pt idx="120">
                  <c:v>1775875197,4272</c:v>
                </c:pt>
                <c:pt idx="121">
                  <c:v>1775875197,43013</c:v>
                </c:pt>
                <c:pt idx="122">
                  <c:v>1775875197,43392</c:v>
                </c:pt>
                <c:pt idx="123">
                  <c:v>1775875197,43749</c:v>
                </c:pt>
                <c:pt idx="124">
                  <c:v>1775875197,44108</c:v>
                </c:pt>
                <c:pt idx="125">
                  <c:v>1775875197,45113</c:v>
                </c:pt>
                <c:pt idx="126">
                  <c:v>1775875197,45442</c:v>
                </c:pt>
                <c:pt idx="127">
                  <c:v>1775875197,45766</c:v>
                </c:pt>
                <c:pt idx="128">
                  <c:v>1775875197,46049</c:v>
                </c:pt>
                <c:pt idx="129">
                  <c:v>1775875197,46357</c:v>
                </c:pt>
                <c:pt idx="130">
                  <c:v>1775875197,46614</c:v>
                </c:pt>
                <c:pt idx="131">
                  <c:v>1775875197,60979</c:v>
                </c:pt>
                <c:pt idx="132">
                  <c:v>1775875197,61694</c:v>
                </c:pt>
                <c:pt idx="133">
                  <c:v>1775875197,61955</c:v>
                </c:pt>
                <c:pt idx="134">
                  <c:v>1775875197,62283</c:v>
                </c:pt>
                <c:pt idx="135">
                  <c:v>1775875197,6254</c:v>
                </c:pt>
                <c:pt idx="136">
                  <c:v>1775875197,62754</c:v>
                </c:pt>
                <c:pt idx="137">
                  <c:v>1775875197,6297</c:v>
                </c:pt>
                <c:pt idx="138">
                  <c:v>1775875197,63183</c:v>
                </c:pt>
                <c:pt idx="139">
                  <c:v>1775875197,63444</c:v>
                </c:pt>
                <c:pt idx="140">
                  <c:v>1775875197,63819</c:v>
                </c:pt>
                <c:pt idx="141">
                  <c:v>1775875197,64091</c:v>
                </c:pt>
                <c:pt idx="142">
                  <c:v>1775875197,64341</c:v>
                </c:pt>
                <c:pt idx="143">
                  <c:v>1775875197,64803</c:v>
                </c:pt>
                <c:pt idx="144">
                  <c:v>1775875197,65046</c:v>
                </c:pt>
                <c:pt idx="145">
                  <c:v>1775875197,65247</c:v>
                </c:pt>
                <c:pt idx="146">
                  <c:v>1775875197,65448</c:v>
                </c:pt>
                <c:pt idx="147">
                  <c:v>1775875197,65657</c:v>
                </c:pt>
                <c:pt idx="148">
                  <c:v>1775875197,65861</c:v>
                </c:pt>
                <c:pt idx="149">
                  <c:v>1775875197,66065</c:v>
                </c:pt>
                <c:pt idx="150">
                  <c:v>1775875197,66279</c:v>
                </c:pt>
                <c:pt idx="151">
                  <c:v>1775875197,66489</c:v>
                </c:pt>
                <c:pt idx="152">
                  <c:v>1775875197,6675</c:v>
                </c:pt>
                <c:pt idx="153">
                  <c:v>1775875197,66964</c:v>
                </c:pt>
                <c:pt idx="154">
                  <c:v>1775875197,67184</c:v>
                </c:pt>
                <c:pt idx="155">
                  <c:v>1775875197,67391</c:v>
                </c:pt>
                <c:pt idx="156">
                  <c:v>1775875197,67604</c:v>
                </c:pt>
                <c:pt idx="157">
                  <c:v>1775875197,67827</c:v>
                </c:pt>
                <c:pt idx="158">
                  <c:v>1775875197,6804</c:v>
                </c:pt>
                <c:pt idx="159">
                  <c:v>1775875197,68269</c:v>
                </c:pt>
                <c:pt idx="160">
                  <c:v>1775875197,68558</c:v>
                </c:pt>
                <c:pt idx="161">
                  <c:v>1775875197,68808</c:v>
                </c:pt>
                <c:pt idx="162">
                  <c:v>1775875197,69062</c:v>
                </c:pt>
                <c:pt idx="163">
                  <c:v>1775875197,69312</c:v>
                </c:pt>
                <c:pt idx="164">
                  <c:v>1775875197,69562</c:v>
                </c:pt>
                <c:pt idx="165">
                  <c:v>1775875197,69807</c:v>
                </c:pt>
                <c:pt idx="166">
                  <c:v>1775875197,7008</c:v>
                </c:pt>
                <c:pt idx="167">
                  <c:v>1775875197,70292</c:v>
                </c:pt>
                <c:pt idx="168">
                  <c:v>1775875197,705</c:v>
                </c:pt>
                <c:pt idx="169">
                  <c:v>1775875197,70709</c:v>
                </c:pt>
                <c:pt idx="170">
                  <c:v>1775875197,70909</c:v>
                </c:pt>
                <c:pt idx="171">
                  <c:v>1775875197,83838</c:v>
                </c:pt>
                <c:pt idx="172">
                  <c:v>1775875197,84546</c:v>
                </c:pt>
                <c:pt idx="173">
                  <c:v>1775875197,84797</c:v>
                </c:pt>
                <c:pt idx="174">
                  <c:v>1775875197,85125</c:v>
                </c:pt>
                <c:pt idx="175">
                  <c:v>1775875197,85376</c:v>
                </c:pt>
                <c:pt idx="176">
                  <c:v>1775875197,85628</c:v>
                </c:pt>
                <c:pt idx="177">
                  <c:v>1775875197,85877</c:v>
                </c:pt>
                <c:pt idx="178">
                  <c:v>1775875197,86188</c:v>
                </c:pt>
                <c:pt idx="179">
                  <c:v>1775875197,86515</c:v>
                </c:pt>
                <c:pt idx="180">
                  <c:v>1775875197,86905</c:v>
                </c:pt>
                <c:pt idx="181">
                  <c:v>1775875197,87329</c:v>
                </c:pt>
                <c:pt idx="182">
                  <c:v>1775875197,87744</c:v>
                </c:pt>
                <c:pt idx="183">
                  <c:v>1775875197,88101</c:v>
                </c:pt>
                <c:pt idx="184">
                  <c:v>1775875197,88475</c:v>
                </c:pt>
                <c:pt idx="185">
                  <c:v>1775875197,88767</c:v>
                </c:pt>
                <c:pt idx="186">
                  <c:v>1775875197,89036</c:v>
                </c:pt>
                <c:pt idx="187">
                  <c:v>1775875197,89268</c:v>
                </c:pt>
                <c:pt idx="188">
                  <c:v>1775875197,895</c:v>
                </c:pt>
                <c:pt idx="189">
                  <c:v>1775875197,89714</c:v>
                </c:pt>
                <c:pt idx="190">
                  <c:v>1775875197,89973</c:v>
                </c:pt>
                <c:pt idx="191">
                  <c:v>1775875197,90257</c:v>
                </c:pt>
                <c:pt idx="192">
                  <c:v>1775875197,90572</c:v>
                </c:pt>
                <c:pt idx="193">
                  <c:v>1775875197,90854</c:v>
                </c:pt>
                <c:pt idx="194">
                  <c:v>1775875197,91179</c:v>
                </c:pt>
                <c:pt idx="195">
                  <c:v>1775875197,91538</c:v>
                </c:pt>
                <c:pt idx="196">
                  <c:v>1775875197,91945</c:v>
                </c:pt>
                <c:pt idx="197">
                  <c:v>1775875197,92299</c:v>
                </c:pt>
                <c:pt idx="198">
                  <c:v>1775875197,92626</c:v>
                </c:pt>
                <c:pt idx="199">
                  <c:v>1775875197,92906</c:v>
                </c:pt>
                <c:pt idx="200">
                  <c:v>1775875197,9317</c:v>
                </c:pt>
                <c:pt idx="201">
                  <c:v>1775875197,93494</c:v>
                </c:pt>
                <c:pt idx="202">
                  <c:v>1775875197,93717</c:v>
                </c:pt>
                <c:pt idx="203">
                  <c:v>1775875198,10188</c:v>
                </c:pt>
                <c:pt idx="204">
                  <c:v>1775875198,1094</c:v>
                </c:pt>
                <c:pt idx="205">
                  <c:v>1775875198,11158</c:v>
                </c:pt>
                <c:pt idx="206">
                  <c:v>1775875198,11369</c:v>
                </c:pt>
                <c:pt idx="207">
                  <c:v>1775875198,11598</c:v>
                </c:pt>
                <c:pt idx="208">
                  <c:v>1775875198,11836</c:v>
                </c:pt>
                <c:pt idx="209">
                  <c:v>1775875198,12069</c:v>
                </c:pt>
                <c:pt idx="210">
                  <c:v>1775875198,12291</c:v>
                </c:pt>
                <c:pt idx="211">
                  <c:v>1775875198,12577</c:v>
                </c:pt>
                <c:pt idx="212">
                  <c:v>1775875198,1285</c:v>
                </c:pt>
                <c:pt idx="213">
                  <c:v>1775875198,1311</c:v>
                </c:pt>
                <c:pt idx="214">
                  <c:v>1775875198,13399</c:v>
                </c:pt>
                <c:pt idx="215">
                  <c:v>1775875198,13659</c:v>
                </c:pt>
                <c:pt idx="216">
                  <c:v>1775875198,13906</c:v>
                </c:pt>
                <c:pt idx="217">
                  <c:v>1775875198,14166</c:v>
                </c:pt>
                <c:pt idx="218">
                  <c:v>1775875198,14408</c:v>
                </c:pt>
                <c:pt idx="219">
                  <c:v>1775875198,14655</c:v>
                </c:pt>
                <c:pt idx="220">
                  <c:v>1775875198,14979</c:v>
                </c:pt>
                <c:pt idx="221">
                  <c:v>1775875198,15265</c:v>
                </c:pt>
                <c:pt idx="222">
                  <c:v>1775875198,15612</c:v>
                </c:pt>
                <c:pt idx="223">
                  <c:v>1775875198,15939</c:v>
                </c:pt>
                <c:pt idx="224">
                  <c:v>1775875198,16245</c:v>
                </c:pt>
                <c:pt idx="225">
                  <c:v>1775875198,16482</c:v>
                </c:pt>
                <c:pt idx="226">
                  <c:v>1775875198,16898</c:v>
                </c:pt>
                <c:pt idx="227">
                  <c:v>1775875198,17265</c:v>
                </c:pt>
                <c:pt idx="228">
                  <c:v>1775875198,17623</c:v>
                </c:pt>
                <c:pt idx="229">
                  <c:v>1775875198,17929</c:v>
                </c:pt>
                <c:pt idx="230">
                  <c:v>1775875198,18295</c:v>
                </c:pt>
                <c:pt idx="231">
                  <c:v>1775875198,18627</c:v>
                </c:pt>
                <c:pt idx="232">
                  <c:v>1775875198,18884</c:v>
                </c:pt>
                <c:pt idx="233">
                  <c:v>1775875198,19137</c:v>
                </c:pt>
                <c:pt idx="234">
                  <c:v>1775875198,19395</c:v>
                </c:pt>
                <c:pt idx="235">
                  <c:v>1775875198,19618</c:v>
                </c:pt>
                <c:pt idx="236">
                  <c:v>1775875198,19817</c:v>
                </c:pt>
                <c:pt idx="237">
                  <c:v>1775875198,20168</c:v>
                </c:pt>
                <c:pt idx="238">
                  <c:v>1775875198,38101</c:v>
                </c:pt>
                <c:pt idx="239">
                  <c:v>1775875198,3843</c:v>
                </c:pt>
                <c:pt idx="240">
                  <c:v>1775875198,38689</c:v>
                </c:pt>
                <c:pt idx="241">
                  <c:v>1775875198,3894</c:v>
                </c:pt>
                <c:pt idx="242">
                  <c:v>1775875198,39222</c:v>
                </c:pt>
                <c:pt idx="243">
                  <c:v>1775875198,39472</c:v>
                </c:pt>
                <c:pt idx="244">
                  <c:v>1775875198,39722</c:v>
                </c:pt>
                <c:pt idx="245">
                  <c:v>1775875198,40013</c:v>
                </c:pt>
                <c:pt idx="246">
                  <c:v>1775875198,40319</c:v>
                </c:pt>
                <c:pt idx="247">
                  <c:v>1775875198,40666</c:v>
                </c:pt>
                <c:pt idx="248">
                  <c:v>1775875198,41</c:v>
                </c:pt>
                <c:pt idx="249">
                  <c:v>1775875198,41322</c:v>
                </c:pt>
                <c:pt idx="250">
                  <c:v>1775875198,41641</c:v>
                </c:pt>
                <c:pt idx="251">
                  <c:v>1775875198,41908</c:v>
                </c:pt>
                <c:pt idx="252">
                  <c:v>1775875198,42134</c:v>
                </c:pt>
                <c:pt idx="253">
                  <c:v>1775875198,42367</c:v>
                </c:pt>
                <c:pt idx="254">
                  <c:v>1775875198,42581</c:v>
                </c:pt>
                <c:pt idx="255">
                  <c:v>1775875198,42792</c:v>
                </c:pt>
                <c:pt idx="256">
                  <c:v>1775875198,43004</c:v>
                </c:pt>
                <c:pt idx="257">
                  <c:v>1775875198,43271</c:v>
                </c:pt>
                <c:pt idx="258">
                  <c:v>1775875198,43514</c:v>
                </c:pt>
                <c:pt idx="259">
                  <c:v>1775875198,43795</c:v>
                </c:pt>
                <c:pt idx="260">
                  <c:v>1775875198,44005</c:v>
                </c:pt>
                <c:pt idx="261">
                  <c:v>1775875198,44216</c:v>
                </c:pt>
                <c:pt idx="262">
                  <c:v>1775875198,44423</c:v>
                </c:pt>
                <c:pt idx="263">
                  <c:v>1775875198,44636</c:v>
                </c:pt>
                <c:pt idx="264">
                  <c:v>1775875198,44872</c:v>
                </c:pt>
                <c:pt idx="265">
                  <c:v>1775875198,45087</c:v>
                </c:pt>
                <c:pt idx="266">
                  <c:v>1775875198,453</c:v>
                </c:pt>
                <c:pt idx="267">
                  <c:v>1775875198,45516</c:v>
                </c:pt>
                <c:pt idx="268">
                  <c:v>1775875198,45722</c:v>
                </c:pt>
                <c:pt idx="269">
                  <c:v>1775875198,45938</c:v>
                </c:pt>
                <c:pt idx="270">
                  <c:v>1775875198,46149</c:v>
                </c:pt>
                <c:pt idx="271">
                  <c:v>1775875198,46364</c:v>
                </c:pt>
                <c:pt idx="272">
                  <c:v>1775875198,46635</c:v>
                </c:pt>
                <c:pt idx="273">
                  <c:v>1775875198,469</c:v>
                </c:pt>
                <c:pt idx="274">
                  <c:v>1775875198,47175</c:v>
                </c:pt>
                <c:pt idx="275">
                  <c:v>1775875198,60301</c:v>
                </c:pt>
                <c:pt idx="276">
                  <c:v>1775875198,61018</c:v>
                </c:pt>
                <c:pt idx="277">
                  <c:v>1775875198,61265</c:v>
                </c:pt>
                <c:pt idx="278">
                  <c:v>1775875198,61483</c:v>
                </c:pt>
                <c:pt idx="279">
                  <c:v>1775875198,61729</c:v>
                </c:pt>
                <c:pt idx="280">
                  <c:v>1775875198,6195</c:v>
                </c:pt>
                <c:pt idx="281">
                  <c:v>1775875198,62166</c:v>
                </c:pt>
                <c:pt idx="282">
                  <c:v>1775875198,62367</c:v>
                </c:pt>
                <c:pt idx="283">
                  <c:v>1775875198,62569</c:v>
                </c:pt>
                <c:pt idx="284">
                  <c:v>1775875198,62836</c:v>
                </c:pt>
                <c:pt idx="285">
                  <c:v>1775875198,63087</c:v>
                </c:pt>
                <c:pt idx="286">
                  <c:v>1775875198,63376</c:v>
                </c:pt>
                <c:pt idx="287">
                  <c:v>1775875198,63596</c:v>
                </c:pt>
                <c:pt idx="288">
                  <c:v>1775875198,63807</c:v>
                </c:pt>
                <c:pt idx="289">
                  <c:v>1775875198,64017</c:v>
                </c:pt>
                <c:pt idx="290">
                  <c:v>1775875198,64212</c:v>
                </c:pt>
                <c:pt idx="291">
                  <c:v>1775875198,64476</c:v>
                </c:pt>
                <c:pt idx="292">
                  <c:v>1775875198,64727</c:v>
                </c:pt>
                <c:pt idx="293">
                  <c:v>1775875198,65017</c:v>
                </c:pt>
                <c:pt idx="294">
                  <c:v>1775875198,65268</c:v>
                </c:pt>
                <c:pt idx="295">
                  <c:v>1775875198,65518</c:v>
                </c:pt>
                <c:pt idx="296">
                  <c:v>1775875198,65766</c:v>
                </c:pt>
                <c:pt idx="297">
                  <c:v>1775875198,66202</c:v>
                </c:pt>
                <c:pt idx="298">
                  <c:v>1775875198,66627</c:v>
                </c:pt>
                <c:pt idx="299">
                  <c:v>1775875198,66973</c:v>
                </c:pt>
                <c:pt idx="300">
                  <c:v>1775875198,67317</c:v>
                </c:pt>
                <c:pt idx="301">
                  <c:v>1775875198,67599</c:v>
                </c:pt>
                <c:pt idx="302">
                  <c:v>1775875198,67871</c:v>
                </c:pt>
                <c:pt idx="303">
                  <c:v>1775875198,68095</c:v>
                </c:pt>
                <c:pt idx="304">
                  <c:v>1775875198,68374</c:v>
                </c:pt>
                <c:pt idx="305">
                  <c:v>1775875198,68594</c:v>
                </c:pt>
                <c:pt idx="306">
                  <c:v>1775875198,68815</c:v>
                </c:pt>
                <c:pt idx="307">
                  <c:v>1775875198,69102</c:v>
                </c:pt>
                <c:pt idx="308">
                  <c:v>1775875198,69345</c:v>
                </c:pt>
                <c:pt idx="309">
                  <c:v>1775875198,69556</c:v>
                </c:pt>
                <c:pt idx="310">
                  <c:v>1775875198,69759</c:v>
                </c:pt>
                <c:pt idx="311">
                  <c:v>1775875198,70033</c:v>
                </c:pt>
                <c:pt idx="312">
                  <c:v>1775875198,70236</c:v>
                </c:pt>
                <c:pt idx="313">
                  <c:v>1775875198,8618</c:v>
                </c:pt>
                <c:pt idx="314">
                  <c:v>1775875198,86928</c:v>
                </c:pt>
                <c:pt idx="315">
                  <c:v>1775875198,87148</c:v>
                </c:pt>
                <c:pt idx="316">
                  <c:v>1775875198,87358</c:v>
                </c:pt>
                <c:pt idx="317">
                  <c:v>1775875198,8757</c:v>
                </c:pt>
                <c:pt idx="318">
                  <c:v>1775875198,87798</c:v>
                </c:pt>
                <c:pt idx="319">
                  <c:v>1775875198,88015</c:v>
                </c:pt>
                <c:pt idx="320">
                  <c:v>1775875198,8829</c:v>
                </c:pt>
                <c:pt idx="321">
                  <c:v>1775875198,8859</c:v>
                </c:pt>
                <c:pt idx="322">
                  <c:v>1775875198,88835</c:v>
                </c:pt>
                <c:pt idx="323">
                  <c:v>1775875198,89087</c:v>
                </c:pt>
                <c:pt idx="324">
                  <c:v>1775875198,8934</c:v>
                </c:pt>
                <c:pt idx="325">
                  <c:v>1775875198,89587</c:v>
                </c:pt>
                <c:pt idx="326">
                  <c:v>1775875198,89899</c:v>
                </c:pt>
                <c:pt idx="327">
                  <c:v>1775875198,90119</c:v>
                </c:pt>
                <c:pt idx="328">
                  <c:v>1775875198,90331</c:v>
                </c:pt>
                <c:pt idx="329">
                  <c:v>1775875198,90843</c:v>
                </c:pt>
                <c:pt idx="330">
                  <c:v>1775875198,91098</c:v>
                </c:pt>
                <c:pt idx="331">
                  <c:v>1775875198,91319</c:v>
                </c:pt>
                <c:pt idx="332">
                  <c:v>1775875198,91601</c:v>
                </c:pt>
                <c:pt idx="333">
                  <c:v>1775875198,91857</c:v>
                </c:pt>
                <c:pt idx="334">
                  <c:v>1775875198,92101</c:v>
                </c:pt>
                <c:pt idx="335">
                  <c:v>1775875198,92347</c:v>
                </c:pt>
                <c:pt idx="336">
                  <c:v>1775875198,92605</c:v>
                </c:pt>
                <c:pt idx="337">
                  <c:v>1775875198,93319</c:v>
                </c:pt>
                <c:pt idx="338">
                  <c:v>1775875198,93643</c:v>
                </c:pt>
                <c:pt idx="339">
                  <c:v>1775875198,93967</c:v>
                </c:pt>
                <c:pt idx="340">
                  <c:v>1775875198,94532</c:v>
                </c:pt>
                <c:pt idx="341">
                  <c:v>1775875198,94913</c:v>
                </c:pt>
                <c:pt idx="342">
                  <c:v>1775875198,95461</c:v>
                </c:pt>
                <c:pt idx="343">
                  <c:v>1775875198,95806</c:v>
                </c:pt>
                <c:pt idx="344">
                  <c:v>1775875198,96126</c:v>
                </c:pt>
                <c:pt idx="345">
                  <c:v>1775875199,10364</c:v>
                </c:pt>
                <c:pt idx="346">
                  <c:v>1775875199,1065</c:v>
                </c:pt>
                <c:pt idx="347">
                  <c:v>1775875199,10919</c:v>
                </c:pt>
                <c:pt idx="348">
                  <c:v>1775875199,11172</c:v>
                </c:pt>
                <c:pt idx="349">
                  <c:v>1775875199,11447</c:v>
                </c:pt>
                <c:pt idx="350">
                  <c:v>1775875199,11734</c:v>
                </c:pt>
                <c:pt idx="351">
                  <c:v>1775875199,11966</c:v>
                </c:pt>
                <c:pt idx="352">
                  <c:v>1775875199,12164</c:v>
                </c:pt>
                <c:pt idx="353">
                  <c:v>1775875199,12369</c:v>
                </c:pt>
                <c:pt idx="354">
                  <c:v>1775875199,12568</c:v>
                </c:pt>
                <c:pt idx="355">
                  <c:v>1775875199,12767</c:v>
                </c:pt>
                <c:pt idx="356">
                  <c:v>1775875199,12965</c:v>
                </c:pt>
                <c:pt idx="357">
                  <c:v>1775875199,13216</c:v>
                </c:pt>
                <c:pt idx="358">
                  <c:v>1775875199,13576</c:v>
                </c:pt>
                <c:pt idx="359">
                  <c:v>1775875199,13864</c:v>
                </c:pt>
                <c:pt idx="360">
                  <c:v>1775875199,14133</c:v>
                </c:pt>
                <c:pt idx="361">
                  <c:v>1775875199,14477</c:v>
                </c:pt>
                <c:pt idx="362">
                  <c:v>1775875199,14881</c:v>
                </c:pt>
                <c:pt idx="363">
                  <c:v>1775875199,15209</c:v>
                </c:pt>
                <c:pt idx="364">
                  <c:v>1775875199,15499</c:v>
                </c:pt>
                <c:pt idx="365">
                  <c:v>1775875199,15766</c:v>
                </c:pt>
                <c:pt idx="366">
                  <c:v>1775875199,16</c:v>
                </c:pt>
                <c:pt idx="367">
                  <c:v>1775875199,16235</c:v>
                </c:pt>
                <c:pt idx="368">
                  <c:v>1775875199,16496</c:v>
                </c:pt>
                <c:pt idx="369">
                  <c:v>1775875199,1678</c:v>
                </c:pt>
                <c:pt idx="370">
                  <c:v>1775875199,17023</c:v>
                </c:pt>
                <c:pt idx="371">
                  <c:v>1775875199,17255</c:v>
                </c:pt>
                <c:pt idx="372">
                  <c:v>1775875199,17547</c:v>
                </c:pt>
                <c:pt idx="373">
                  <c:v>1775875199,17878</c:v>
                </c:pt>
                <c:pt idx="374">
                  <c:v>1775875199,18251</c:v>
                </c:pt>
                <c:pt idx="375">
                  <c:v>1775875199,18604</c:v>
                </c:pt>
                <c:pt idx="376">
                  <c:v>1775875199,18911</c:v>
                </c:pt>
                <c:pt idx="377">
                  <c:v>1775875199,19186</c:v>
                </c:pt>
                <c:pt idx="378">
                  <c:v>1775875199,19429</c:v>
                </c:pt>
                <c:pt idx="379">
                  <c:v>1775875199,35637</c:v>
                </c:pt>
                <c:pt idx="380">
                  <c:v>1775875199,36344</c:v>
                </c:pt>
                <c:pt idx="381">
                  <c:v>1775875199,36686</c:v>
                </c:pt>
                <c:pt idx="382">
                  <c:v>1775875199,3695</c:v>
                </c:pt>
                <c:pt idx="383">
                  <c:v>1775875199,37307</c:v>
                </c:pt>
                <c:pt idx="384">
                  <c:v>1775875199,37572</c:v>
                </c:pt>
                <c:pt idx="385">
                  <c:v>1775875199,37809</c:v>
                </c:pt>
                <c:pt idx="386">
                  <c:v>1775875199,38059</c:v>
                </c:pt>
                <c:pt idx="387">
                  <c:v>1775875199,38327</c:v>
                </c:pt>
                <c:pt idx="388">
                  <c:v>1775875199,38529</c:v>
                </c:pt>
                <c:pt idx="389">
                  <c:v>1775875199,38725</c:v>
                </c:pt>
                <c:pt idx="390">
                  <c:v>1775875199,38995</c:v>
                </c:pt>
                <c:pt idx="391">
                  <c:v>1775875199,39264</c:v>
                </c:pt>
                <c:pt idx="392">
                  <c:v>1775875199,39536</c:v>
                </c:pt>
                <c:pt idx="393">
                  <c:v>1775875199,39858</c:v>
                </c:pt>
                <c:pt idx="394">
                  <c:v>1775875199,40188</c:v>
                </c:pt>
                <c:pt idx="395">
                  <c:v>1775875199,40532</c:v>
                </c:pt>
                <c:pt idx="396">
                  <c:v>1775875199,4082</c:v>
                </c:pt>
                <c:pt idx="397">
                  <c:v>1775875199,41105</c:v>
                </c:pt>
                <c:pt idx="398">
                  <c:v>1775875199,41325</c:v>
                </c:pt>
                <c:pt idx="399">
                  <c:v>1775875199,41689</c:v>
                </c:pt>
                <c:pt idx="400">
                  <c:v>1775875199,42018</c:v>
                </c:pt>
                <c:pt idx="401">
                  <c:v>1775875199,42378</c:v>
                </c:pt>
                <c:pt idx="402">
                  <c:v>1775875199,42706</c:v>
                </c:pt>
                <c:pt idx="403">
                  <c:v>1775875199,43029</c:v>
                </c:pt>
                <c:pt idx="404">
                  <c:v>1775875199,43453</c:v>
                </c:pt>
                <c:pt idx="405">
                  <c:v>1775875199,43825</c:v>
                </c:pt>
                <c:pt idx="406">
                  <c:v>1775875199,44166</c:v>
                </c:pt>
                <c:pt idx="407">
                  <c:v>1775875199,44439</c:v>
                </c:pt>
                <c:pt idx="408">
                  <c:v>1775875199,44738</c:v>
                </c:pt>
                <c:pt idx="409">
                  <c:v>1775875199,45084</c:v>
                </c:pt>
                <c:pt idx="410">
                  <c:v>1775875199,45459</c:v>
                </c:pt>
                <c:pt idx="411">
                  <c:v>1775875199,58351</c:v>
                </c:pt>
                <c:pt idx="412">
                  <c:v>1775875199,59055</c:v>
                </c:pt>
                <c:pt idx="413">
                  <c:v>1775875199,59267</c:v>
                </c:pt>
                <c:pt idx="414">
                  <c:v>1775875199,59461</c:v>
                </c:pt>
                <c:pt idx="415">
                  <c:v>1775875199,59681</c:v>
                </c:pt>
                <c:pt idx="416">
                  <c:v>1775875199,60005</c:v>
                </c:pt>
                <c:pt idx="417">
                  <c:v>1775875199,60224</c:v>
                </c:pt>
                <c:pt idx="418">
                  <c:v>1775875199,60422</c:v>
                </c:pt>
                <c:pt idx="419">
                  <c:v>1775875199,60619</c:v>
                </c:pt>
                <c:pt idx="420">
                  <c:v>1775875199,60815</c:v>
                </c:pt>
                <c:pt idx="421">
                  <c:v>1775875199,61011</c:v>
                </c:pt>
                <c:pt idx="422">
                  <c:v>1775875199,61221</c:v>
                </c:pt>
                <c:pt idx="423">
                  <c:v>1775875199,61461</c:v>
                </c:pt>
                <c:pt idx="424">
                  <c:v>1775875199,61678</c:v>
                </c:pt>
                <c:pt idx="425">
                  <c:v>1775875199,61872</c:v>
                </c:pt>
                <c:pt idx="426">
                  <c:v>1775875199,62069</c:v>
                </c:pt>
                <c:pt idx="427">
                  <c:v>1775875199,62266</c:v>
                </c:pt>
                <c:pt idx="428">
                  <c:v>1775875199,62462</c:v>
                </c:pt>
                <c:pt idx="429">
                  <c:v>1775875199,62658</c:v>
                </c:pt>
                <c:pt idx="430">
                  <c:v>1775875199,62868</c:v>
                </c:pt>
                <c:pt idx="431">
                  <c:v>1775875199,63112</c:v>
                </c:pt>
                <c:pt idx="432">
                  <c:v>1775875199,63364</c:v>
                </c:pt>
                <c:pt idx="433">
                  <c:v>1775875199,6361</c:v>
                </c:pt>
                <c:pt idx="434">
                  <c:v>1775875199,63862</c:v>
                </c:pt>
                <c:pt idx="435">
                  <c:v>1775875199,64115</c:v>
                </c:pt>
                <c:pt idx="436">
                  <c:v>1775875199,64374</c:v>
                </c:pt>
                <c:pt idx="437">
                  <c:v>1775875199,64621</c:v>
                </c:pt>
                <c:pt idx="438">
                  <c:v>1775875199,65057</c:v>
                </c:pt>
                <c:pt idx="439">
                  <c:v>1775875199,65392</c:v>
                </c:pt>
                <c:pt idx="440">
                  <c:v>1775875199,65724</c:v>
                </c:pt>
                <c:pt idx="441">
                  <c:v>1775875199,66063</c:v>
                </c:pt>
                <c:pt idx="442">
                  <c:v>1775875199,6635</c:v>
                </c:pt>
                <c:pt idx="443">
                  <c:v>1775875199,6688</c:v>
                </c:pt>
                <c:pt idx="444">
                  <c:v>1775875199,67204</c:v>
                </c:pt>
                <c:pt idx="445">
                  <c:v>1775875199,6751</c:v>
                </c:pt>
                <c:pt idx="446">
                  <c:v>1775875199,68208</c:v>
                </c:pt>
                <c:pt idx="447">
                  <c:v>1775875199,84492</c:v>
                </c:pt>
                <c:pt idx="448">
                  <c:v>1775875199,85236</c:v>
                </c:pt>
                <c:pt idx="449">
                  <c:v>1775875199,85454</c:v>
                </c:pt>
                <c:pt idx="450">
                  <c:v>1775875199,85665</c:v>
                </c:pt>
                <c:pt idx="451">
                  <c:v>1775875199,85876</c:v>
                </c:pt>
                <c:pt idx="452">
                  <c:v>1775875199,86085</c:v>
                </c:pt>
                <c:pt idx="453">
                  <c:v>1775875199,86291</c:v>
                </c:pt>
                <c:pt idx="454">
                  <c:v>1775875199,86612</c:v>
                </c:pt>
                <c:pt idx="455">
                  <c:v>1775875199,86881</c:v>
                </c:pt>
                <c:pt idx="456">
                  <c:v>1775875199,87146</c:v>
                </c:pt>
                <c:pt idx="457">
                  <c:v>1775875199,8741</c:v>
                </c:pt>
                <c:pt idx="458">
                  <c:v>1775875199,87672</c:v>
                </c:pt>
                <c:pt idx="459">
                  <c:v>1775875199,87923</c:v>
                </c:pt>
                <c:pt idx="460">
                  <c:v>1775875199,88326</c:v>
                </c:pt>
                <c:pt idx="461">
                  <c:v>1775875199,8864</c:v>
                </c:pt>
                <c:pt idx="462">
                  <c:v>1775875199,8894</c:v>
                </c:pt>
                <c:pt idx="463">
                  <c:v>1775875199,89292</c:v>
                </c:pt>
                <c:pt idx="464">
                  <c:v>1775875199,89763</c:v>
                </c:pt>
                <c:pt idx="465">
                  <c:v>1775875199,90152</c:v>
                </c:pt>
                <c:pt idx="466">
                  <c:v>1775875199,9048</c:v>
                </c:pt>
                <c:pt idx="467">
                  <c:v>1775875199,90806</c:v>
                </c:pt>
                <c:pt idx="468">
                  <c:v>1775875199,91095</c:v>
                </c:pt>
                <c:pt idx="469">
                  <c:v>1775875199,91542</c:v>
                </c:pt>
                <c:pt idx="470">
                  <c:v>1775875199,91804</c:v>
                </c:pt>
                <c:pt idx="471">
                  <c:v>1775875199,92068</c:v>
                </c:pt>
                <c:pt idx="472">
                  <c:v>1775875199,92279</c:v>
                </c:pt>
                <c:pt idx="473">
                  <c:v>1775875199,9249</c:v>
                </c:pt>
                <c:pt idx="474">
                  <c:v>1775875199,92702</c:v>
                </c:pt>
                <c:pt idx="475">
                  <c:v>1775875199,92922</c:v>
                </c:pt>
                <c:pt idx="476">
                  <c:v>1775875199,93169</c:v>
                </c:pt>
                <c:pt idx="477">
                  <c:v>1775875199,93379</c:v>
                </c:pt>
                <c:pt idx="478">
                  <c:v>1775875199,93587</c:v>
                </c:pt>
                <c:pt idx="479">
                  <c:v>1775875199,93795</c:v>
                </c:pt>
                <c:pt idx="480">
                  <c:v>1775875199,94003</c:v>
                </c:pt>
                <c:pt idx="481">
                  <c:v>1775875199,94215</c:v>
                </c:pt>
                <c:pt idx="482">
                  <c:v>1775875199,94426</c:v>
                </c:pt>
                <c:pt idx="483">
                  <c:v>1775875200,1007</c:v>
                </c:pt>
                <c:pt idx="484">
                  <c:v>1775875200,1081</c:v>
                </c:pt>
                <c:pt idx="485">
                  <c:v>1775875200,11034</c:v>
                </c:pt>
                <c:pt idx="486">
                  <c:v>1775875200,11248</c:v>
                </c:pt>
                <c:pt idx="487">
                  <c:v>1775875200,11586</c:v>
                </c:pt>
                <c:pt idx="488">
                  <c:v>1775875200,11949</c:v>
                </c:pt>
                <c:pt idx="489">
                  <c:v>1775875200,12193</c:v>
                </c:pt>
                <c:pt idx="490">
                  <c:v>1775875200,12441</c:v>
                </c:pt>
                <c:pt idx="491">
                  <c:v>1775875200,12685</c:v>
                </c:pt>
                <c:pt idx="492">
                  <c:v>1775875200,12937</c:v>
                </c:pt>
                <c:pt idx="493">
                  <c:v>1775875200,13192</c:v>
                </c:pt>
                <c:pt idx="494">
                  <c:v>1775875200,13455</c:v>
                </c:pt>
                <c:pt idx="495">
                  <c:v>1775875200,13701</c:v>
                </c:pt>
                <c:pt idx="496">
                  <c:v>1775875200,14005</c:v>
                </c:pt>
                <c:pt idx="497">
                  <c:v>1775875200,14331</c:v>
                </c:pt>
                <c:pt idx="498">
                  <c:v>1775875200,14668</c:v>
                </c:pt>
                <c:pt idx="499">
                  <c:v>1775875200,1504</c:v>
                </c:pt>
                <c:pt idx="500">
                  <c:v>1775875200,15345</c:v>
                </c:pt>
                <c:pt idx="501">
                  <c:v>1775875200,15641</c:v>
                </c:pt>
                <c:pt idx="502">
                  <c:v>1775875200,15893</c:v>
                </c:pt>
                <c:pt idx="503">
                  <c:v>1775875200,16152</c:v>
                </c:pt>
                <c:pt idx="504">
                  <c:v>1775875200,16406</c:v>
                </c:pt>
                <c:pt idx="505">
                  <c:v>1775875200,16626</c:v>
                </c:pt>
                <c:pt idx="506">
                  <c:v>1775875200,16842</c:v>
                </c:pt>
                <c:pt idx="507">
                  <c:v>1775875200,17057</c:v>
                </c:pt>
                <c:pt idx="508">
                  <c:v>1775875200,17274</c:v>
                </c:pt>
                <c:pt idx="509">
                  <c:v>1775875200,17482</c:v>
                </c:pt>
                <c:pt idx="510">
                  <c:v>1775875200,177</c:v>
                </c:pt>
                <c:pt idx="511">
                  <c:v>1775875200,17899</c:v>
                </c:pt>
                <c:pt idx="512">
                  <c:v>1775875200,18173</c:v>
                </c:pt>
                <c:pt idx="513">
                  <c:v>1775875200,18387</c:v>
                </c:pt>
                <c:pt idx="514">
                  <c:v>1775875200,18598</c:v>
                </c:pt>
                <c:pt idx="515">
                  <c:v>1775875200,18805</c:v>
                </c:pt>
                <c:pt idx="516">
                  <c:v>1775875200,19013</c:v>
                </c:pt>
                <c:pt idx="517">
                  <c:v>1775875200,19221</c:v>
                </c:pt>
                <c:pt idx="518">
                  <c:v>1775875200,19435</c:v>
                </c:pt>
                <c:pt idx="519">
                  <c:v>1775875200,19676</c:v>
                </c:pt>
                <c:pt idx="520">
                  <c:v>1775875200,19933</c:v>
                </c:pt>
                <c:pt idx="521">
                  <c:v>1775875200,35602</c:v>
                </c:pt>
                <c:pt idx="522">
                  <c:v>1775875200,36372</c:v>
                </c:pt>
                <c:pt idx="523">
                  <c:v>1775875200,36647</c:v>
                </c:pt>
                <c:pt idx="524">
                  <c:v>1775875200,36859</c:v>
                </c:pt>
                <c:pt idx="525">
                  <c:v>1775875200,37076</c:v>
                </c:pt>
                <c:pt idx="526">
                  <c:v>1775875200,37287</c:v>
                </c:pt>
                <c:pt idx="527">
                  <c:v>1775875200,37501</c:v>
                </c:pt>
                <c:pt idx="528">
                  <c:v>1775875200,37718</c:v>
                </c:pt>
                <c:pt idx="529">
                  <c:v>1775875200,37937</c:v>
                </c:pt>
                <c:pt idx="530">
                  <c:v>1775875200,3823</c:v>
                </c:pt>
                <c:pt idx="531">
                  <c:v>1775875200,38481</c:v>
                </c:pt>
                <c:pt idx="532">
                  <c:v>1775875200,38726</c:v>
                </c:pt>
                <c:pt idx="533">
                  <c:v>1775875200,38947</c:v>
                </c:pt>
                <c:pt idx="534">
                  <c:v>1775875200,39156</c:v>
                </c:pt>
                <c:pt idx="535">
                  <c:v>1775875200,39367</c:v>
                </c:pt>
                <c:pt idx="536">
                  <c:v>1775875200,3959</c:v>
                </c:pt>
                <c:pt idx="537">
                  <c:v>1775875200,39906</c:v>
                </c:pt>
                <c:pt idx="538">
                  <c:v>1775875200,40147</c:v>
                </c:pt>
                <c:pt idx="539">
                  <c:v>1775875200,40371</c:v>
                </c:pt>
                <c:pt idx="540">
                  <c:v>1775875200,40594</c:v>
                </c:pt>
                <c:pt idx="541">
                  <c:v>1775875200,40818</c:v>
                </c:pt>
                <c:pt idx="542">
                  <c:v>1775875200,41027</c:v>
                </c:pt>
                <c:pt idx="543">
                  <c:v>1775875200,4123</c:v>
                </c:pt>
                <c:pt idx="544">
                  <c:v>1775875200,4151</c:v>
                </c:pt>
                <c:pt idx="545">
                  <c:v>1775875200,41721</c:v>
                </c:pt>
                <c:pt idx="546">
                  <c:v>1775875200,41915</c:v>
                </c:pt>
                <c:pt idx="547">
                  <c:v>1775875200,42272</c:v>
                </c:pt>
                <c:pt idx="548">
                  <c:v>1775875200,42487</c:v>
                </c:pt>
                <c:pt idx="549">
                  <c:v>1775875200,42683</c:v>
                </c:pt>
                <c:pt idx="550">
                  <c:v>1775875200,42882</c:v>
                </c:pt>
                <c:pt idx="551">
                  <c:v>1775875200,43133</c:v>
                </c:pt>
                <c:pt idx="552">
                  <c:v>1775875200,43344</c:v>
                </c:pt>
                <c:pt idx="553">
                  <c:v>1775875200,43549</c:v>
                </c:pt>
                <c:pt idx="554">
                  <c:v>1775875200,43747</c:v>
                </c:pt>
                <c:pt idx="555">
                  <c:v>1775875200,4395</c:v>
                </c:pt>
                <c:pt idx="556">
                  <c:v>1775875200,44155</c:v>
                </c:pt>
                <c:pt idx="557">
                  <c:v>1775875200,44364</c:v>
                </c:pt>
                <c:pt idx="558">
                  <c:v>1775875200,44567</c:v>
                </c:pt>
                <c:pt idx="559">
                  <c:v>1775875200,45164</c:v>
                </c:pt>
                <c:pt idx="560">
                  <c:v>1775875200,45376</c:v>
                </c:pt>
                <c:pt idx="561">
                  <c:v>1775875200,45576</c:v>
                </c:pt>
                <c:pt idx="562">
                  <c:v>1775875200,60415</c:v>
                </c:pt>
                <c:pt idx="563">
                  <c:v>1775875200,60694</c:v>
                </c:pt>
                <c:pt idx="564">
                  <c:v>1775875200,60946</c:v>
                </c:pt>
                <c:pt idx="565">
                  <c:v>1775875200,61198</c:v>
                </c:pt>
                <c:pt idx="566">
                  <c:v>1775875200,6153</c:v>
                </c:pt>
                <c:pt idx="567">
                  <c:v>1775875200,61752</c:v>
                </c:pt>
                <c:pt idx="568">
                  <c:v>1775875200,61979</c:v>
                </c:pt>
                <c:pt idx="569">
                  <c:v>1775875200,62189</c:v>
                </c:pt>
                <c:pt idx="570">
                  <c:v>1775875200,62484</c:v>
                </c:pt>
                <c:pt idx="571">
                  <c:v>1775875200,62747</c:v>
                </c:pt>
                <c:pt idx="572">
                  <c:v>1775875200,63032</c:v>
                </c:pt>
                <c:pt idx="573">
                  <c:v>1775875200,63345</c:v>
                </c:pt>
                <c:pt idx="574">
                  <c:v>1775875200,63656</c:v>
                </c:pt>
                <c:pt idx="575">
                  <c:v>1775875200,63995</c:v>
                </c:pt>
                <c:pt idx="576">
                  <c:v>1775875200,64319</c:v>
                </c:pt>
                <c:pt idx="577">
                  <c:v>1775875200,64602</c:v>
                </c:pt>
                <c:pt idx="578">
                  <c:v>1775875200,65017</c:v>
                </c:pt>
                <c:pt idx="579">
                  <c:v>1775875200,65405</c:v>
                </c:pt>
                <c:pt idx="580">
                  <c:v>1775875200,65741</c:v>
                </c:pt>
                <c:pt idx="581">
                  <c:v>1775875200,6605</c:v>
                </c:pt>
                <c:pt idx="582">
                  <c:v>1775875200,66394</c:v>
                </c:pt>
                <c:pt idx="583">
                  <c:v>1775875200,66752</c:v>
                </c:pt>
                <c:pt idx="584">
                  <c:v>1775875200,67165</c:v>
                </c:pt>
                <c:pt idx="585">
                  <c:v>1775875200,6753</c:v>
                </c:pt>
                <c:pt idx="586">
                  <c:v>1775875200,67874</c:v>
                </c:pt>
                <c:pt idx="587">
                  <c:v>1775875200,68205</c:v>
                </c:pt>
                <c:pt idx="588">
                  <c:v>1775875200,685</c:v>
                </c:pt>
                <c:pt idx="589">
                  <c:v>1775875200,68734</c:v>
                </c:pt>
                <c:pt idx="590">
                  <c:v>1775875200,68966</c:v>
                </c:pt>
                <c:pt idx="591">
                  <c:v>1775875200,69183</c:v>
                </c:pt>
                <c:pt idx="592">
                  <c:v>1775875200,69392</c:v>
                </c:pt>
                <c:pt idx="593">
                  <c:v>1775875200,69594</c:v>
                </c:pt>
                <c:pt idx="594">
                  <c:v>1775875200,8647</c:v>
                </c:pt>
                <c:pt idx="595">
                  <c:v>1775875200,86741</c:v>
                </c:pt>
                <c:pt idx="596">
                  <c:v>1775875200,86997</c:v>
                </c:pt>
                <c:pt idx="597">
                  <c:v>1775875200,87243</c:v>
                </c:pt>
                <c:pt idx="598">
                  <c:v>1775875200,875</c:v>
                </c:pt>
                <c:pt idx="599">
                  <c:v>1775875200,8786</c:v>
                </c:pt>
                <c:pt idx="600">
                  <c:v>1775875200,88323</c:v>
                </c:pt>
                <c:pt idx="601">
                  <c:v>1775875200,88677</c:v>
                </c:pt>
                <c:pt idx="602">
                  <c:v>1775875200,88977</c:v>
                </c:pt>
                <c:pt idx="603">
                  <c:v>1775875200,89288</c:v>
                </c:pt>
                <c:pt idx="604">
                  <c:v>1775875200,89533</c:v>
                </c:pt>
                <c:pt idx="605">
                  <c:v>1775875200,89824</c:v>
                </c:pt>
                <c:pt idx="606">
                  <c:v>1775875200,90041</c:v>
                </c:pt>
                <c:pt idx="607">
                  <c:v>1775875200,90253</c:v>
                </c:pt>
                <c:pt idx="608">
                  <c:v>1775875200,90464</c:v>
                </c:pt>
                <c:pt idx="609">
                  <c:v>1775875200,90679</c:v>
                </c:pt>
                <c:pt idx="610">
                  <c:v>1775875200,9094</c:v>
                </c:pt>
                <c:pt idx="611">
                  <c:v>1775875200,91147</c:v>
                </c:pt>
                <c:pt idx="612">
                  <c:v>1775875200,91369</c:v>
                </c:pt>
                <c:pt idx="613">
                  <c:v>1775875200,91599</c:v>
                </c:pt>
                <c:pt idx="614">
                  <c:v>1775875200,91823</c:v>
                </c:pt>
                <c:pt idx="615">
                  <c:v>1775875200,92042</c:v>
                </c:pt>
                <c:pt idx="616">
                  <c:v>1775875200,92257</c:v>
                </c:pt>
                <c:pt idx="617">
                  <c:v>1775875200,92484</c:v>
                </c:pt>
                <c:pt idx="618">
                  <c:v>1775875200,92703</c:v>
                </c:pt>
                <c:pt idx="619">
                  <c:v>1775875200,9293</c:v>
                </c:pt>
                <c:pt idx="620">
                  <c:v>1775875200,93216</c:v>
                </c:pt>
                <c:pt idx="621">
                  <c:v>1775875200,93468</c:v>
                </c:pt>
                <c:pt idx="622">
                  <c:v>1775875200,93718</c:v>
                </c:pt>
                <c:pt idx="623">
                  <c:v>1775875200,94165</c:v>
                </c:pt>
                <c:pt idx="624">
                  <c:v>1775875200,94726</c:v>
                </c:pt>
                <c:pt idx="625">
                  <c:v>1775875200,94956</c:v>
                </c:pt>
                <c:pt idx="626">
                  <c:v>1775875200,9517</c:v>
                </c:pt>
                <c:pt idx="627">
                  <c:v>1775875200,95378</c:v>
                </c:pt>
                <c:pt idx="628">
                  <c:v>1775875200,95624</c:v>
                </c:pt>
                <c:pt idx="629">
                  <c:v>1775875201,09066</c:v>
                </c:pt>
                <c:pt idx="630">
                  <c:v>1775875201,09809</c:v>
                </c:pt>
                <c:pt idx="631">
                  <c:v>1775875201,10017</c:v>
                </c:pt>
                <c:pt idx="632">
                  <c:v>1775875201,1022</c:v>
                </c:pt>
                <c:pt idx="633">
                  <c:v>1775875201,10415</c:v>
                </c:pt>
                <c:pt idx="634">
                  <c:v>1775875201,10617</c:v>
                </c:pt>
                <c:pt idx="635">
                  <c:v>1775875201,10816</c:v>
                </c:pt>
                <c:pt idx="636">
                  <c:v>1775875201,11017</c:v>
                </c:pt>
                <c:pt idx="637">
                  <c:v>1775875201,11203</c:v>
                </c:pt>
                <c:pt idx="638">
                  <c:v>1775875201,11635</c:v>
                </c:pt>
                <c:pt idx="639">
                  <c:v>1775875201,11852</c:v>
                </c:pt>
                <c:pt idx="640">
                  <c:v>1775875201,12084</c:v>
                </c:pt>
                <c:pt idx="641">
                  <c:v>1775875201,12304</c:v>
                </c:pt>
                <c:pt idx="642">
                  <c:v>1775875201,12515</c:v>
                </c:pt>
                <c:pt idx="643">
                  <c:v>1775875201,12722</c:v>
                </c:pt>
                <c:pt idx="644">
                  <c:v>1775875201,12955</c:v>
                </c:pt>
                <c:pt idx="645">
                  <c:v>1775875201,13175</c:v>
                </c:pt>
                <c:pt idx="646">
                  <c:v>1775875201,1341</c:v>
                </c:pt>
                <c:pt idx="647">
                  <c:v>1775875201,13615</c:v>
                </c:pt>
                <c:pt idx="648">
                  <c:v>1775875201,13836</c:v>
                </c:pt>
                <c:pt idx="649">
                  <c:v>1775875201,14046</c:v>
                </c:pt>
                <c:pt idx="650">
                  <c:v>1775875201,14257</c:v>
                </c:pt>
                <c:pt idx="651">
                  <c:v>1775875201,14458</c:v>
                </c:pt>
                <c:pt idx="652">
                  <c:v>1775875201,14743</c:v>
                </c:pt>
                <c:pt idx="653">
                  <c:v>1775875201,14951</c:v>
                </c:pt>
                <c:pt idx="654">
                  <c:v>1775875201,15166</c:v>
                </c:pt>
                <c:pt idx="655">
                  <c:v>1775875201,15376</c:v>
                </c:pt>
                <c:pt idx="656">
                  <c:v>1775875201,15584</c:v>
                </c:pt>
                <c:pt idx="657">
                  <c:v>1775875201,15793</c:v>
                </c:pt>
                <c:pt idx="658">
                  <c:v>1775875201,16003</c:v>
                </c:pt>
                <c:pt idx="659">
                  <c:v>1775875201,16216</c:v>
                </c:pt>
                <c:pt idx="660">
                  <c:v>1775875201,16471</c:v>
                </c:pt>
                <c:pt idx="661">
                  <c:v>1775875201,16695</c:v>
                </c:pt>
                <c:pt idx="662">
                  <c:v>1775875201,16904</c:v>
                </c:pt>
                <c:pt idx="663">
                  <c:v>1775875201,17099</c:v>
                </c:pt>
                <c:pt idx="664">
                  <c:v>1775875201,17294</c:v>
                </c:pt>
                <c:pt idx="665">
                  <c:v>1775875201,17488</c:v>
                </c:pt>
                <c:pt idx="666">
                  <c:v>1775875201,17706</c:v>
                </c:pt>
                <c:pt idx="667">
                  <c:v>1775875201,17911</c:v>
                </c:pt>
                <c:pt idx="668">
                  <c:v>1775875201,1817</c:v>
                </c:pt>
                <c:pt idx="669">
                  <c:v>1775875201,18412</c:v>
                </c:pt>
                <c:pt idx="670">
                  <c:v>1775875201,18659</c:v>
                </c:pt>
                <c:pt idx="671">
                  <c:v>1775875201,18894</c:v>
                </c:pt>
                <c:pt idx="672">
                  <c:v>1775875201,34306</c:v>
                </c:pt>
                <c:pt idx="673">
                  <c:v>1775875201,35012</c:v>
                </c:pt>
                <c:pt idx="674">
                  <c:v>1775875201,35232</c:v>
                </c:pt>
                <c:pt idx="675">
                  <c:v>1775875201,3549</c:v>
                </c:pt>
                <c:pt idx="676">
                  <c:v>1775875201,35744</c:v>
                </c:pt>
                <c:pt idx="677">
                  <c:v>1775875201,35993</c:v>
                </c:pt>
                <c:pt idx="678">
                  <c:v>1775875201,36263</c:v>
                </c:pt>
                <c:pt idx="679">
                  <c:v>1775875201,36575</c:v>
                </c:pt>
                <c:pt idx="680">
                  <c:v>1775875201,3693</c:v>
                </c:pt>
                <c:pt idx="681">
                  <c:v>1775875201,37214</c:v>
                </c:pt>
                <c:pt idx="682">
                  <c:v>1775875201,37466</c:v>
                </c:pt>
                <c:pt idx="683">
                  <c:v>1775875201,37745</c:v>
                </c:pt>
                <c:pt idx="684">
                  <c:v>1775875201,38085</c:v>
                </c:pt>
                <c:pt idx="685">
                  <c:v>1775875201,38761</c:v>
                </c:pt>
                <c:pt idx="686">
                  <c:v>1775875201,39115</c:v>
                </c:pt>
                <c:pt idx="687">
                  <c:v>1775875201,394</c:v>
                </c:pt>
                <c:pt idx="688">
                  <c:v>1775875201,39733</c:v>
                </c:pt>
                <c:pt idx="689">
                  <c:v>1775875201,39971</c:v>
                </c:pt>
                <c:pt idx="690">
                  <c:v>1775875201,40206</c:v>
                </c:pt>
                <c:pt idx="691">
                  <c:v>1775875201,40435</c:v>
                </c:pt>
                <c:pt idx="692">
                  <c:v>1775875201,40643</c:v>
                </c:pt>
                <c:pt idx="693">
                  <c:v>1775875201,4085</c:v>
                </c:pt>
                <c:pt idx="694">
                  <c:v>1775875201,41057</c:v>
                </c:pt>
                <c:pt idx="695">
                  <c:v>1775875201,41332</c:v>
                </c:pt>
                <c:pt idx="696">
                  <c:v>1775875201,41546</c:v>
                </c:pt>
                <c:pt idx="697">
                  <c:v>1775875201,4176</c:v>
                </c:pt>
                <c:pt idx="698">
                  <c:v>1775875201,41973</c:v>
                </c:pt>
                <c:pt idx="699">
                  <c:v>1775875201,42197</c:v>
                </c:pt>
                <c:pt idx="700">
                  <c:v>1775875201,42417</c:v>
                </c:pt>
                <c:pt idx="701">
                  <c:v>1775875201,4263</c:v>
                </c:pt>
                <c:pt idx="702">
                  <c:v>1775875201,42831</c:v>
                </c:pt>
                <c:pt idx="703">
                  <c:v>1775875201,43127</c:v>
                </c:pt>
                <c:pt idx="704">
                  <c:v>1775875201,43391</c:v>
                </c:pt>
                <c:pt idx="705">
                  <c:v>1775875201,43655</c:v>
                </c:pt>
                <c:pt idx="706">
                  <c:v>1775875201,43914</c:v>
                </c:pt>
                <c:pt idx="707">
                  <c:v>1775875201,44194</c:v>
                </c:pt>
                <c:pt idx="708">
                  <c:v>1775875201,58801</c:v>
                </c:pt>
                <c:pt idx="709">
                  <c:v>1775875201,59637</c:v>
                </c:pt>
                <c:pt idx="710">
                  <c:v>1775875201,60044</c:v>
                </c:pt>
                <c:pt idx="711">
                  <c:v>1775875201,60416</c:v>
                </c:pt>
                <c:pt idx="712">
                  <c:v>1775875201,60788</c:v>
                </c:pt>
                <c:pt idx="713">
                  <c:v>1775875201,61159</c:v>
                </c:pt>
                <c:pt idx="714">
                  <c:v>1775875201,61594</c:v>
                </c:pt>
                <c:pt idx="715">
                  <c:v>1775875201,61913</c:v>
                </c:pt>
                <c:pt idx="716">
                  <c:v>1775875201,62188</c:v>
                </c:pt>
                <c:pt idx="717">
                  <c:v>1775875201,62446</c:v>
                </c:pt>
                <c:pt idx="718">
                  <c:v>1775875201,627</c:v>
                </c:pt>
                <c:pt idx="719">
                  <c:v>1775875201,62985</c:v>
                </c:pt>
                <c:pt idx="720">
                  <c:v>1775875201,63264</c:v>
                </c:pt>
                <c:pt idx="721">
                  <c:v>1775875201,63893</c:v>
                </c:pt>
                <c:pt idx="722">
                  <c:v>1775875201,64168</c:v>
                </c:pt>
                <c:pt idx="723">
                  <c:v>1775875201,64456</c:v>
                </c:pt>
                <c:pt idx="724">
                  <c:v>1775875201,6485</c:v>
                </c:pt>
                <c:pt idx="725">
                  <c:v>1775875201,65121</c:v>
                </c:pt>
                <c:pt idx="726">
                  <c:v>1775875201,65352</c:v>
                </c:pt>
                <c:pt idx="727">
                  <c:v>1775875201,65606</c:v>
                </c:pt>
                <c:pt idx="728">
                  <c:v>1775875201,65853</c:v>
                </c:pt>
                <c:pt idx="729">
                  <c:v>1775875201,66062</c:v>
                </c:pt>
                <c:pt idx="730">
                  <c:v>1775875201,66313</c:v>
                </c:pt>
                <c:pt idx="731">
                  <c:v>1775875201,66522</c:v>
                </c:pt>
                <c:pt idx="732">
                  <c:v>1775875201,66735</c:v>
                </c:pt>
                <c:pt idx="733">
                  <c:v>1775875201,66928</c:v>
                </c:pt>
                <c:pt idx="734">
                  <c:v>1775875201,67117</c:v>
                </c:pt>
                <c:pt idx="735">
                  <c:v>1775875201,67321</c:v>
                </c:pt>
                <c:pt idx="736">
                  <c:v>1775875201,67521</c:v>
                </c:pt>
                <c:pt idx="737">
                  <c:v>1775875201,67721</c:v>
                </c:pt>
                <c:pt idx="738">
                  <c:v>1775875201,67969</c:v>
                </c:pt>
                <c:pt idx="739">
                  <c:v>1775875201,68304</c:v>
                </c:pt>
                <c:pt idx="740">
                  <c:v>1775875201,68557</c:v>
                </c:pt>
                <c:pt idx="741">
                  <c:v>1775875201,83118</c:v>
                </c:pt>
                <c:pt idx="742">
                  <c:v>1775875201,83863</c:v>
                </c:pt>
                <c:pt idx="743">
                  <c:v>1775875201,84067</c:v>
                </c:pt>
                <c:pt idx="744">
                  <c:v>1775875201,84263</c:v>
                </c:pt>
                <c:pt idx="745">
                  <c:v>1775875201,84466</c:v>
                </c:pt>
                <c:pt idx="746">
                  <c:v>1775875201,84759</c:v>
                </c:pt>
                <c:pt idx="747">
                  <c:v>1775875201,84964</c:v>
                </c:pt>
                <c:pt idx="748">
                  <c:v>1775875201,85155</c:v>
                </c:pt>
                <c:pt idx="749">
                  <c:v>1775875201,85355</c:v>
                </c:pt>
                <c:pt idx="750">
                  <c:v>1775875201,85549</c:v>
                </c:pt>
                <c:pt idx="751">
                  <c:v>1775875201,85743</c:v>
                </c:pt>
                <c:pt idx="752">
                  <c:v>1775875201,85951</c:v>
                </c:pt>
                <c:pt idx="753">
                  <c:v>1775875201,86146</c:v>
                </c:pt>
                <c:pt idx="754">
                  <c:v>1775875201,86391</c:v>
                </c:pt>
                <c:pt idx="755">
                  <c:v>1775875201,86586</c:v>
                </c:pt>
                <c:pt idx="756">
                  <c:v>1775875201,86785</c:v>
                </c:pt>
                <c:pt idx="757">
                  <c:v>1775875201,86981</c:v>
                </c:pt>
                <c:pt idx="758">
                  <c:v>1775875201,87175</c:v>
                </c:pt>
                <c:pt idx="759">
                  <c:v>1775875201,87396</c:v>
                </c:pt>
                <c:pt idx="760">
                  <c:v>1775875201,87596</c:v>
                </c:pt>
                <c:pt idx="761">
                  <c:v>1775875201,87795</c:v>
                </c:pt>
                <c:pt idx="762">
                  <c:v>1775875201,88101</c:v>
                </c:pt>
                <c:pt idx="763">
                  <c:v>1775875201,88348</c:v>
                </c:pt>
                <c:pt idx="764">
                  <c:v>1775875201,88582</c:v>
                </c:pt>
                <c:pt idx="765">
                  <c:v>1775875201,88903</c:v>
                </c:pt>
                <c:pt idx="766">
                  <c:v>1775875201,89148</c:v>
                </c:pt>
                <c:pt idx="767">
                  <c:v>1775875201,89393</c:v>
                </c:pt>
                <c:pt idx="768">
                  <c:v>1775875201,89672</c:v>
                </c:pt>
                <c:pt idx="769">
                  <c:v>1775875201,8994</c:v>
                </c:pt>
                <c:pt idx="770">
                  <c:v>1775875201,90237</c:v>
                </c:pt>
                <c:pt idx="771">
                  <c:v>1775875201,9053</c:v>
                </c:pt>
                <c:pt idx="772">
                  <c:v>1775875201,9079</c:v>
                </c:pt>
                <c:pt idx="773">
                  <c:v>1775875201,9103</c:v>
                </c:pt>
                <c:pt idx="774">
                  <c:v>1775875201,91359</c:v>
                </c:pt>
                <c:pt idx="775">
                  <c:v>1775875201,91621</c:v>
                </c:pt>
                <c:pt idx="776">
                  <c:v>1775875201,91882</c:v>
                </c:pt>
                <c:pt idx="777">
                  <c:v>1775875201,9221</c:v>
                </c:pt>
                <c:pt idx="778">
                  <c:v>1775875201,92476</c:v>
                </c:pt>
                <c:pt idx="779">
                  <c:v>1775875201,92733</c:v>
                </c:pt>
                <c:pt idx="780">
                  <c:v>1775875201,9301</c:v>
                </c:pt>
                <c:pt idx="781">
                  <c:v>1775875202,10817</c:v>
                </c:pt>
                <c:pt idx="782">
                  <c:v>1775875202,11513</c:v>
                </c:pt>
                <c:pt idx="783">
                  <c:v>1775875202,11731</c:v>
                </c:pt>
                <c:pt idx="784">
                  <c:v>1775875202,11936</c:v>
                </c:pt>
                <c:pt idx="785">
                  <c:v>1775875202,12138</c:v>
                </c:pt>
                <c:pt idx="786">
                  <c:v>1775875202,12338</c:v>
                </c:pt>
                <c:pt idx="787">
                  <c:v>1775875202,12532</c:v>
                </c:pt>
                <c:pt idx="788">
                  <c:v>1775875202,12767</c:v>
                </c:pt>
                <c:pt idx="789">
                  <c:v>1775875202,13106</c:v>
                </c:pt>
                <c:pt idx="790">
                  <c:v>1775875202,13344</c:v>
                </c:pt>
                <c:pt idx="791">
                  <c:v>1775875202,13593</c:v>
                </c:pt>
                <c:pt idx="792">
                  <c:v>1775875202,13849</c:v>
                </c:pt>
                <c:pt idx="793">
                  <c:v>1775875202,14104</c:v>
                </c:pt>
                <c:pt idx="794">
                  <c:v>1775875202,14364</c:v>
                </c:pt>
                <c:pt idx="795">
                  <c:v>1775875202,14655</c:v>
                </c:pt>
                <c:pt idx="796">
                  <c:v>1775875202,14892</c:v>
                </c:pt>
                <c:pt idx="797">
                  <c:v>1775875202,15197</c:v>
                </c:pt>
                <c:pt idx="798">
                  <c:v>1775875202,15519</c:v>
                </c:pt>
                <c:pt idx="799">
                  <c:v>1775875202,15865</c:v>
                </c:pt>
                <c:pt idx="800">
                  <c:v>1775875202,16187</c:v>
                </c:pt>
                <c:pt idx="801">
                  <c:v>1775875202,16534</c:v>
                </c:pt>
                <c:pt idx="802">
                  <c:v>1775875202,16846</c:v>
                </c:pt>
                <c:pt idx="803">
                  <c:v>1775875202,17158</c:v>
                </c:pt>
                <c:pt idx="804">
                  <c:v>1775875202,17419</c:v>
                </c:pt>
                <c:pt idx="805">
                  <c:v>1775875202,17668</c:v>
                </c:pt>
                <c:pt idx="806">
                  <c:v>1775875202,17955</c:v>
                </c:pt>
                <c:pt idx="807">
                  <c:v>1775875202,1825</c:v>
                </c:pt>
                <c:pt idx="808">
                  <c:v>1775875202,18576</c:v>
                </c:pt>
                <c:pt idx="809">
                  <c:v>1775875202,1898</c:v>
                </c:pt>
                <c:pt idx="810">
                  <c:v>1775875202,19299</c:v>
                </c:pt>
                <c:pt idx="811">
                  <c:v>1775875202,19658</c:v>
                </c:pt>
                <c:pt idx="812">
                  <c:v>1775875202,19922</c:v>
                </c:pt>
                <c:pt idx="813">
                  <c:v>1775875202,20182</c:v>
                </c:pt>
                <c:pt idx="814">
                  <c:v>1775875202,20408</c:v>
                </c:pt>
                <c:pt idx="815">
                  <c:v>1775875202,20621</c:v>
                </c:pt>
                <c:pt idx="816">
                  <c:v>1775875202,37881</c:v>
                </c:pt>
                <c:pt idx="817">
                  <c:v>1775875202,38623</c:v>
                </c:pt>
                <c:pt idx="818">
                  <c:v>1775875202,38841</c:v>
                </c:pt>
                <c:pt idx="819">
                  <c:v>1775875202,39055</c:v>
                </c:pt>
                <c:pt idx="820">
                  <c:v>1775875202,39282</c:v>
                </c:pt>
                <c:pt idx="821">
                  <c:v>1775875202,39561</c:v>
                </c:pt>
                <c:pt idx="822">
                  <c:v>1775875202,39851</c:v>
                </c:pt>
                <c:pt idx="823">
                  <c:v>1775875202,40066</c:v>
                </c:pt>
                <c:pt idx="824">
                  <c:v>1775875202,40282</c:v>
                </c:pt>
                <c:pt idx="825">
                  <c:v>1775875202,40496</c:v>
                </c:pt>
                <c:pt idx="826">
                  <c:v>1775875202,40695</c:v>
                </c:pt>
                <c:pt idx="827">
                  <c:v>1775875202,40909</c:v>
                </c:pt>
                <c:pt idx="828">
                  <c:v>1775875202,41188</c:v>
                </c:pt>
                <c:pt idx="829">
                  <c:v>1775875202,41445</c:v>
                </c:pt>
                <c:pt idx="830">
                  <c:v>1775875202,41667</c:v>
                </c:pt>
                <c:pt idx="831">
                  <c:v>1775875202,41878</c:v>
                </c:pt>
                <c:pt idx="832">
                  <c:v>1775875202,42075</c:v>
                </c:pt>
                <c:pt idx="833">
                  <c:v>1775875202,42274</c:v>
                </c:pt>
                <c:pt idx="834">
                  <c:v>1775875202,42479</c:v>
                </c:pt>
                <c:pt idx="835">
                  <c:v>1775875202,42721</c:v>
                </c:pt>
                <c:pt idx="836">
                  <c:v>1775875202,4305</c:v>
                </c:pt>
                <c:pt idx="837">
                  <c:v>1775875202,4331</c:v>
                </c:pt>
                <c:pt idx="838">
                  <c:v>1775875202,43557</c:v>
                </c:pt>
                <c:pt idx="839">
                  <c:v>1775875202,43804</c:v>
                </c:pt>
                <c:pt idx="840">
                  <c:v>1775875202,44055</c:v>
                </c:pt>
                <c:pt idx="841">
                  <c:v>1775875202,44382</c:v>
                </c:pt>
                <c:pt idx="842">
                  <c:v>1775875202,44683</c:v>
                </c:pt>
                <c:pt idx="843">
                  <c:v>1775875202,44887</c:v>
                </c:pt>
                <c:pt idx="844">
                  <c:v>1775875202,45324</c:v>
                </c:pt>
                <c:pt idx="845">
                  <c:v>1775875202,45613</c:v>
                </c:pt>
                <c:pt idx="846">
                  <c:v>1775875202,45882</c:v>
                </c:pt>
                <c:pt idx="847">
                  <c:v>1775875202,46237</c:v>
                </c:pt>
                <c:pt idx="848">
                  <c:v>1775875202,46495</c:v>
                </c:pt>
                <c:pt idx="849">
                  <c:v>1775875202,4673</c:v>
                </c:pt>
                <c:pt idx="850">
                  <c:v>1775875202,46964</c:v>
                </c:pt>
                <c:pt idx="851">
                  <c:v>1775875202,47181</c:v>
                </c:pt>
                <c:pt idx="852">
                  <c:v>1775875202,47372</c:v>
                </c:pt>
                <c:pt idx="853">
                  <c:v>1775875202,47608</c:v>
                </c:pt>
                <c:pt idx="854">
                  <c:v>1775875202,6278</c:v>
                </c:pt>
                <c:pt idx="855">
                  <c:v>1775875202,63505</c:v>
                </c:pt>
                <c:pt idx="856">
                  <c:v>1775875202,63727</c:v>
                </c:pt>
                <c:pt idx="857">
                  <c:v>1775875202,63941</c:v>
                </c:pt>
                <c:pt idx="858">
                  <c:v>1775875202,64167</c:v>
                </c:pt>
                <c:pt idx="859">
                  <c:v>1775875202,64388</c:v>
                </c:pt>
                <c:pt idx="860">
                  <c:v>1775875202,64732</c:v>
                </c:pt>
                <c:pt idx="861">
                  <c:v>1775875202,65106</c:v>
                </c:pt>
                <c:pt idx="862">
                  <c:v>1775875202,65383</c:v>
                </c:pt>
                <c:pt idx="863">
                  <c:v>1775875202,65631</c:v>
                </c:pt>
                <c:pt idx="864">
                  <c:v>1775875202,6588</c:v>
                </c:pt>
                <c:pt idx="865">
                  <c:v>1775875202,66116</c:v>
                </c:pt>
                <c:pt idx="866">
                  <c:v>1775875202,66379</c:v>
                </c:pt>
                <c:pt idx="867">
                  <c:v>1775875202,66618</c:v>
                </c:pt>
                <c:pt idx="868">
                  <c:v>1775875202,66828</c:v>
                </c:pt>
                <c:pt idx="869">
                  <c:v>1775875202,67039</c:v>
                </c:pt>
                <c:pt idx="870">
                  <c:v>1775875202,6725</c:v>
                </c:pt>
                <c:pt idx="871">
                  <c:v>1775875202,67468</c:v>
                </c:pt>
                <c:pt idx="872">
                  <c:v>1775875202,67678</c:v>
                </c:pt>
                <c:pt idx="873">
                  <c:v>1775875202,67975</c:v>
                </c:pt>
                <c:pt idx="874">
                  <c:v>1775875202,68216</c:v>
                </c:pt>
                <c:pt idx="875">
                  <c:v>1775875202,68436</c:v>
                </c:pt>
                <c:pt idx="876">
                  <c:v>1775875202,68647</c:v>
                </c:pt>
                <c:pt idx="877">
                  <c:v>1775875202,68874</c:v>
                </c:pt>
                <c:pt idx="878">
                  <c:v>1775875202,69084</c:v>
                </c:pt>
                <c:pt idx="879">
                  <c:v>1775875202,69301</c:v>
                </c:pt>
                <c:pt idx="880">
                  <c:v>1775875202,69575</c:v>
                </c:pt>
                <c:pt idx="881">
                  <c:v>1775875202,69824</c:v>
                </c:pt>
                <c:pt idx="882">
                  <c:v>1775875202,70077</c:v>
                </c:pt>
                <c:pt idx="883">
                  <c:v>1775875202,70327</c:v>
                </c:pt>
                <c:pt idx="884">
                  <c:v>1775875202,70572</c:v>
                </c:pt>
                <c:pt idx="885">
                  <c:v>1775875202,70837</c:v>
                </c:pt>
                <c:pt idx="886">
                  <c:v>1775875202,71088</c:v>
                </c:pt>
                <c:pt idx="887">
                  <c:v>1775875202,71459</c:v>
                </c:pt>
                <c:pt idx="888">
                  <c:v>1775875202,71783</c:v>
                </c:pt>
                <c:pt idx="889">
                  <c:v>1775875202,72078</c:v>
                </c:pt>
                <c:pt idx="890">
                  <c:v>1775875202,72367</c:v>
                </c:pt>
                <c:pt idx="891">
                  <c:v>1775875202,72628</c:v>
                </c:pt>
                <c:pt idx="892">
                  <c:v>1775875202,89762</c:v>
                </c:pt>
                <c:pt idx="893">
                  <c:v>1775875202,90491</c:v>
                </c:pt>
                <c:pt idx="894">
                  <c:v>1775875202,90705</c:v>
                </c:pt>
                <c:pt idx="895">
                  <c:v>1775875202,90972</c:v>
                </c:pt>
                <c:pt idx="896">
                  <c:v>1775875202,91272</c:v>
                </c:pt>
                <c:pt idx="897">
                  <c:v>1775875202,91535</c:v>
                </c:pt>
                <c:pt idx="898">
                  <c:v>1775875202,91862</c:v>
                </c:pt>
                <c:pt idx="899">
                  <c:v>1775875202,92114</c:v>
                </c:pt>
                <c:pt idx="900">
                  <c:v>1775875202,92366</c:v>
                </c:pt>
                <c:pt idx="901">
                  <c:v>1775875202,92617</c:v>
                </c:pt>
                <c:pt idx="902">
                  <c:v>1775875202,92937</c:v>
                </c:pt>
                <c:pt idx="903">
                  <c:v>1775875202,93171</c:v>
                </c:pt>
                <c:pt idx="904">
                  <c:v>1775875202,934</c:v>
                </c:pt>
                <c:pt idx="905">
                  <c:v>1775875202,93613</c:v>
                </c:pt>
                <c:pt idx="906">
                  <c:v>1775875202,93823</c:v>
                </c:pt>
                <c:pt idx="907">
                  <c:v>1775875202,94029</c:v>
                </c:pt>
                <c:pt idx="908">
                  <c:v>1775875202,94234</c:v>
                </c:pt>
                <c:pt idx="909">
                  <c:v>1775875202,94452</c:v>
                </c:pt>
                <c:pt idx="910">
                  <c:v>1775875202,94842</c:v>
                </c:pt>
                <c:pt idx="911">
                  <c:v>1775875202,95061</c:v>
                </c:pt>
                <c:pt idx="912">
                  <c:v>1775875202,9528</c:v>
                </c:pt>
                <c:pt idx="913">
                  <c:v>1775875202,95505</c:v>
                </c:pt>
                <c:pt idx="914">
                  <c:v>1775875202,95729</c:v>
                </c:pt>
                <c:pt idx="915">
                  <c:v>1775875202,95938</c:v>
                </c:pt>
                <c:pt idx="916">
                  <c:v>1775875202,96215</c:v>
                </c:pt>
                <c:pt idx="917">
                  <c:v>1775875202,96438</c:v>
                </c:pt>
                <c:pt idx="918">
                  <c:v>1775875202,96883</c:v>
                </c:pt>
                <c:pt idx="919">
                  <c:v>1775875202,97189</c:v>
                </c:pt>
                <c:pt idx="920">
                  <c:v>1775875202,97428</c:v>
                </c:pt>
                <c:pt idx="921">
                  <c:v>1775875202,97682</c:v>
                </c:pt>
                <c:pt idx="922">
                  <c:v>1775875202,97987</c:v>
                </c:pt>
                <c:pt idx="923">
                  <c:v>1775875202,98219</c:v>
                </c:pt>
                <c:pt idx="924">
                  <c:v>1775875202,98436</c:v>
                </c:pt>
                <c:pt idx="925">
                  <c:v>1775875202,98647</c:v>
                </c:pt>
                <c:pt idx="926">
                  <c:v>1775875202,98863</c:v>
                </c:pt>
                <c:pt idx="927">
                  <c:v>1775875202,99074</c:v>
                </c:pt>
                <c:pt idx="928">
                  <c:v>1775875202,99292</c:v>
                </c:pt>
                <c:pt idx="929">
                  <c:v>1775875202,99591</c:v>
                </c:pt>
                <c:pt idx="930">
                  <c:v>1775875203,15404</c:v>
                </c:pt>
                <c:pt idx="931">
                  <c:v>1775875203,1613</c:v>
                </c:pt>
                <c:pt idx="932">
                  <c:v>1775875203,16383</c:v>
                </c:pt>
                <c:pt idx="933">
                  <c:v>1775875203,16606</c:v>
                </c:pt>
                <c:pt idx="934">
                  <c:v>1775875203,16821</c:v>
                </c:pt>
                <c:pt idx="935">
                  <c:v>1775875203,17028</c:v>
                </c:pt>
                <c:pt idx="936">
                  <c:v>1775875203,17245</c:v>
                </c:pt>
                <c:pt idx="937">
                  <c:v>1775875203,17466</c:v>
                </c:pt>
                <c:pt idx="938">
                  <c:v>1775875203,17683</c:v>
                </c:pt>
                <c:pt idx="939">
                  <c:v>1775875203,17964</c:v>
                </c:pt>
                <c:pt idx="940">
                  <c:v>1775875203,18223</c:v>
                </c:pt>
                <c:pt idx="941">
                  <c:v>1775875203,18477</c:v>
                </c:pt>
                <c:pt idx="942">
                  <c:v>1775875203,18898</c:v>
                </c:pt>
                <c:pt idx="943">
                  <c:v>1775875203,19179</c:v>
                </c:pt>
                <c:pt idx="944">
                  <c:v>1775875203,19452</c:v>
                </c:pt>
                <c:pt idx="945">
                  <c:v>1775875203,19702</c:v>
                </c:pt>
                <c:pt idx="946">
                  <c:v>1775875203,1995</c:v>
                </c:pt>
                <c:pt idx="947">
                  <c:v>1775875203,20218</c:v>
                </c:pt>
                <c:pt idx="948">
                  <c:v>1775875203,20526</c:v>
                </c:pt>
                <c:pt idx="949">
                  <c:v>1775875203,21036</c:v>
                </c:pt>
                <c:pt idx="950">
                  <c:v>1775875203,21468</c:v>
                </c:pt>
                <c:pt idx="951">
                  <c:v>1775875203,2178</c:v>
                </c:pt>
                <c:pt idx="952">
                  <c:v>1775875203,22044</c:v>
                </c:pt>
                <c:pt idx="953">
                  <c:v>1775875203,22304</c:v>
                </c:pt>
                <c:pt idx="954">
                  <c:v>1775875203,22531</c:v>
                </c:pt>
                <c:pt idx="955">
                  <c:v>1775875203,22806</c:v>
                </c:pt>
                <c:pt idx="956">
                  <c:v>1775875203,23094</c:v>
                </c:pt>
                <c:pt idx="957">
                  <c:v>1775875203,24151</c:v>
                </c:pt>
                <c:pt idx="958">
                  <c:v>1775875203,24568</c:v>
                </c:pt>
                <c:pt idx="959">
                  <c:v>1775875203,24941</c:v>
                </c:pt>
                <c:pt idx="960">
                  <c:v>1775875203,25252</c:v>
                </c:pt>
                <c:pt idx="961">
                  <c:v>1775875203,40435</c:v>
                </c:pt>
                <c:pt idx="962">
                  <c:v>1775875203,41165</c:v>
                </c:pt>
                <c:pt idx="963">
                  <c:v>1775875203,41456</c:v>
                </c:pt>
                <c:pt idx="964">
                  <c:v>1775875203,41712</c:v>
                </c:pt>
                <c:pt idx="965">
                  <c:v>1775875203,41964</c:v>
                </c:pt>
                <c:pt idx="966">
                  <c:v>1775875203,42215</c:v>
                </c:pt>
                <c:pt idx="967">
                  <c:v>1775875203,42584</c:v>
                </c:pt>
                <c:pt idx="968">
                  <c:v>1775875203,42869</c:v>
                </c:pt>
                <c:pt idx="969">
                  <c:v>1775875203,43089</c:v>
                </c:pt>
                <c:pt idx="970">
                  <c:v>1775875203,433</c:v>
                </c:pt>
                <c:pt idx="971">
                  <c:v>1775875203,43522</c:v>
                </c:pt>
                <c:pt idx="972">
                  <c:v>1775875203,43731</c:v>
                </c:pt>
                <c:pt idx="973">
                  <c:v>1775875203,43953</c:v>
                </c:pt>
                <c:pt idx="974">
                  <c:v>1775875203,44175</c:v>
                </c:pt>
                <c:pt idx="975">
                  <c:v>1775875203,44453</c:v>
                </c:pt>
                <c:pt idx="976">
                  <c:v>1775875203,44668</c:v>
                </c:pt>
                <c:pt idx="977">
                  <c:v>1775875203,44944</c:v>
                </c:pt>
                <c:pt idx="978">
                  <c:v>1775875203,45207</c:v>
                </c:pt>
                <c:pt idx="979">
                  <c:v>1775875203,4568</c:v>
                </c:pt>
                <c:pt idx="980">
                  <c:v>1775875203,45956</c:v>
                </c:pt>
                <c:pt idx="981">
                  <c:v>1775875203,46282</c:v>
                </c:pt>
                <c:pt idx="982">
                  <c:v>1775875203,46601</c:v>
                </c:pt>
                <c:pt idx="983">
                  <c:v>1775875203,46943</c:v>
                </c:pt>
                <c:pt idx="984">
                  <c:v>1775875203,47284</c:v>
                </c:pt>
                <c:pt idx="985">
                  <c:v>1775875203,47578</c:v>
                </c:pt>
                <c:pt idx="986">
                  <c:v>1775875203,47959</c:v>
                </c:pt>
                <c:pt idx="987">
                  <c:v>1775875203,48298</c:v>
                </c:pt>
                <c:pt idx="988">
                  <c:v>1775875203,4867</c:v>
                </c:pt>
                <c:pt idx="989">
                  <c:v>1775875203,4901</c:v>
                </c:pt>
                <c:pt idx="990">
                  <c:v>1775875203,4932</c:v>
                </c:pt>
                <c:pt idx="991">
                  <c:v>1775875203,49635</c:v>
                </c:pt>
                <c:pt idx="992">
                  <c:v>1775875203,4988</c:v>
                </c:pt>
                <c:pt idx="993">
                  <c:v>1775875203,50115</c:v>
                </c:pt>
                <c:pt idx="994">
                  <c:v>1775875203,50333</c:v>
                </c:pt>
                <c:pt idx="995">
                  <c:v>1775875203,63035</c:v>
                </c:pt>
                <c:pt idx="996">
                  <c:v>1775875203,63734</c:v>
                </c:pt>
                <c:pt idx="997">
                  <c:v>1775875203,63949</c:v>
                </c:pt>
                <c:pt idx="998">
                  <c:v>1775875203,64158</c:v>
                </c:pt>
                <c:pt idx="999">
                  <c:v>1775875203,64402</c:v>
                </c:pt>
                <c:pt idx="1000">
                  <c:v>1775875203,64687</c:v>
                </c:pt>
                <c:pt idx="1001">
                  <c:v>1775875203,64934</c:v>
                </c:pt>
                <c:pt idx="1002">
                  <c:v>1775875203,65177</c:v>
                </c:pt>
                <c:pt idx="1003">
                  <c:v>1775875203,65415</c:v>
                </c:pt>
                <c:pt idx="1004">
                  <c:v>1775875203,65664</c:v>
                </c:pt>
                <c:pt idx="1005">
                  <c:v>1775875203,65931</c:v>
                </c:pt>
                <c:pt idx="1006">
                  <c:v>1775875203,66531</c:v>
                </c:pt>
                <c:pt idx="1007">
                  <c:v>1775875203,66799</c:v>
                </c:pt>
                <c:pt idx="1008">
                  <c:v>1775875203,67047</c:v>
                </c:pt>
                <c:pt idx="1009">
                  <c:v>1775875203,6732</c:v>
                </c:pt>
                <c:pt idx="1010">
                  <c:v>1775875203,67641</c:v>
                </c:pt>
                <c:pt idx="1011">
                  <c:v>1775875203,67968</c:v>
                </c:pt>
                <c:pt idx="1012">
                  <c:v>1775875203,68233</c:v>
                </c:pt>
                <c:pt idx="1013">
                  <c:v>1775875203,6847</c:v>
                </c:pt>
                <c:pt idx="1014">
                  <c:v>1775875203,68835</c:v>
                </c:pt>
                <c:pt idx="1015">
                  <c:v>1775875203,69036</c:v>
                </c:pt>
                <c:pt idx="1016">
                  <c:v>1775875203,69263</c:v>
                </c:pt>
                <c:pt idx="1017">
                  <c:v>1775875203,69549</c:v>
                </c:pt>
                <c:pt idx="1018">
                  <c:v>1775875203,69794</c:v>
                </c:pt>
                <c:pt idx="1019">
                  <c:v>1775875203,70039</c:v>
                </c:pt>
                <c:pt idx="1020">
                  <c:v>1775875203,70338</c:v>
                </c:pt>
                <c:pt idx="1021">
                  <c:v>1775875203,70679</c:v>
                </c:pt>
                <c:pt idx="1022">
                  <c:v>1775875203,70963</c:v>
                </c:pt>
                <c:pt idx="1023">
                  <c:v>1775875203,71352</c:v>
                </c:pt>
                <c:pt idx="1024">
                  <c:v>1775875203,71689</c:v>
                </c:pt>
                <c:pt idx="1025">
                  <c:v>1775875203,72015</c:v>
                </c:pt>
                <c:pt idx="1026">
                  <c:v>1775875203,72314</c:v>
                </c:pt>
                <c:pt idx="1027">
                  <c:v>1775875203,72588</c:v>
                </c:pt>
                <c:pt idx="1028">
                  <c:v>1775875203,7294</c:v>
                </c:pt>
                <c:pt idx="1029">
                  <c:v>1775875203,88057</c:v>
                </c:pt>
                <c:pt idx="1030">
                  <c:v>1775875203,88866</c:v>
                </c:pt>
                <c:pt idx="1031">
                  <c:v>1775875203,89125</c:v>
                </c:pt>
                <c:pt idx="1032">
                  <c:v>1775875203,89397</c:v>
                </c:pt>
                <c:pt idx="1033">
                  <c:v>1775875203,89666</c:v>
                </c:pt>
                <c:pt idx="1034">
                  <c:v>1775875203,89952</c:v>
                </c:pt>
                <c:pt idx="1035">
                  <c:v>1775875203,90236</c:v>
                </c:pt>
                <c:pt idx="1036">
                  <c:v>1775875203,90576</c:v>
                </c:pt>
                <c:pt idx="1037">
                  <c:v>1775875203,90928</c:v>
                </c:pt>
                <c:pt idx="1038">
                  <c:v>1775875203,91317</c:v>
                </c:pt>
                <c:pt idx="1039">
                  <c:v>1775875203,91658</c:v>
                </c:pt>
                <c:pt idx="1040">
                  <c:v>1775875203,91957</c:v>
                </c:pt>
                <c:pt idx="1041">
                  <c:v>1775875203,92235</c:v>
                </c:pt>
                <c:pt idx="1042">
                  <c:v>1775875203,92491</c:v>
                </c:pt>
                <c:pt idx="1043">
                  <c:v>1775875203,92818</c:v>
                </c:pt>
                <c:pt idx="1044">
                  <c:v>1775875203,93087</c:v>
                </c:pt>
                <c:pt idx="1045">
                  <c:v>1775875203,93324</c:v>
                </c:pt>
                <c:pt idx="1046">
                  <c:v>1775875203,93546</c:v>
                </c:pt>
                <c:pt idx="1047">
                  <c:v>1775875203,93756</c:v>
                </c:pt>
                <c:pt idx="1048">
                  <c:v>1775875203,93967</c:v>
                </c:pt>
                <c:pt idx="1049">
                  <c:v>1775875203,94188</c:v>
                </c:pt>
                <c:pt idx="1050">
                  <c:v>1775875203,94546</c:v>
                </c:pt>
                <c:pt idx="1051">
                  <c:v>1775875203,948</c:v>
                </c:pt>
                <c:pt idx="1052">
                  <c:v>1775875203,95044</c:v>
                </c:pt>
                <c:pt idx="1053">
                  <c:v>1775875203,95299</c:v>
                </c:pt>
                <c:pt idx="1054">
                  <c:v>1775875203,95601</c:v>
                </c:pt>
                <c:pt idx="1055">
                  <c:v>1775875203,95911</c:v>
                </c:pt>
                <c:pt idx="1056">
                  <c:v>1775875203,96302</c:v>
                </c:pt>
                <c:pt idx="1057">
                  <c:v>1775875203,96586</c:v>
                </c:pt>
                <c:pt idx="1058">
                  <c:v>1775875203,96861</c:v>
                </c:pt>
                <c:pt idx="1059">
                  <c:v>1775875203,9712</c:v>
                </c:pt>
                <c:pt idx="1060">
                  <c:v>1775875203,97351</c:v>
                </c:pt>
                <c:pt idx="1061">
                  <c:v>1775875203,97588</c:v>
                </c:pt>
                <c:pt idx="1062">
                  <c:v>1775875203,97919</c:v>
                </c:pt>
                <c:pt idx="1063">
                  <c:v>1775875204,11022</c:v>
                </c:pt>
                <c:pt idx="1064">
                  <c:v>1775875204,11745</c:v>
                </c:pt>
                <c:pt idx="1065">
                  <c:v>1775875204,11963</c:v>
                </c:pt>
                <c:pt idx="1066">
                  <c:v>1775875204,12175</c:v>
                </c:pt>
                <c:pt idx="1067">
                  <c:v>1775875204,12383</c:v>
                </c:pt>
                <c:pt idx="1068">
                  <c:v>1775875204,1258</c:v>
                </c:pt>
                <c:pt idx="1069">
                  <c:v>1775875204,12869</c:v>
                </c:pt>
                <c:pt idx="1070">
                  <c:v>1775875204,13085</c:v>
                </c:pt>
                <c:pt idx="1071">
                  <c:v>1775875204,13302</c:v>
                </c:pt>
                <c:pt idx="1072">
                  <c:v>1775875204,13525</c:v>
                </c:pt>
                <c:pt idx="1073">
                  <c:v>1775875204,13738</c:v>
                </c:pt>
                <c:pt idx="1074">
                  <c:v>1775875204,1395</c:v>
                </c:pt>
                <c:pt idx="1075">
                  <c:v>1775875204,14167</c:v>
                </c:pt>
                <c:pt idx="1076">
                  <c:v>1775875204,14389</c:v>
                </c:pt>
                <c:pt idx="1077">
                  <c:v>1775875204,14607</c:v>
                </c:pt>
                <c:pt idx="1078">
                  <c:v>1775875204,14819</c:v>
                </c:pt>
                <c:pt idx="1079">
                  <c:v>1775875204,15039</c:v>
                </c:pt>
                <c:pt idx="1080">
                  <c:v>1775875204,15259</c:v>
                </c:pt>
                <c:pt idx="1081">
                  <c:v>1775875204,15469</c:v>
                </c:pt>
                <c:pt idx="1082">
                  <c:v>1775875204,15679</c:v>
                </c:pt>
                <c:pt idx="1083">
                  <c:v>1775875204,1589</c:v>
                </c:pt>
                <c:pt idx="1084">
                  <c:v>1775875204,16165</c:v>
                </c:pt>
                <c:pt idx="1085">
                  <c:v>1775875204,16372</c:v>
                </c:pt>
                <c:pt idx="1086">
                  <c:v>1775875204,16565</c:v>
                </c:pt>
                <c:pt idx="1087">
                  <c:v>1775875204,16767</c:v>
                </c:pt>
                <c:pt idx="1088">
                  <c:v>1775875204,16967</c:v>
                </c:pt>
                <c:pt idx="1089">
                  <c:v>1775875204,17164</c:v>
                </c:pt>
                <c:pt idx="1090">
                  <c:v>1775875204,17362</c:v>
                </c:pt>
                <c:pt idx="1091">
                  <c:v>1775875204,17558</c:v>
                </c:pt>
                <c:pt idx="1092">
                  <c:v>1775875204,17842</c:v>
                </c:pt>
                <c:pt idx="1093">
                  <c:v>1775875204,18076</c:v>
                </c:pt>
                <c:pt idx="1094">
                  <c:v>1775875204,18311</c:v>
                </c:pt>
                <c:pt idx="1095">
                  <c:v>1775875204,18554</c:v>
                </c:pt>
                <c:pt idx="1096">
                  <c:v>1775875204,18798</c:v>
                </c:pt>
                <c:pt idx="1097">
                  <c:v>1775875204,1904</c:v>
                </c:pt>
                <c:pt idx="1098">
                  <c:v>1775875204,19297</c:v>
                </c:pt>
                <c:pt idx="1099">
                  <c:v>1775875204,19544</c:v>
                </c:pt>
                <c:pt idx="1100">
                  <c:v>1775875204,19749</c:v>
                </c:pt>
                <c:pt idx="1101">
                  <c:v>1775875204,19955</c:v>
                </c:pt>
                <c:pt idx="1102">
                  <c:v>1775875204,20155</c:v>
                </c:pt>
                <c:pt idx="1103">
                  <c:v>1775875204,20351</c:v>
                </c:pt>
                <c:pt idx="1104">
                  <c:v>1775875204,20551</c:v>
                </c:pt>
                <c:pt idx="1105">
                  <c:v>1775875204,2075</c:v>
                </c:pt>
                <c:pt idx="1106">
                  <c:v>1775875204,20948</c:v>
                </c:pt>
                <c:pt idx="1107">
                  <c:v>1775875204,36136</c:v>
                </c:pt>
                <c:pt idx="1108">
                  <c:v>1775875204,36884</c:v>
                </c:pt>
                <c:pt idx="1109">
                  <c:v>1775875204,37101</c:v>
                </c:pt>
                <c:pt idx="1110">
                  <c:v>1775875204,37322</c:v>
                </c:pt>
                <c:pt idx="1111">
                  <c:v>1775875204,37541</c:v>
                </c:pt>
                <c:pt idx="1112">
                  <c:v>1775875204,37894</c:v>
                </c:pt>
                <c:pt idx="1113">
                  <c:v>1775875204,38146</c:v>
                </c:pt>
                <c:pt idx="1114">
                  <c:v>1775875204,38358</c:v>
                </c:pt>
                <c:pt idx="1115">
                  <c:v>1775875204,38614</c:v>
                </c:pt>
                <c:pt idx="1116">
                  <c:v>1775875204,38844</c:v>
                </c:pt>
                <c:pt idx="1117">
                  <c:v>1775875204,39059</c:v>
                </c:pt>
                <c:pt idx="1118">
                  <c:v>1775875204,39276</c:v>
                </c:pt>
                <c:pt idx="1119">
                  <c:v>1775875204,3952</c:v>
                </c:pt>
                <c:pt idx="1120">
                  <c:v>1775875204,39735</c:v>
                </c:pt>
                <c:pt idx="1121">
                  <c:v>1775875204,3995</c:v>
                </c:pt>
                <c:pt idx="1122">
                  <c:v>1775875204,40159</c:v>
                </c:pt>
                <c:pt idx="1123">
                  <c:v>1775875204,40398</c:v>
                </c:pt>
                <c:pt idx="1124">
                  <c:v>1775875204,4061</c:v>
                </c:pt>
                <c:pt idx="1125">
                  <c:v>1775875204,40818</c:v>
                </c:pt>
                <c:pt idx="1126">
                  <c:v>1775875204,41093</c:v>
                </c:pt>
                <c:pt idx="1127">
                  <c:v>1775875204,41307</c:v>
                </c:pt>
                <c:pt idx="1128">
                  <c:v>1775875204,41524</c:v>
                </c:pt>
                <c:pt idx="1129">
                  <c:v>1775875204,41741</c:v>
                </c:pt>
                <c:pt idx="1130">
                  <c:v>1775875204,41956</c:v>
                </c:pt>
                <c:pt idx="1131">
                  <c:v>1775875204,42168</c:v>
                </c:pt>
                <c:pt idx="1132">
                  <c:v>1775875204,42379</c:v>
                </c:pt>
                <c:pt idx="1133">
                  <c:v>1775875204,42603</c:v>
                </c:pt>
                <c:pt idx="1134">
                  <c:v>1775875204,42844</c:v>
                </c:pt>
                <c:pt idx="1135">
                  <c:v>1775875204,43057</c:v>
                </c:pt>
                <c:pt idx="1136">
                  <c:v>1775875204,43265</c:v>
                </c:pt>
                <c:pt idx="1137">
                  <c:v>1775875204,43561</c:v>
                </c:pt>
                <c:pt idx="1138">
                  <c:v>1775875204,4382</c:v>
                </c:pt>
                <c:pt idx="1139">
                  <c:v>1775875204,44065</c:v>
                </c:pt>
                <c:pt idx="1140">
                  <c:v>1775875204,44354</c:v>
                </c:pt>
                <c:pt idx="1141">
                  <c:v>1775875204,44559</c:v>
                </c:pt>
                <c:pt idx="1142">
                  <c:v>1775875204,44757</c:v>
                </c:pt>
                <c:pt idx="1143">
                  <c:v>1775875204,44973</c:v>
                </c:pt>
                <c:pt idx="1144">
                  <c:v>1775875204,45173</c:v>
                </c:pt>
                <c:pt idx="1145">
                  <c:v>1775875204,45368</c:v>
                </c:pt>
                <c:pt idx="1146">
                  <c:v>1775875204,45576</c:v>
                </c:pt>
                <c:pt idx="1147">
                  <c:v>1775875204,45772</c:v>
                </c:pt>
                <c:pt idx="1148">
                  <c:v>1775875204,46011</c:v>
                </c:pt>
                <c:pt idx="1149">
                  <c:v>1775875204,58552</c:v>
                </c:pt>
                <c:pt idx="1150">
                  <c:v>1775875204,5936</c:v>
                </c:pt>
                <c:pt idx="1151">
                  <c:v>1775875204,59625</c:v>
                </c:pt>
                <c:pt idx="1152">
                  <c:v>1775875204,59827</c:v>
                </c:pt>
                <c:pt idx="1153">
                  <c:v>1775875204,60026</c:v>
                </c:pt>
                <c:pt idx="1154">
                  <c:v>1775875204,60223</c:v>
                </c:pt>
                <c:pt idx="1155">
                  <c:v>1775875204,60419</c:v>
                </c:pt>
                <c:pt idx="1156">
                  <c:v>1775875204,60626</c:v>
                </c:pt>
                <c:pt idx="1157">
                  <c:v>1775875204,60873</c:v>
                </c:pt>
                <c:pt idx="1158">
                  <c:v>1775875204,61105</c:v>
                </c:pt>
                <c:pt idx="1159">
                  <c:v>1775875204,61323</c:v>
                </c:pt>
                <c:pt idx="1160">
                  <c:v>1775875204,61519</c:v>
                </c:pt>
                <c:pt idx="1161">
                  <c:v>1775875204,61712</c:v>
                </c:pt>
                <c:pt idx="1162">
                  <c:v>1775875204,61903</c:v>
                </c:pt>
                <c:pt idx="1163">
                  <c:v>1775875204,62096</c:v>
                </c:pt>
                <c:pt idx="1164">
                  <c:v>1775875204,62302</c:v>
                </c:pt>
                <c:pt idx="1165">
                  <c:v>1775875204,62498</c:v>
                </c:pt>
                <c:pt idx="1166">
                  <c:v>1775875204,62748</c:v>
                </c:pt>
                <c:pt idx="1167">
                  <c:v>1775875204,62955</c:v>
                </c:pt>
                <c:pt idx="1168">
                  <c:v>1775875204,63151</c:v>
                </c:pt>
                <c:pt idx="1169">
                  <c:v>1775875204,63348</c:v>
                </c:pt>
                <c:pt idx="1170">
                  <c:v>1775875204,63545</c:v>
                </c:pt>
                <c:pt idx="1171">
                  <c:v>1775875204,63743</c:v>
                </c:pt>
                <c:pt idx="1172">
                  <c:v>1775875204,63958</c:v>
                </c:pt>
                <c:pt idx="1173">
                  <c:v>1775875204,64152</c:v>
                </c:pt>
                <c:pt idx="1174">
                  <c:v>1775875204,64364</c:v>
                </c:pt>
                <c:pt idx="1175">
                  <c:v>1775875204,64563</c:v>
                </c:pt>
                <c:pt idx="1176">
                  <c:v>1775875204,64761</c:v>
                </c:pt>
                <c:pt idx="1177">
                  <c:v>1775875204,6496</c:v>
                </c:pt>
                <c:pt idx="1178">
                  <c:v>1775875204,65158</c:v>
                </c:pt>
                <c:pt idx="1179">
                  <c:v>1775875204,65358</c:v>
                </c:pt>
                <c:pt idx="1180">
                  <c:v>1775875204,6556</c:v>
                </c:pt>
                <c:pt idx="1181">
                  <c:v>1775875204,65757</c:v>
                </c:pt>
                <c:pt idx="1182">
                  <c:v>1775875204,65998</c:v>
                </c:pt>
                <c:pt idx="1183">
                  <c:v>1775875204,6624</c:v>
                </c:pt>
                <c:pt idx="1184">
                  <c:v>1775875204,66489</c:v>
                </c:pt>
                <c:pt idx="1185">
                  <c:v>1775875204,66738</c:v>
                </c:pt>
                <c:pt idx="1186">
                  <c:v>1775875204,66979</c:v>
                </c:pt>
                <c:pt idx="1187">
                  <c:v>1775875204,6725</c:v>
                </c:pt>
                <c:pt idx="1188">
                  <c:v>1775875204,67495</c:v>
                </c:pt>
                <c:pt idx="1189">
                  <c:v>1775875204,67765</c:v>
                </c:pt>
                <c:pt idx="1190">
                  <c:v>1775875204,67974</c:v>
                </c:pt>
                <c:pt idx="1191">
                  <c:v>1775875204,68172</c:v>
                </c:pt>
                <c:pt idx="1192">
                  <c:v>1775875204,6837</c:v>
                </c:pt>
                <c:pt idx="1193">
                  <c:v>1775875204,85352</c:v>
                </c:pt>
                <c:pt idx="1194">
                  <c:v>1775875204,86135</c:v>
                </c:pt>
                <c:pt idx="1195">
                  <c:v>1775875204,86367</c:v>
                </c:pt>
                <c:pt idx="1196">
                  <c:v>1775875204,86575</c:v>
                </c:pt>
                <c:pt idx="1197">
                  <c:v>1775875204,86775</c:v>
                </c:pt>
                <c:pt idx="1198">
                  <c:v>1775875204,86972</c:v>
                </c:pt>
                <c:pt idx="1199">
                  <c:v>1775875204,87172</c:v>
                </c:pt>
                <c:pt idx="1200">
                  <c:v>1775875204,8737</c:v>
                </c:pt>
                <c:pt idx="1201">
                  <c:v>1775875204,8757</c:v>
                </c:pt>
                <c:pt idx="1202">
                  <c:v>1775875204,87856</c:v>
                </c:pt>
                <c:pt idx="1203">
                  <c:v>1775875204,88149</c:v>
                </c:pt>
                <c:pt idx="1204">
                  <c:v>1775875204,88207</c:v>
                </c:pt>
                <c:pt idx="1205">
                  <c:v>1775875204,88462</c:v>
                </c:pt>
                <c:pt idx="1206">
                  <c:v>1775875204,88994</c:v>
                </c:pt>
                <c:pt idx="1207">
                  <c:v>1775875204,89413</c:v>
                </c:pt>
                <c:pt idx="1208">
                  <c:v>1775875204,89672</c:v>
                </c:pt>
                <c:pt idx="1209">
                  <c:v>1775875204,8993</c:v>
                </c:pt>
                <c:pt idx="1210">
                  <c:v>1775875204,90208</c:v>
                </c:pt>
                <c:pt idx="1211">
                  <c:v>1775875204,90491</c:v>
                </c:pt>
                <c:pt idx="1212">
                  <c:v>1775875204,90776</c:v>
                </c:pt>
                <c:pt idx="1213">
                  <c:v>1775875204,91061</c:v>
                </c:pt>
                <c:pt idx="1214">
                  <c:v>1775875204,91295</c:v>
                </c:pt>
                <c:pt idx="1215">
                  <c:v>1775875204,91506</c:v>
                </c:pt>
                <c:pt idx="1216">
                  <c:v>1775875204,91713</c:v>
                </c:pt>
                <c:pt idx="1217">
                  <c:v>1775875204,91918</c:v>
                </c:pt>
                <c:pt idx="1218">
                  <c:v>1775875204,92117</c:v>
                </c:pt>
                <c:pt idx="1219">
                  <c:v>1775875204,92316</c:v>
                </c:pt>
                <c:pt idx="1220">
                  <c:v>1775875204,92532</c:v>
                </c:pt>
                <c:pt idx="1221">
                  <c:v>1775875204,92836</c:v>
                </c:pt>
                <c:pt idx="1222">
                  <c:v>1775875204,93077</c:v>
                </c:pt>
                <c:pt idx="1223">
                  <c:v>1775875204,93308</c:v>
                </c:pt>
                <c:pt idx="1224">
                  <c:v>1775875204,93545</c:v>
                </c:pt>
                <c:pt idx="1225">
                  <c:v>1775875204,9378</c:v>
                </c:pt>
                <c:pt idx="1226">
                  <c:v>1775875204,94079</c:v>
                </c:pt>
                <c:pt idx="1227">
                  <c:v>1775875204,94425</c:v>
                </c:pt>
                <c:pt idx="1228">
                  <c:v>1775875204,94692</c:v>
                </c:pt>
                <c:pt idx="1229">
                  <c:v>1775875204,9492</c:v>
                </c:pt>
                <c:pt idx="1230">
                  <c:v>1775875204,9514</c:v>
                </c:pt>
                <c:pt idx="1231">
                  <c:v>1775875205,12664</c:v>
                </c:pt>
                <c:pt idx="1232">
                  <c:v>1775875205,13392</c:v>
                </c:pt>
                <c:pt idx="1233">
                  <c:v>1775875205,13616</c:v>
                </c:pt>
                <c:pt idx="1234">
                  <c:v>1775875205,1383</c:v>
                </c:pt>
                <c:pt idx="1235">
                  <c:v>1775875205,14041</c:v>
                </c:pt>
                <c:pt idx="1236">
                  <c:v>1775875205,14273</c:v>
                </c:pt>
                <c:pt idx="1237">
                  <c:v>1775875205,14508</c:v>
                </c:pt>
                <c:pt idx="1238">
                  <c:v>1775875205,14727</c:v>
                </c:pt>
                <c:pt idx="1239">
                  <c:v>1775875205,14943</c:v>
                </c:pt>
                <c:pt idx="1240">
                  <c:v>1775875205,15152</c:v>
                </c:pt>
                <c:pt idx="1241">
                  <c:v>1775875205,15429</c:v>
                </c:pt>
                <c:pt idx="1242">
                  <c:v>1775875205,15647</c:v>
                </c:pt>
                <c:pt idx="1243">
                  <c:v>1775875205,15864</c:v>
                </c:pt>
                <c:pt idx="1244">
                  <c:v>1775875205,16106</c:v>
                </c:pt>
                <c:pt idx="1245">
                  <c:v>1775875205,1633</c:v>
                </c:pt>
                <c:pt idx="1246">
                  <c:v>1775875205,16556</c:v>
                </c:pt>
                <c:pt idx="1247">
                  <c:v>1775875205,16769</c:v>
                </c:pt>
                <c:pt idx="1248">
                  <c:v>1775875205,1698</c:v>
                </c:pt>
                <c:pt idx="1249">
                  <c:v>1775875205,17199</c:v>
                </c:pt>
                <c:pt idx="1250">
                  <c:v>1775875205,17422</c:v>
                </c:pt>
                <c:pt idx="1251">
                  <c:v>1775875205,17669</c:v>
                </c:pt>
                <c:pt idx="1252">
                  <c:v>1775875205,17882</c:v>
                </c:pt>
                <c:pt idx="1253">
                  <c:v>1775875205,18108</c:v>
                </c:pt>
                <c:pt idx="1254">
                  <c:v>1775875205,18332</c:v>
                </c:pt>
                <c:pt idx="1255">
                  <c:v>1775875205,18545</c:v>
                </c:pt>
                <c:pt idx="1256">
                  <c:v>1775875205,18753</c:v>
                </c:pt>
                <c:pt idx="1257">
                  <c:v>1775875205,18961</c:v>
                </c:pt>
                <c:pt idx="1258">
                  <c:v>1775875205,19158</c:v>
                </c:pt>
                <c:pt idx="1259">
                  <c:v>1775875205,19413</c:v>
                </c:pt>
                <c:pt idx="1260">
                  <c:v>1775875205,19667</c:v>
                </c:pt>
                <c:pt idx="1261">
                  <c:v>1775875205,19931</c:v>
                </c:pt>
                <c:pt idx="1262">
                  <c:v>1775875205,20194</c:v>
                </c:pt>
                <c:pt idx="1263">
                  <c:v>1775875205,20431</c:v>
                </c:pt>
                <c:pt idx="1264">
                  <c:v>1775875205,20649</c:v>
                </c:pt>
                <c:pt idx="1265">
                  <c:v>1775875205,20846</c:v>
                </c:pt>
                <c:pt idx="1266">
                  <c:v>1775875205,21112</c:v>
                </c:pt>
                <c:pt idx="1267">
                  <c:v>1775875205,21363</c:v>
                </c:pt>
                <c:pt idx="1268">
                  <c:v>1775875205,21572</c:v>
                </c:pt>
                <c:pt idx="1269">
                  <c:v>1775875205,21783</c:v>
                </c:pt>
                <c:pt idx="1270">
                  <c:v>1775875205,2198</c:v>
                </c:pt>
                <c:pt idx="1271">
                  <c:v>1775875205,22183</c:v>
                </c:pt>
                <c:pt idx="1272">
                  <c:v>1775875205,22394</c:v>
                </c:pt>
                <c:pt idx="1273">
                  <c:v>1775875205,22649</c:v>
                </c:pt>
                <c:pt idx="1274">
                  <c:v>1775875205,36353</c:v>
                </c:pt>
                <c:pt idx="1275">
                  <c:v>1775875205,36622</c:v>
                </c:pt>
                <c:pt idx="1276">
                  <c:v>1775875205,36928</c:v>
                </c:pt>
                <c:pt idx="1277">
                  <c:v>1775875205,37146</c:v>
                </c:pt>
                <c:pt idx="1278">
                  <c:v>1775875205,3734</c:v>
                </c:pt>
                <c:pt idx="1279">
                  <c:v>1775875205,37585</c:v>
                </c:pt>
                <c:pt idx="1280">
                  <c:v>1775875205,37966</c:v>
                </c:pt>
                <c:pt idx="1281">
                  <c:v>1775875205,38308</c:v>
                </c:pt>
                <c:pt idx="1282">
                  <c:v>1775875205,38569</c:v>
                </c:pt>
                <c:pt idx="1283">
                  <c:v>1775875205,38767</c:v>
                </c:pt>
                <c:pt idx="1284">
                  <c:v>1775875205,38966</c:v>
                </c:pt>
                <c:pt idx="1285">
                  <c:v>1775875205,3918</c:v>
                </c:pt>
                <c:pt idx="1286">
                  <c:v>1775875205,39495</c:v>
                </c:pt>
                <c:pt idx="1287">
                  <c:v>1775875205,40442</c:v>
                </c:pt>
                <c:pt idx="1288">
                  <c:v>1775875205,4066</c:v>
                </c:pt>
                <c:pt idx="1289">
                  <c:v>1775875205,40892</c:v>
                </c:pt>
                <c:pt idx="1290">
                  <c:v>1775875205,4111</c:v>
                </c:pt>
                <c:pt idx="1291">
                  <c:v>1775875205,41303</c:v>
                </c:pt>
                <c:pt idx="1292">
                  <c:v>1775875205,41504</c:v>
                </c:pt>
                <c:pt idx="1293">
                  <c:v>1775875205,42203</c:v>
                </c:pt>
                <c:pt idx="1294">
                  <c:v>1775875205,61757</c:v>
                </c:pt>
                <c:pt idx="1295">
                  <c:v>1775875205,63802</c:v>
                </c:pt>
                <c:pt idx="1296">
                  <c:v>1775875205,92193</c:v>
                </c:pt>
                <c:pt idx="1297">
                  <c:v>1775875205,92475</c:v>
                </c:pt>
                <c:pt idx="1298">
                  <c:v>1775875205,96395</c:v>
                </c:pt>
                <c:pt idx="1299">
                  <c:v>1775875206,19978</c:v>
                </c:pt>
                <c:pt idx="1300">
                  <c:v>1775875206,20322</c:v>
                </c:pt>
                <c:pt idx="1301">
                  <c:v>1775875206,28871</c:v>
                </c:pt>
                <c:pt idx="1302">
                  <c:v>1775875206,48581</c:v>
                </c:pt>
                <c:pt idx="1303">
                  <c:v>1775875206,50452</c:v>
                </c:pt>
                <c:pt idx="1304">
                  <c:v>1775875206,76077</c:v>
                </c:pt>
                <c:pt idx="1305">
                  <c:v>1775875206,76336</c:v>
                </c:pt>
                <c:pt idx="1306">
                  <c:v>1775875206,82948</c:v>
                </c:pt>
                <c:pt idx="1307">
                  <c:v>1775875207,04278</c:v>
                </c:pt>
                <c:pt idx="1308">
                  <c:v>1775875207,04549</c:v>
                </c:pt>
                <c:pt idx="1309">
                  <c:v>1775875207,30687</c:v>
                </c:pt>
                <c:pt idx="1310">
                  <c:v>1775875207,30916</c:v>
                </c:pt>
                <c:pt idx="1311">
                  <c:v>1775875207,37014</c:v>
                </c:pt>
                <c:pt idx="1312">
                  <c:v>1775875207,58664</c:v>
                </c:pt>
                <c:pt idx="1313">
                  <c:v>1775875207,58944</c:v>
                </c:pt>
                <c:pt idx="1314">
                  <c:v>1775875207,88055</c:v>
                </c:pt>
                <c:pt idx="1315">
                  <c:v>1775875207,88292</c:v>
                </c:pt>
                <c:pt idx="1316">
                  <c:v>1775875207,91065</c:v>
                </c:pt>
                <c:pt idx="1317">
                  <c:v>1775875208,18259</c:v>
                </c:pt>
                <c:pt idx="1318">
                  <c:v>1775875208,18558</c:v>
                </c:pt>
                <c:pt idx="1319">
                  <c:v>1775875208,23533</c:v>
                </c:pt>
                <c:pt idx="1320">
                  <c:v>1775875208,46737</c:v>
                </c:pt>
                <c:pt idx="1321">
                  <c:v>1775875208,47723</c:v>
                </c:pt>
                <c:pt idx="1322">
                  <c:v>1775875208,55891</c:v>
                </c:pt>
                <c:pt idx="1323">
                  <c:v>1775875208,75339</c:v>
                </c:pt>
                <c:pt idx="1324">
                  <c:v>1775875208,77569</c:v>
                </c:pt>
                <c:pt idx="1325">
                  <c:v>1775875209,02768</c:v>
                </c:pt>
                <c:pt idx="1326">
                  <c:v>1775875209,03099</c:v>
                </c:pt>
                <c:pt idx="1327">
                  <c:v>1775875209,10152</c:v>
                </c:pt>
                <c:pt idx="1328">
                  <c:v>1775875209,30636</c:v>
                </c:pt>
                <c:pt idx="1329">
                  <c:v>1775875209,31741</c:v>
                </c:pt>
                <c:pt idx="1330">
                  <c:v>1775875209,57496</c:v>
                </c:pt>
                <c:pt idx="1331">
                  <c:v>1775875209,57752</c:v>
                </c:pt>
                <c:pt idx="1332">
                  <c:v>1775875209,64215</c:v>
                </c:pt>
                <c:pt idx="1333">
                  <c:v>1775875209,85157</c:v>
                </c:pt>
                <c:pt idx="1334">
                  <c:v>1775875209,85803</c:v>
                </c:pt>
                <c:pt idx="1335">
                  <c:v>1775875210,09245</c:v>
                </c:pt>
                <c:pt idx="1336">
                  <c:v>1775875210,09476</c:v>
                </c:pt>
                <c:pt idx="1337">
                  <c:v>1775875210,18176</c:v>
                </c:pt>
                <c:pt idx="1338">
                  <c:v>1775875210,36315</c:v>
                </c:pt>
                <c:pt idx="1339">
                  <c:v>1775875210,4002</c:v>
                </c:pt>
                <c:pt idx="1340">
                  <c:v>1775875210,65969</c:v>
                </c:pt>
                <c:pt idx="1341">
                  <c:v>1775875210,66222</c:v>
                </c:pt>
                <c:pt idx="1342">
                  <c:v>1775875210,7271</c:v>
                </c:pt>
                <c:pt idx="1343">
                  <c:v>1775875210,96171</c:v>
                </c:pt>
                <c:pt idx="1344">
                  <c:v>1775875210,96863</c:v>
                </c:pt>
                <c:pt idx="1345">
                  <c:v>1775875211,05096</c:v>
                </c:pt>
                <c:pt idx="1346">
                  <c:v>1775875211,26191</c:v>
                </c:pt>
                <c:pt idx="1347">
                  <c:v>1775875211,2675</c:v>
                </c:pt>
                <c:pt idx="1348">
                  <c:v>1775875211,52803</c:v>
                </c:pt>
                <c:pt idx="1349">
                  <c:v>1775875211,53531</c:v>
                </c:pt>
                <c:pt idx="1350">
                  <c:v>1775875211,59227</c:v>
                </c:pt>
                <c:pt idx="1351">
                  <c:v>1775875211,81924</c:v>
                </c:pt>
                <c:pt idx="1352">
                  <c:v>1775875211,82158</c:v>
                </c:pt>
                <c:pt idx="1353">
                  <c:v>1775875212,10382</c:v>
                </c:pt>
                <c:pt idx="1354">
                  <c:v>1775875212,11122</c:v>
                </c:pt>
                <c:pt idx="1355">
                  <c:v>1775875215,25286</c:v>
                </c:pt>
                <c:pt idx="1356">
                  <c:v>1775875215,28444</c:v>
                </c:pt>
                <c:pt idx="1357">
                  <c:v>1775875215,53456</c:v>
                </c:pt>
                <c:pt idx="1358">
                  <c:v>1775875215,53706</c:v>
                </c:pt>
                <c:pt idx="1359">
                  <c:v>1775875215,60934</c:v>
                </c:pt>
                <c:pt idx="1360">
                  <c:v>1775875215,80525</c:v>
                </c:pt>
                <c:pt idx="1361">
                  <c:v>1775875215,82563</c:v>
                </c:pt>
                <c:pt idx="1362">
                  <c:v>1775875216,08117</c:v>
                </c:pt>
                <c:pt idx="1363">
                  <c:v>1775875216,0845</c:v>
                </c:pt>
                <c:pt idx="1364">
                  <c:v>1775875216,15149</c:v>
                </c:pt>
                <c:pt idx="1365">
                  <c:v>1775875216,3632</c:v>
                </c:pt>
                <c:pt idx="1366">
                  <c:v>1775875216,36658</c:v>
                </c:pt>
                <c:pt idx="1367">
                  <c:v>1775875216,63474</c:v>
                </c:pt>
                <c:pt idx="1368">
                  <c:v>1775875216,64582</c:v>
                </c:pt>
                <c:pt idx="1369">
                  <c:v>1775875216,69349</c:v>
                </c:pt>
                <c:pt idx="1370">
                  <c:v>1775875216,92975</c:v>
                </c:pt>
                <c:pt idx="1371">
                  <c:v>1775875216,9336</c:v>
                </c:pt>
                <c:pt idx="1372">
                  <c:v>1775875217,01787</c:v>
                </c:pt>
                <c:pt idx="1373">
                  <c:v>1775875217,20057</c:v>
                </c:pt>
                <c:pt idx="1374">
                  <c:v>1775875217,23406</c:v>
                </c:pt>
                <c:pt idx="1375">
                  <c:v>1775875217,46838</c:v>
                </c:pt>
                <c:pt idx="1376">
                  <c:v>1775875217,46912</c:v>
                </c:pt>
                <c:pt idx="1377">
                  <c:v>1775875217,77273</c:v>
                </c:pt>
                <c:pt idx="1378">
                  <c:v>1775875217,778</c:v>
                </c:pt>
                <c:pt idx="1379">
                  <c:v>1775875217,78037</c:v>
                </c:pt>
                <c:pt idx="1380">
                  <c:v>1775875218,05137</c:v>
                </c:pt>
                <c:pt idx="1381">
                  <c:v>1775875218,05397</c:v>
                </c:pt>
                <c:pt idx="1382">
                  <c:v>1775875218,09859</c:v>
                </c:pt>
                <c:pt idx="1383">
                  <c:v>1775875218,3381</c:v>
                </c:pt>
                <c:pt idx="1384">
                  <c:v>1775875218,3409</c:v>
                </c:pt>
                <c:pt idx="1385">
                  <c:v>1775875218,42527</c:v>
                </c:pt>
                <c:pt idx="1386">
                  <c:v>1775875218,62437</c:v>
                </c:pt>
                <c:pt idx="1387">
                  <c:v>1775875218,64019</c:v>
                </c:pt>
                <c:pt idx="1388">
                  <c:v>1775875218,89311</c:v>
                </c:pt>
                <c:pt idx="1389">
                  <c:v>1775875218,89606</c:v>
                </c:pt>
                <c:pt idx="1390">
                  <c:v>1775875218,96747</c:v>
                </c:pt>
                <c:pt idx="1391">
                  <c:v>1775875219,16007</c:v>
                </c:pt>
                <c:pt idx="1392">
                  <c:v>1775875219,18242</c:v>
                </c:pt>
                <c:pt idx="1393">
                  <c:v>1775875219,48105</c:v>
                </c:pt>
                <c:pt idx="1394">
                  <c:v>1775875219,48384</c:v>
                </c:pt>
                <c:pt idx="1395">
                  <c:v>1775875219,51026</c:v>
                </c:pt>
                <c:pt idx="1396">
                  <c:v>1775875219,79233</c:v>
                </c:pt>
                <c:pt idx="1397">
                  <c:v>1775875219,79964</c:v>
                </c:pt>
                <c:pt idx="1398">
                  <c:v>1775875219,83562</c:v>
                </c:pt>
                <c:pt idx="1399">
                  <c:v>1775875220,0573</c:v>
                </c:pt>
                <c:pt idx="1400">
                  <c:v>1775875220,0601</c:v>
                </c:pt>
                <c:pt idx="1401">
                  <c:v>1775875220,37973</c:v>
                </c:pt>
                <c:pt idx="1402">
                  <c:v>1775875220,38456</c:v>
                </c:pt>
                <c:pt idx="1403">
                  <c:v>1775875220,38676</c:v>
                </c:pt>
                <c:pt idx="1404">
                  <c:v>1775875220,66685</c:v>
                </c:pt>
                <c:pt idx="1405">
                  <c:v>1775875220,66942</c:v>
                </c:pt>
                <c:pt idx="1406">
                  <c:v>1775875220,69961</c:v>
                </c:pt>
                <c:pt idx="1407">
                  <c:v>1775875220,92472</c:v>
                </c:pt>
                <c:pt idx="1408">
                  <c:v>1775875220,92881</c:v>
                </c:pt>
                <c:pt idx="1409">
                  <c:v>1775875221,18173</c:v>
                </c:pt>
                <c:pt idx="1410">
                  <c:v>1775875221,18424</c:v>
                </c:pt>
                <c:pt idx="1411">
                  <c:v>1775875221,24233</c:v>
                </c:pt>
                <c:pt idx="1412">
                  <c:v>1775875221,44378</c:v>
                </c:pt>
                <c:pt idx="1413">
                  <c:v>1775875221,45717</c:v>
                </c:pt>
                <c:pt idx="1414">
                  <c:v>1775875221,71889</c:v>
                </c:pt>
                <c:pt idx="1415">
                  <c:v>1775875221,72167</c:v>
                </c:pt>
                <c:pt idx="1416">
                  <c:v>1775875221,78254</c:v>
                </c:pt>
                <c:pt idx="1417">
                  <c:v>1775875221,99413</c:v>
                </c:pt>
                <c:pt idx="1418">
                  <c:v>1775875221,99775</c:v>
                </c:pt>
                <c:pt idx="1419">
                  <c:v>1775875222,24542</c:v>
                </c:pt>
                <c:pt idx="1420">
                  <c:v>1775875222,24809</c:v>
                </c:pt>
                <c:pt idx="1421">
                  <c:v>1775875222,32194</c:v>
                </c:pt>
                <c:pt idx="1422">
                  <c:v>1775875222,54641</c:v>
                </c:pt>
                <c:pt idx="1423">
                  <c:v>1775875222,55122</c:v>
                </c:pt>
                <c:pt idx="1424">
                  <c:v>1775875222,81731</c:v>
                </c:pt>
                <c:pt idx="1425">
                  <c:v>1775875222,82403</c:v>
                </c:pt>
                <c:pt idx="1426">
                  <c:v>1775875222,86392</c:v>
                </c:pt>
                <c:pt idx="1427">
                  <c:v>1775875223,0921</c:v>
                </c:pt>
                <c:pt idx="1428">
                  <c:v>1775875223,09467</c:v>
                </c:pt>
                <c:pt idx="1429">
                  <c:v>1775875223,18888</c:v>
                </c:pt>
                <c:pt idx="1430">
                  <c:v>1775875223,39536</c:v>
                </c:pt>
                <c:pt idx="1431">
                  <c:v>1775875223,40374</c:v>
                </c:pt>
                <c:pt idx="1432">
                  <c:v>1775875223,6992</c:v>
                </c:pt>
                <c:pt idx="1433">
                  <c:v>1775875223,7016</c:v>
                </c:pt>
                <c:pt idx="1434">
                  <c:v>1775875223,72893</c:v>
                </c:pt>
                <c:pt idx="1435">
                  <c:v>1775875223,9954</c:v>
                </c:pt>
                <c:pt idx="1436">
                  <c:v>1775875223,99822</c:v>
                </c:pt>
                <c:pt idx="1437">
                  <c:v>1775875224,05502</c:v>
                </c:pt>
                <c:pt idx="1438">
                  <c:v>1775875224,25001</c:v>
                </c:pt>
                <c:pt idx="1439">
                  <c:v>1775875224,27025</c:v>
                </c:pt>
                <c:pt idx="1440">
                  <c:v>1775875224,55269</c:v>
                </c:pt>
                <c:pt idx="1441">
                  <c:v>1775875224,55522</c:v>
                </c:pt>
                <c:pt idx="1442">
                  <c:v>1775875224,59539</c:v>
                </c:pt>
                <c:pt idx="1443">
                  <c:v>1775875224,84221</c:v>
                </c:pt>
                <c:pt idx="1444">
                  <c:v>1775875224,84506</c:v>
                </c:pt>
                <c:pt idx="1445">
                  <c:v>1775875224,91926</c:v>
                </c:pt>
                <c:pt idx="1446">
                  <c:v>1775875225,12499</c:v>
                </c:pt>
                <c:pt idx="1447">
                  <c:v>1775875225,13545</c:v>
                </c:pt>
                <c:pt idx="1448">
                  <c:v>1775875225,41813</c:v>
                </c:pt>
                <c:pt idx="1449">
                  <c:v>1775875225,42104</c:v>
                </c:pt>
                <c:pt idx="1450">
                  <c:v>1775875225,45995</c:v>
                </c:pt>
                <c:pt idx="1451">
                  <c:v>1775875225,74064</c:v>
                </c:pt>
                <c:pt idx="1452">
                  <c:v>1775875225,74315</c:v>
                </c:pt>
                <c:pt idx="1453">
                  <c:v>1775875225,7865</c:v>
                </c:pt>
              </c:strCache>
            </c:strRef>
          </c:cat>
          <c:val>
            <c:numRef>
              <c:f>Dados!$B$2:$B$1455</c:f>
              <c:numCache>
                <c:formatCode>General</c:formatCode>
                <c:ptCount val="1454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-0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-4</c:v>
                </c:pt>
                <c:pt idx="29">
                  <c:v>-5</c:v>
                </c:pt>
                <c:pt idx="30">
                  <c:v>-6</c:v>
                </c:pt>
                <c:pt idx="31">
                  <c:v>-7</c:v>
                </c:pt>
                <c:pt idx="32">
                  <c:v>-7</c:v>
                </c:pt>
                <c:pt idx="33">
                  <c:v>-8</c:v>
                </c:pt>
                <c:pt idx="34">
                  <c:v>-9</c:v>
                </c:pt>
                <c:pt idx="35">
                  <c:v>-10</c:v>
                </c:pt>
                <c:pt idx="36">
                  <c:v>-12</c:v>
                </c:pt>
                <c:pt idx="37">
                  <c:v>-13</c:v>
                </c:pt>
                <c:pt idx="38">
                  <c:v>-16</c:v>
                </c:pt>
                <c:pt idx="39">
                  <c:v>-18</c:v>
                </c:pt>
                <c:pt idx="40">
                  <c:v>-20</c:v>
                </c:pt>
                <c:pt idx="41">
                  <c:v>-21</c:v>
                </c:pt>
                <c:pt idx="42">
                  <c:v>-22</c:v>
                </c:pt>
                <c:pt idx="43">
                  <c:v>-22</c:v>
                </c:pt>
                <c:pt idx="44">
                  <c:v>-23</c:v>
                </c:pt>
                <c:pt idx="45">
                  <c:v>-23</c:v>
                </c:pt>
                <c:pt idx="46">
                  <c:v>-23</c:v>
                </c:pt>
                <c:pt idx="47">
                  <c:v>-23</c:v>
                </c:pt>
                <c:pt idx="48">
                  <c:v>-23</c:v>
                </c:pt>
                <c:pt idx="49">
                  <c:v>-23</c:v>
                </c:pt>
                <c:pt idx="50">
                  <c:v>-23</c:v>
                </c:pt>
                <c:pt idx="51">
                  <c:v>-22</c:v>
                </c:pt>
                <c:pt idx="52">
                  <c:v>-21</c:v>
                </c:pt>
                <c:pt idx="53">
                  <c:v>-20</c:v>
                </c:pt>
                <c:pt idx="54">
                  <c:v>-18</c:v>
                </c:pt>
                <c:pt idx="55">
                  <c:v>-15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-12</c:v>
                </c:pt>
                <c:pt idx="60">
                  <c:v>-11</c:v>
                </c:pt>
                <c:pt idx="61">
                  <c:v>-10</c:v>
                </c:pt>
                <c:pt idx="62">
                  <c:v>-9</c:v>
                </c:pt>
                <c:pt idx="63">
                  <c:v>-6</c:v>
                </c:pt>
                <c:pt idx="64">
                  <c:v>-4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-3</c:v>
                </c:pt>
                <c:pt idx="70">
                  <c:v>-4</c:v>
                </c:pt>
                <c:pt idx="71">
                  <c:v>-5</c:v>
                </c:pt>
                <c:pt idx="72">
                  <c:v>-4</c:v>
                </c:pt>
                <c:pt idx="73">
                  <c:v>-2</c:v>
                </c:pt>
                <c:pt idx="74">
                  <c:v>-1</c:v>
                </c:pt>
                <c:pt idx="75">
                  <c:v>-1</c:v>
                </c:pt>
                <c:pt idx="76">
                  <c:v>-2</c:v>
                </c:pt>
                <c:pt idx="77">
                  <c:v>-3</c:v>
                </c:pt>
                <c:pt idx="78">
                  <c:v>-4</c:v>
                </c:pt>
                <c:pt idx="79">
                  <c:v>-6</c:v>
                </c:pt>
                <c:pt idx="80">
                  <c:v>-9</c:v>
                </c:pt>
                <c:pt idx="81">
                  <c:v>-10</c:v>
                </c:pt>
                <c:pt idx="82">
                  <c:v>-11</c:v>
                </c:pt>
                <c:pt idx="83">
                  <c:v>-11</c:v>
                </c:pt>
                <c:pt idx="84">
                  <c:v>-11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-11</c:v>
                </c:pt>
                <c:pt idx="89">
                  <c:v>-12</c:v>
                </c:pt>
                <c:pt idx="90">
                  <c:v>-12</c:v>
                </c:pt>
                <c:pt idx="91">
                  <c:v>-12</c:v>
                </c:pt>
                <c:pt idx="92">
                  <c:v>-12</c:v>
                </c:pt>
                <c:pt idx="93">
                  <c:v>-13</c:v>
                </c:pt>
                <c:pt idx="94">
                  <c:v>-13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-15</c:v>
                </c:pt>
                <c:pt idx="99">
                  <c:v>-16</c:v>
                </c:pt>
                <c:pt idx="100">
                  <c:v>-16</c:v>
                </c:pt>
                <c:pt idx="101">
                  <c:v>-17</c:v>
                </c:pt>
                <c:pt idx="102">
                  <c:v>-17</c:v>
                </c:pt>
                <c:pt idx="103">
                  <c:v>-18</c:v>
                </c:pt>
                <c:pt idx="104">
                  <c:v>-18</c:v>
                </c:pt>
                <c:pt idx="105">
                  <c:v>-18</c:v>
                </c:pt>
                <c:pt idx="106">
                  <c:v>-18</c:v>
                </c:pt>
                <c:pt idx="107">
                  <c:v>-19</c:v>
                </c:pt>
                <c:pt idx="108">
                  <c:v>-19</c:v>
                </c:pt>
                <c:pt idx="109">
                  <c:v>-19</c:v>
                </c:pt>
                <c:pt idx="110">
                  <c:v>-19</c:v>
                </c:pt>
                <c:pt idx="111">
                  <c:v>-19</c:v>
                </c:pt>
                <c:pt idx="112">
                  <c:v>-19</c:v>
                </c:pt>
                <c:pt idx="113">
                  <c:v>-19</c:v>
                </c:pt>
                <c:pt idx="114">
                  <c:v>-19</c:v>
                </c:pt>
                <c:pt idx="115">
                  <c:v>-19</c:v>
                </c:pt>
                <c:pt idx="116">
                  <c:v>-19</c:v>
                </c:pt>
                <c:pt idx="117">
                  <c:v>-19</c:v>
                </c:pt>
                <c:pt idx="118">
                  <c:v>-19</c:v>
                </c:pt>
                <c:pt idx="119">
                  <c:v>-19</c:v>
                </c:pt>
                <c:pt idx="120">
                  <c:v>-19</c:v>
                </c:pt>
                <c:pt idx="121">
                  <c:v>-19</c:v>
                </c:pt>
                <c:pt idx="122">
                  <c:v>-19</c:v>
                </c:pt>
                <c:pt idx="123">
                  <c:v>-20</c:v>
                </c:pt>
                <c:pt idx="124">
                  <c:v>-20</c:v>
                </c:pt>
                <c:pt idx="125">
                  <c:v>-20</c:v>
                </c:pt>
                <c:pt idx="126">
                  <c:v>-20</c:v>
                </c:pt>
                <c:pt idx="127">
                  <c:v>-20</c:v>
                </c:pt>
                <c:pt idx="128">
                  <c:v>-20</c:v>
                </c:pt>
                <c:pt idx="129">
                  <c:v>-20</c:v>
                </c:pt>
                <c:pt idx="130">
                  <c:v>-20</c:v>
                </c:pt>
                <c:pt idx="131">
                  <c:v>-19</c:v>
                </c:pt>
                <c:pt idx="132">
                  <c:v>-19</c:v>
                </c:pt>
                <c:pt idx="133">
                  <c:v>-19</c:v>
                </c:pt>
                <c:pt idx="134">
                  <c:v>-18</c:v>
                </c:pt>
                <c:pt idx="135">
                  <c:v>-18</c:v>
                </c:pt>
                <c:pt idx="136">
                  <c:v>-17</c:v>
                </c:pt>
                <c:pt idx="137">
                  <c:v>-16</c:v>
                </c:pt>
                <c:pt idx="138">
                  <c:v>-16</c:v>
                </c:pt>
                <c:pt idx="139">
                  <c:v>-16</c:v>
                </c:pt>
                <c:pt idx="140">
                  <c:v>-16</c:v>
                </c:pt>
                <c:pt idx="141">
                  <c:v>-15</c:v>
                </c:pt>
                <c:pt idx="142">
                  <c:v>-15</c:v>
                </c:pt>
                <c:pt idx="143">
                  <c:v>-15</c:v>
                </c:pt>
                <c:pt idx="144">
                  <c:v>-15</c:v>
                </c:pt>
                <c:pt idx="145">
                  <c:v>-15</c:v>
                </c:pt>
                <c:pt idx="146">
                  <c:v>-14</c:v>
                </c:pt>
                <c:pt idx="147">
                  <c:v>-14</c:v>
                </c:pt>
                <c:pt idx="148">
                  <c:v>-15</c:v>
                </c:pt>
                <c:pt idx="149">
                  <c:v>-15</c:v>
                </c:pt>
                <c:pt idx="150">
                  <c:v>-16</c:v>
                </c:pt>
                <c:pt idx="151">
                  <c:v>-16</c:v>
                </c:pt>
                <c:pt idx="152">
                  <c:v>-16</c:v>
                </c:pt>
                <c:pt idx="153">
                  <c:v>-17</c:v>
                </c:pt>
                <c:pt idx="154">
                  <c:v>-17</c:v>
                </c:pt>
                <c:pt idx="155">
                  <c:v>-17</c:v>
                </c:pt>
                <c:pt idx="156">
                  <c:v>-17</c:v>
                </c:pt>
                <c:pt idx="157">
                  <c:v>-17</c:v>
                </c:pt>
                <c:pt idx="158">
                  <c:v>-17</c:v>
                </c:pt>
                <c:pt idx="159">
                  <c:v>-18</c:v>
                </c:pt>
                <c:pt idx="160">
                  <c:v>-18</c:v>
                </c:pt>
                <c:pt idx="161">
                  <c:v>-18</c:v>
                </c:pt>
                <c:pt idx="162">
                  <c:v>-19</c:v>
                </c:pt>
                <c:pt idx="163">
                  <c:v>-19</c:v>
                </c:pt>
                <c:pt idx="164">
                  <c:v>-19</c:v>
                </c:pt>
                <c:pt idx="165">
                  <c:v>-19</c:v>
                </c:pt>
                <c:pt idx="166">
                  <c:v>-19</c:v>
                </c:pt>
                <c:pt idx="167">
                  <c:v>-19</c:v>
                </c:pt>
                <c:pt idx="168">
                  <c:v>-19</c:v>
                </c:pt>
                <c:pt idx="169">
                  <c:v>-20</c:v>
                </c:pt>
                <c:pt idx="170">
                  <c:v>-20</c:v>
                </c:pt>
                <c:pt idx="171">
                  <c:v>-20</c:v>
                </c:pt>
                <c:pt idx="172">
                  <c:v>-18</c:v>
                </c:pt>
                <c:pt idx="173">
                  <c:v>-18</c:v>
                </c:pt>
                <c:pt idx="174">
                  <c:v>-18</c:v>
                </c:pt>
                <c:pt idx="175">
                  <c:v>-19</c:v>
                </c:pt>
                <c:pt idx="176">
                  <c:v>-20</c:v>
                </c:pt>
                <c:pt idx="177">
                  <c:v>-21</c:v>
                </c:pt>
                <c:pt idx="178">
                  <c:v>-21</c:v>
                </c:pt>
                <c:pt idx="179">
                  <c:v>-23</c:v>
                </c:pt>
                <c:pt idx="180">
                  <c:v>-23</c:v>
                </c:pt>
                <c:pt idx="181">
                  <c:v>-24</c:v>
                </c:pt>
                <c:pt idx="182">
                  <c:v>-24</c:v>
                </c:pt>
                <c:pt idx="183">
                  <c:v>-25</c:v>
                </c:pt>
                <c:pt idx="184">
                  <c:v>-25</c:v>
                </c:pt>
                <c:pt idx="185">
                  <c:v>-26</c:v>
                </c:pt>
                <c:pt idx="186">
                  <c:v>-26</c:v>
                </c:pt>
                <c:pt idx="187">
                  <c:v>-28</c:v>
                </c:pt>
                <c:pt idx="188">
                  <c:v>-28</c:v>
                </c:pt>
                <c:pt idx="189">
                  <c:v>-28</c:v>
                </c:pt>
                <c:pt idx="190">
                  <c:v>-28</c:v>
                </c:pt>
                <c:pt idx="191">
                  <c:v>-27</c:v>
                </c:pt>
                <c:pt idx="192">
                  <c:v>-27</c:v>
                </c:pt>
                <c:pt idx="193">
                  <c:v>-26</c:v>
                </c:pt>
                <c:pt idx="194">
                  <c:v>-25</c:v>
                </c:pt>
                <c:pt idx="195">
                  <c:v>-24</c:v>
                </c:pt>
                <c:pt idx="196">
                  <c:v>-23</c:v>
                </c:pt>
                <c:pt idx="197">
                  <c:v>-22</c:v>
                </c:pt>
                <c:pt idx="198">
                  <c:v>-22</c:v>
                </c:pt>
                <c:pt idx="199">
                  <c:v>-21</c:v>
                </c:pt>
                <c:pt idx="200">
                  <c:v>-20</c:v>
                </c:pt>
                <c:pt idx="201">
                  <c:v>-20</c:v>
                </c:pt>
                <c:pt idx="202">
                  <c:v>-19</c:v>
                </c:pt>
                <c:pt idx="203">
                  <c:v>-19</c:v>
                </c:pt>
                <c:pt idx="204">
                  <c:v>-18</c:v>
                </c:pt>
                <c:pt idx="205">
                  <c:v>-17</c:v>
                </c:pt>
                <c:pt idx="206">
                  <c:v>-17</c:v>
                </c:pt>
                <c:pt idx="207">
                  <c:v>-17</c:v>
                </c:pt>
                <c:pt idx="208">
                  <c:v>-17</c:v>
                </c:pt>
                <c:pt idx="209">
                  <c:v>-17</c:v>
                </c:pt>
                <c:pt idx="210">
                  <c:v>-17</c:v>
                </c:pt>
                <c:pt idx="211">
                  <c:v>-17</c:v>
                </c:pt>
                <c:pt idx="212">
                  <c:v>-17</c:v>
                </c:pt>
                <c:pt idx="213">
                  <c:v>-17</c:v>
                </c:pt>
                <c:pt idx="214">
                  <c:v>-17</c:v>
                </c:pt>
                <c:pt idx="215">
                  <c:v>-17</c:v>
                </c:pt>
                <c:pt idx="216">
                  <c:v>-17</c:v>
                </c:pt>
                <c:pt idx="217">
                  <c:v>-17</c:v>
                </c:pt>
                <c:pt idx="218">
                  <c:v>-17</c:v>
                </c:pt>
                <c:pt idx="219">
                  <c:v>-17</c:v>
                </c:pt>
                <c:pt idx="220">
                  <c:v>-17</c:v>
                </c:pt>
                <c:pt idx="221">
                  <c:v>-17</c:v>
                </c:pt>
                <c:pt idx="222">
                  <c:v>-17</c:v>
                </c:pt>
                <c:pt idx="223">
                  <c:v>-17</c:v>
                </c:pt>
                <c:pt idx="224">
                  <c:v>-17</c:v>
                </c:pt>
                <c:pt idx="225">
                  <c:v>-17</c:v>
                </c:pt>
                <c:pt idx="226">
                  <c:v>-17</c:v>
                </c:pt>
                <c:pt idx="227">
                  <c:v>-17</c:v>
                </c:pt>
                <c:pt idx="228">
                  <c:v>-17</c:v>
                </c:pt>
                <c:pt idx="229">
                  <c:v>-17</c:v>
                </c:pt>
                <c:pt idx="230">
                  <c:v>-17</c:v>
                </c:pt>
                <c:pt idx="231">
                  <c:v>-17</c:v>
                </c:pt>
                <c:pt idx="232">
                  <c:v>-17</c:v>
                </c:pt>
                <c:pt idx="233">
                  <c:v>-17</c:v>
                </c:pt>
                <c:pt idx="234">
                  <c:v>-17</c:v>
                </c:pt>
                <c:pt idx="235">
                  <c:v>-17</c:v>
                </c:pt>
                <c:pt idx="236">
                  <c:v>-17</c:v>
                </c:pt>
                <c:pt idx="237">
                  <c:v>-17</c:v>
                </c:pt>
                <c:pt idx="238">
                  <c:v>-17</c:v>
                </c:pt>
                <c:pt idx="239">
                  <c:v>-17</c:v>
                </c:pt>
                <c:pt idx="240">
                  <c:v>-17</c:v>
                </c:pt>
                <c:pt idx="241">
                  <c:v>-16</c:v>
                </c:pt>
                <c:pt idx="242">
                  <c:v>-16</c:v>
                </c:pt>
                <c:pt idx="243">
                  <c:v>-16</c:v>
                </c:pt>
                <c:pt idx="244">
                  <c:v>-16</c:v>
                </c:pt>
                <c:pt idx="245">
                  <c:v>-16</c:v>
                </c:pt>
                <c:pt idx="246">
                  <c:v>-16</c:v>
                </c:pt>
                <c:pt idx="247">
                  <c:v>-16</c:v>
                </c:pt>
                <c:pt idx="248">
                  <c:v>-16</c:v>
                </c:pt>
                <c:pt idx="249">
                  <c:v>-16</c:v>
                </c:pt>
                <c:pt idx="250">
                  <c:v>-16</c:v>
                </c:pt>
                <c:pt idx="251">
                  <c:v>-16</c:v>
                </c:pt>
                <c:pt idx="252">
                  <c:v>-16</c:v>
                </c:pt>
                <c:pt idx="253">
                  <c:v>-16</c:v>
                </c:pt>
                <c:pt idx="254">
                  <c:v>-16</c:v>
                </c:pt>
                <c:pt idx="255">
                  <c:v>-16</c:v>
                </c:pt>
                <c:pt idx="256">
                  <c:v>-16</c:v>
                </c:pt>
                <c:pt idx="257">
                  <c:v>-16</c:v>
                </c:pt>
                <c:pt idx="258">
                  <c:v>-16</c:v>
                </c:pt>
                <c:pt idx="259">
                  <c:v>-16</c:v>
                </c:pt>
                <c:pt idx="260">
                  <c:v>-16</c:v>
                </c:pt>
                <c:pt idx="261">
                  <c:v>-16</c:v>
                </c:pt>
                <c:pt idx="262">
                  <c:v>-16</c:v>
                </c:pt>
                <c:pt idx="263">
                  <c:v>-16</c:v>
                </c:pt>
                <c:pt idx="264">
                  <c:v>-16</c:v>
                </c:pt>
                <c:pt idx="265">
                  <c:v>-16</c:v>
                </c:pt>
                <c:pt idx="266">
                  <c:v>-16</c:v>
                </c:pt>
                <c:pt idx="267">
                  <c:v>-16</c:v>
                </c:pt>
                <c:pt idx="268">
                  <c:v>-16</c:v>
                </c:pt>
                <c:pt idx="269">
                  <c:v>-16</c:v>
                </c:pt>
                <c:pt idx="270">
                  <c:v>-17</c:v>
                </c:pt>
                <c:pt idx="271">
                  <c:v>-17</c:v>
                </c:pt>
                <c:pt idx="272">
                  <c:v>-17</c:v>
                </c:pt>
                <c:pt idx="273">
                  <c:v>-17</c:v>
                </c:pt>
                <c:pt idx="274">
                  <c:v>-17</c:v>
                </c:pt>
                <c:pt idx="275">
                  <c:v>-17</c:v>
                </c:pt>
                <c:pt idx="276">
                  <c:v>-17</c:v>
                </c:pt>
                <c:pt idx="277">
                  <c:v>-17</c:v>
                </c:pt>
                <c:pt idx="278">
                  <c:v>-17</c:v>
                </c:pt>
                <c:pt idx="279">
                  <c:v>-17</c:v>
                </c:pt>
                <c:pt idx="280">
                  <c:v>-17</c:v>
                </c:pt>
                <c:pt idx="281">
                  <c:v>-17</c:v>
                </c:pt>
                <c:pt idx="282">
                  <c:v>-17</c:v>
                </c:pt>
                <c:pt idx="283">
                  <c:v>-17</c:v>
                </c:pt>
                <c:pt idx="284">
                  <c:v>-17</c:v>
                </c:pt>
                <c:pt idx="285">
                  <c:v>-17</c:v>
                </c:pt>
                <c:pt idx="286">
                  <c:v>-17</c:v>
                </c:pt>
                <c:pt idx="287">
                  <c:v>-17</c:v>
                </c:pt>
                <c:pt idx="288">
                  <c:v>-17</c:v>
                </c:pt>
                <c:pt idx="289">
                  <c:v>-17</c:v>
                </c:pt>
                <c:pt idx="290">
                  <c:v>-17</c:v>
                </c:pt>
                <c:pt idx="291">
                  <c:v>-17</c:v>
                </c:pt>
                <c:pt idx="292">
                  <c:v>-17</c:v>
                </c:pt>
                <c:pt idx="293">
                  <c:v>-17</c:v>
                </c:pt>
                <c:pt idx="294">
                  <c:v>-17</c:v>
                </c:pt>
                <c:pt idx="295">
                  <c:v>-17</c:v>
                </c:pt>
                <c:pt idx="296">
                  <c:v>-17</c:v>
                </c:pt>
                <c:pt idx="297">
                  <c:v>-17</c:v>
                </c:pt>
                <c:pt idx="298">
                  <c:v>-17</c:v>
                </c:pt>
                <c:pt idx="299">
                  <c:v>-17</c:v>
                </c:pt>
                <c:pt idx="300">
                  <c:v>-17</c:v>
                </c:pt>
                <c:pt idx="301">
                  <c:v>-17</c:v>
                </c:pt>
                <c:pt idx="302">
                  <c:v>-17</c:v>
                </c:pt>
                <c:pt idx="303">
                  <c:v>-17</c:v>
                </c:pt>
                <c:pt idx="304">
                  <c:v>-17</c:v>
                </c:pt>
                <c:pt idx="305">
                  <c:v>-18</c:v>
                </c:pt>
                <c:pt idx="306">
                  <c:v>-18</c:v>
                </c:pt>
                <c:pt idx="307">
                  <c:v>-17</c:v>
                </c:pt>
                <c:pt idx="308">
                  <c:v>-17</c:v>
                </c:pt>
                <c:pt idx="309">
                  <c:v>-17</c:v>
                </c:pt>
                <c:pt idx="310">
                  <c:v>-17</c:v>
                </c:pt>
                <c:pt idx="311">
                  <c:v>-17</c:v>
                </c:pt>
                <c:pt idx="312">
                  <c:v>-17</c:v>
                </c:pt>
                <c:pt idx="313">
                  <c:v>-17</c:v>
                </c:pt>
                <c:pt idx="314">
                  <c:v>-17</c:v>
                </c:pt>
                <c:pt idx="315">
                  <c:v>-17</c:v>
                </c:pt>
                <c:pt idx="316">
                  <c:v>-17</c:v>
                </c:pt>
                <c:pt idx="317">
                  <c:v>-16</c:v>
                </c:pt>
                <c:pt idx="318">
                  <c:v>-16</c:v>
                </c:pt>
                <c:pt idx="319">
                  <c:v>-16</c:v>
                </c:pt>
                <c:pt idx="320">
                  <c:v>-16</c:v>
                </c:pt>
                <c:pt idx="321">
                  <c:v>-16</c:v>
                </c:pt>
                <c:pt idx="322">
                  <c:v>-16</c:v>
                </c:pt>
                <c:pt idx="323">
                  <c:v>-16</c:v>
                </c:pt>
                <c:pt idx="324">
                  <c:v>-16</c:v>
                </c:pt>
                <c:pt idx="325">
                  <c:v>-16</c:v>
                </c:pt>
                <c:pt idx="326">
                  <c:v>-16</c:v>
                </c:pt>
                <c:pt idx="327">
                  <c:v>-16</c:v>
                </c:pt>
                <c:pt idx="328">
                  <c:v>-18</c:v>
                </c:pt>
                <c:pt idx="329">
                  <c:v>-29</c:v>
                </c:pt>
                <c:pt idx="330">
                  <c:v>-29</c:v>
                </c:pt>
                <c:pt idx="331">
                  <c:v>-29</c:v>
                </c:pt>
                <c:pt idx="332">
                  <c:v>-28</c:v>
                </c:pt>
                <c:pt idx="333">
                  <c:v>-31</c:v>
                </c:pt>
                <c:pt idx="334">
                  <c:v>-29</c:v>
                </c:pt>
                <c:pt idx="335">
                  <c:v>-30</c:v>
                </c:pt>
                <c:pt idx="336">
                  <c:v>-29</c:v>
                </c:pt>
                <c:pt idx="337">
                  <c:v>-30</c:v>
                </c:pt>
                <c:pt idx="338">
                  <c:v>-30</c:v>
                </c:pt>
                <c:pt idx="339">
                  <c:v>-831</c:v>
                </c:pt>
                <c:pt idx="340">
                  <c:v>-831</c:v>
                </c:pt>
                <c:pt idx="341">
                  <c:v>-831</c:v>
                </c:pt>
                <c:pt idx="342">
                  <c:v>-831</c:v>
                </c:pt>
                <c:pt idx="343">
                  <c:v>-831</c:v>
                </c:pt>
                <c:pt idx="344">
                  <c:v>-780</c:v>
                </c:pt>
                <c:pt idx="345">
                  <c:v>-729</c:v>
                </c:pt>
                <c:pt idx="346">
                  <c:v>-678</c:v>
                </c:pt>
                <c:pt idx="347">
                  <c:v>-627</c:v>
                </c:pt>
                <c:pt idx="348">
                  <c:v>-576</c:v>
                </c:pt>
                <c:pt idx="349">
                  <c:v>-525</c:v>
                </c:pt>
                <c:pt idx="350">
                  <c:v>-424</c:v>
                </c:pt>
                <c:pt idx="351">
                  <c:v>-373</c:v>
                </c:pt>
                <c:pt idx="352">
                  <c:v>-321</c:v>
                </c:pt>
                <c:pt idx="353">
                  <c:v>-271</c:v>
                </c:pt>
                <c:pt idx="354">
                  <c:v>-222</c:v>
                </c:pt>
                <c:pt idx="355">
                  <c:v>-169</c:v>
                </c:pt>
                <c:pt idx="356">
                  <c:v>-117</c:v>
                </c:pt>
                <c:pt idx="357">
                  <c:v>-66</c:v>
                </c:pt>
                <c:pt idx="358">
                  <c:v>-13</c:v>
                </c:pt>
                <c:pt idx="359">
                  <c:v>-12</c:v>
                </c:pt>
                <c:pt idx="360">
                  <c:v>-14</c:v>
                </c:pt>
                <c:pt idx="361">
                  <c:v>-15</c:v>
                </c:pt>
                <c:pt idx="362">
                  <c:v>-13</c:v>
                </c:pt>
                <c:pt idx="363">
                  <c:v>-13</c:v>
                </c:pt>
                <c:pt idx="364">
                  <c:v>-13</c:v>
                </c:pt>
                <c:pt idx="365">
                  <c:v>-14</c:v>
                </c:pt>
                <c:pt idx="366">
                  <c:v>-14</c:v>
                </c:pt>
                <c:pt idx="367">
                  <c:v>-15</c:v>
                </c:pt>
                <c:pt idx="368">
                  <c:v>-14</c:v>
                </c:pt>
                <c:pt idx="369">
                  <c:v>-13</c:v>
                </c:pt>
                <c:pt idx="370">
                  <c:v>-9</c:v>
                </c:pt>
                <c:pt idx="371">
                  <c:v>-11</c:v>
                </c:pt>
                <c:pt idx="372">
                  <c:v>-13</c:v>
                </c:pt>
                <c:pt idx="373">
                  <c:v>-13</c:v>
                </c:pt>
                <c:pt idx="374">
                  <c:v>-12</c:v>
                </c:pt>
                <c:pt idx="375">
                  <c:v>-14</c:v>
                </c:pt>
                <c:pt idx="376">
                  <c:v>-13</c:v>
                </c:pt>
                <c:pt idx="377">
                  <c:v>-12</c:v>
                </c:pt>
                <c:pt idx="378">
                  <c:v>-15</c:v>
                </c:pt>
                <c:pt idx="379">
                  <c:v>-15</c:v>
                </c:pt>
                <c:pt idx="380">
                  <c:v>-15</c:v>
                </c:pt>
                <c:pt idx="381">
                  <c:v>-14</c:v>
                </c:pt>
                <c:pt idx="382">
                  <c:v>-14</c:v>
                </c:pt>
                <c:pt idx="383">
                  <c:v>-15</c:v>
                </c:pt>
                <c:pt idx="384">
                  <c:v>-17</c:v>
                </c:pt>
                <c:pt idx="385">
                  <c:v>-17</c:v>
                </c:pt>
                <c:pt idx="386">
                  <c:v>-17</c:v>
                </c:pt>
                <c:pt idx="387">
                  <c:v>-17</c:v>
                </c:pt>
                <c:pt idx="388">
                  <c:v>-17</c:v>
                </c:pt>
                <c:pt idx="389">
                  <c:v>-17</c:v>
                </c:pt>
                <c:pt idx="390">
                  <c:v>-16</c:v>
                </c:pt>
                <c:pt idx="391">
                  <c:v>-16</c:v>
                </c:pt>
                <c:pt idx="392">
                  <c:v>-16</c:v>
                </c:pt>
                <c:pt idx="393">
                  <c:v>-16</c:v>
                </c:pt>
                <c:pt idx="394">
                  <c:v>-16</c:v>
                </c:pt>
                <c:pt idx="395">
                  <c:v>-16</c:v>
                </c:pt>
                <c:pt idx="396">
                  <c:v>-16</c:v>
                </c:pt>
                <c:pt idx="397">
                  <c:v>-16</c:v>
                </c:pt>
                <c:pt idx="398">
                  <c:v>-16</c:v>
                </c:pt>
                <c:pt idx="399">
                  <c:v>-16</c:v>
                </c:pt>
                <c:pt idx="400">
                  <c:v>-16</c:v>
                </c:pt>
                <c:pt idx="401">
                  <c:v>-16</c:v>
                </c:pt>
                <c:pt idx="402">
                  <c:v>-16</c:v>
                </c:pt>
                <c:pt idx="403">
                  <c:v>-16</c:v>
                </c:pt>
                <c:pt idx="404">
                  <c:v>-16</c:v>
                </c:pt>
                <c:pt idx="405">
                  <c:v>-16</c:v>
                </c:pt>
                <c:pt idx="406">
                  <c:v>-16</c:v>
                </c:pt>
                <c:pt idx="407">
                  <c:v>-16</c:v>
                </c:pt>
                <c:pt idx="408">
                  <c:v>-16</c:v>
                </c:pt>
                <c:pt idx="409">
                  <c:v>-17</c:v>
                </c:pt>
                <c:pt idx="410">
                  <c:v>-17</c:v>
                </c:pt>
                <c:pt idx="411">
                  <c:v>-17</c:v>
                </c:pt>
                <c:pt idx="412">
                  <c:v>-17</c:v>
                </c:pt>
                <c:pt idx="413">
                  <c:v>-17</c:v>
                </c:pt>
                <c:pt idx="414">
                  <c:v>-17</c:v>
                </c:pt>
                <c:pt idx="415">
                  <c:v>-17</c:v>
                </c:pt>
                <c:pt idx="416">
                  <c:v>-18</c:v>
                </c:pt>
                <c:pt idx="417">
                  <c:v>-18</c:v>
                </c:pt>
                <c:pt idx="418">
                  <c:v>-18</c:v>
                </c:pt>
                <c:pt idx="419">
                  <c:v>-18</c:v>
                </c:pt>
                <c:pt idx="420">
                  <c:v>-18</c:v>
                </c:pt>
                <c:pt idx="421">
                  <c:v>-18</c:v>
                </c:pt>
                <c:pt idx="422">
                  <c:v>-18</c:v>
                </c:pt>
                <c:pt idx="423">
                  <c:v>-18</c:v>
                </c:pt>
                <c:pt idx="424">
                  <c:v>-18</c:v>
                </c:pt>
                <c:pt idx="425">
                  <c:v>-18</c:v>
                </c:pt>
                <c:pt idx="426">
                  <c:v>-18</c:v>
                </c:pt>
                <c:pt idx="427">
                  <c:v>-18</c:v>
                </c:pt>
                <c:pt idx="428">
                  <c:v>-18</c:v>
                </c:pt>
                <c:pt idx="429">
                  <c:v>-18</c:v>
                </c:pt>
                <c:pt idx="430">
                  <c:v>-18</c:v>
                </c:pt>
                <c:pt idx="431">
                  <c:v>-18</c:v>
                </c:pt>
                <c:pt idx="432">
                  <c:v>-18</c:v>
                </c:pt>
                <c:pt idx="433">
                  <c:v>-18</c:v>
                </c:pt>
                <c:pt idx="434">
                  <c:v>-18</c:v>
                </c:pt>
                <c:pt idx="435">
                  <c:v>-18</c:v>
                </c:pt>
                <c:pt idx="436">
                  <c:v>-18</c:v>
                </c:pt>
                <c:pt idx="437">
                  <c:v>-18</c:v>
                </c:pt>
                <c:pt idx="438">
                  <c:v>-18</c:v>
                </c:pt>
                <c:pt idx="439">
                  <c:v>-15</c:v>
                </c:pt>
                <c:pt idx="440">
                  <c:v>1</c:v>
                </c:pt>
                <c:pt idx="441">
                  <c:v>9</c:v>
                </c:pt>
                <c:pt idx="442">
                  <c:v>11</c:v>
                </c:pt>
                <c:pt idx="443">
                  <c:v>12</c:v>
                </c:pt>
                <c:pt idx="444">
                  <c:v>13</c:v>
                </c:pt>
                <c:pt idx="445">
                  <c:v>14</c:v>
                </c:pt>
                <c:pt idx="446">
                  <c:v>15</c:v>
                </c:pt>
                <c:pt idx="447">
                  <c:v>15</c:v>
                </c:pt>
                <c:pt idx="448">
                  <c:v>14</c:v>
                </c:pt>
                <c:pt idx="449">
                  <c:v>11</c:v>
                </c:pt>
                <c:pt idx="450">
                  <c:v>10</c:v>
                </c:pt>
                <c:pt idx="451">
                  <c:v>8</c:v>
                </c:pt>
                <c:pt idx="452">
                  <c:v>7</c:v>
                </c:pt>
                <c:pt idx="453">
                  <c:v>6</c:v>
                </c:pt>
                <c:pt idx="454">
                  <c:v>2</c:v>
                </c:pt>
                <c:pt idx="455">
                  <c:v>-15</c:v>
                </c:pt>
                <c:pt idx="456">
                  <c:v>-22</c:v>
                </c:pt>
                <c:pt idx="457">
                  <c:v>-28</c:v>
                </c:pt>
                <c:pt idx="458">
                  <c:v>-30</c:v>
                </c:pt>
                <c:pt idx="459">
                  <c:v>-32</c:v>
                </c:pt>
                <c:pt idx="460">
                  <c:v>-34</c:v>
                </c:pt>
                <c:pt idx="461">
                  <c:v>-35</c:v>
                </c:pt>
                <c:pt idx="462">
                  <c:v>-35</c:v>
                </c:pt>
                <c:pt idx="463">
                  <c:v>-35</c:v>
                </c:pt>
                <c:pt idx="464">
                  <c:v>-34</c:v>
                </c:pt>
                <c:pt idx="465">
                  <c:v>-34</c:v>
                </c:pt>
                <c:pt idx="466">
                  <c:v>-32</c:v>
                </c:pt>
                <c:pt idx="467">
                  <c:v>-32</c:v>
                </c:pt>
                <c:pt idx="468">
                  <c:v>-31</c:v>
                </c:pt>
                <c:pt idx="469">
                  <c:v>-30</c:v>
                </c:pt>
                <c:pt idx="470">
                  <c:v>-30</c:v>
                </c:pt>
                <c:pt idx="471">
                  <c:v>-29</c:v>
                </c:pt>
                <c:pt idx="472">
                  <c:v>-29</c:v>
                </c:pt>
                <c:pt idx="473">
                  <c:v>-29</c:v>
                </c:pt>
                <c:pt idx="474">
                  <c:v>-27</c:v>
                </c:pt>
                <c:pt idx="475">
                  <c:v>-27</c:v>
                </c:pt>
                <c:pt idx="476">
                  <c:v>-26</c:v>
                </c:pt>
                <c:pt idx="477">
                  <c:v>-25</c:v>
                </c:pt>
                <c:pt idx="478">
                  <c:v>-25</c:v>
                </c:pt>
                <c:pt idx="479">
                  <c:v>-24</c:v>
                </c:pt>
                <c:pt idx="480">
                  <c:v>-23</c:v>
                </c:pt>
                <c:pt idx="481">
                  <c:v>-23</c:v>
                </c:pt>
                <c:pt idx="482">
                  <c:v>-22</c:v>
                </c:pt>
                <c:pt idx="483">
                  <c:v>-21</c:v>
                </c:pt>
                <c:pt idx="484">
                  <c:v>-21</c:v>
                </c:pt>
                <c:pt idx="485">
                  <c:v>-20</c:v>
                </c:pt>
                <c:pt idx="486">
                  <c:v>-20</c:v>
                </c:pt>
                <c:pt idx="487">
                  <c:v>-19</c:v>
                </c:pt>
                <c:pt idx="488">
                  <c:v>-19</c:v>
                </c:pt>
                <c:pt idx="489">
                  <c:v>-19</c:v>
                </c:pt>
                <c:pt idx="490">
                  <c:v>-18</c:v>
                </c:pt>
                <c:pt idx="491">
                  <c:v>-18</c:v>
                </c:pt>
                <c:pt idx="492">
                  <c:v>-18</c:v>
                </c:pt>
                <c:pt idx="493">
                  <c:v>-18</c:v>
                </c:pt>
                <c:pt idx="494">
                  <c:v>-18</c:v>
                </c:pt>
                <c:pt idx="495">
                  <c:v>-18</c:v>
                </c:pt>
                <c:pt idx="496">
                  <c:v>-18</c:v>
                </c:pt>
                <c:pt idx="497">
                  <c:v>-18</c:v>
                </c:pt>
                <c:pt idx="498">
                  <c:v>-18</c:v>
                </c:pt>
                <c:pt idx="499">
                  <c:v>-18</c:v>
                </c:pt>
                <c:pt idx="500">
                  <c:v>-18</c:v>
                </c:pt>
                <c:pt idx="501">
                  <c:v>-18</c:v>
                </c:pt>
                <c:pt idx="502">
                  <c:v>-18</c:v>
                </c:pt>
                <c:pt idx="503">
                  <c:v>-18</c:v>
                </c:pt>
                <c:pt idx="504">
                  <c:v>-18</c:v>
                </c:pt>
                <c:pt idx="505">
                  <c:v>-18</c:v>
                </c:pt>
                <c:pt idx="506">
                  <c:v>-18</c:v>
                </c:pt>
                <c:pt idx="507">
                  <c:v>-18</c:v>
                </c:pt>
                <c:pt idx="508">
                  <c:v>-18</c:v>
                </c:pt>
                <c:pt idx="509">
                  <c:v>-18</c:v>
                </c:pt>
                <c:pt idx="510">
                  <c:v>-18</c:v>
                </c:pt>
                <c:pt idx="511">
                  <c:v>-18</c:v>
                </c:pt>
                <c:pt idx="512">
                  <c:v>-18</c:v>
                </c:pt>
                <c:pt idx="513">
                  <c:v>-18</c:v>
                </c:pt>
                <c:pt idx="514">
                  <c:v>-18</c:v>
                </c:pt>
                <c:pt idx="515">
                  <c:v>-18</c:v>
                </c:pt>
                <c:pt idx="516">
                  <c:v>-18</c:v>
                </c:pt>
                <c:pt idx="517">
                  <c:v>-18</c:v>
                </c:pt>
                <c:pt idx="518">
                  <c:v>-18</c:v>
                </c:pt>
                <c:pt idx="519">
                  <c:v>-18</c:v>
                </c:pt>
                <c:pt idx="520">
                  <c:v>-18</c:v>
                </c:pt>
                <c:pt idx="521">
                  <c:v>-18</c:v>
                </c:pt>
                <c:pt idx="522">
                  <c:v>-18</c:v>
                </c:pt>
                <c:pt idx="523">
                  <c:v>-18</c:v>
                </c:pt>
                <c:pt idx="524">
                  <c:v>-18</c:v>
                </c:pt>
                <c:pt idx="525">
                  <c:v>-18</c:v>
                </c:pt>
                <c:pt idx="526">
                  <c:v>-18</c:v>
                </c:pt>
                <c:pt idx="527">
                  <c:v>-18</c:v>
                </c:pt>
                <c:pt idx="528">
                  <c:v>-18</c:v>
                </c:pt>
                <c:pt idx="529">
                  <c:v>-18</c:v>
                </c:pt>
                <c:pt idx="530">
                  <c:v>-19</c:v>
                </c:pt>
                <c:pt idx="531">
                  <c:v>-19</c:v>
                </c:pt>
                <c:pt idx="532">
                  <c:v>-19</c:v>
                </c:pt>
                <c:pt idx="533">
                  <c:v>-19</c:v>
                </c:pt>
                <c:pt idx="534">
                  <c:v>-19</c:v>
                </c:pt>
                <c:pt idx="535">
                  <c:v>-19</c:v>
                </c:pt>
                <c:pt idx="536">
                  <c:v>-19</c:v>
                </c:pt>
                <c:pt idx="537">
                  <c:v>-19</c:v>
                </c:pt>
                <c:pt idx="538">
                  <c:v>-19</c:v>
                </c:pt>
                <c:pt idx="539">
                  <c:v>-19</c:v>
                </c:pt>
                <c:pt idx="540">
                  <c:v>-19</c:v>
                </c:pt>
                <c:pt idx="541">
                  <c:v>-19</c:v>
                </c:pt>
                <c:pt idx="542">
                  <c:v>-19</c:v>
                </c:pt>
                <c:pt idx="543">
                  <c:v>-19</c:v>
                </c:pt>
                <c:pt idx="544">
                  <c:v>-19</c:v>
                </c:pt>
                <c:pt idx="545">
                  <c:v>-19</c:v>
                </c:pt>
                <c:pt idx="546">
                  <c:v>-19</c:v>
                </c:pt>
                <c:pt idx="547">
                  <c:v>-19</c:v>
                </c:pt>
                <c:pt idx="548">
                  <c:v>-3</c:v>
                </c:pt>
                <c:pt idx="549">
                  <c:v>7</c:v>
                </c:pt>
                <c:pt idx="550">
                  <c:v>7</c:v>
                </c:pt>
                <c:pt idx="551">
                  <c:v>4</c:v>
                </c:pt>
                <c:pt idx="552">
                  <c:v>2</c:v>
                </c:pt>
                <c:pt idx="553">
                  <c:v>-1</c:v>
                </c:pt>
                <c:pt idx="554">
                  <c:v>-4</c:v>
                </c:pt>
                <c:pt idx="555">
                  <c:v>-6</c:v>
                </c:pt>
                <c:pt idx="556">
                  <c:v>-8</c:v>
                </c:pt>
                <c:pt idx="557">
                  <c:v>-13</c:v>
                </c:pt>
                <c:pt idx="558">
                  <c:v>-15</c:v>
                </c:pt>
                <c:pt idx="559">
                  <c:v>-17</c:v>
                </c:pt>
                <c:pt idx="560">
                  <c:v>-19</c:v>
                </c:pt>
                <c:pt idx="561">
                  <c:v>-21</c:v>
                </c:pt>
                <c:pt idx="562">
                  <c:v>-23</c:v>
                </c:pt>
                <c:pt idx="563">
                  <c:v>-25</c:v>
                </c:pt>
                <c:pt idx="564">
                  <c:v>-42</c:v>
                </c:pt>
                <c:pt idx="565">
                  <c:v>-54</c:v>
                </c:pt>
                <c:pt idx="566">
                  <c:v>-53</c:v>
                </c:pt>
                <c:pt idx="567">
                  <c:v>-52</c:v>
                </c:pt>
                <c:pt idx="568">
                  <c:v>-51</c:v>
                </c:pt>
                <c:pt idx="569">
                  <c:v>-50</c:v>
                </c:pt>
                <c:pt idx="570">
                  <c:v>-49</c:v>
                </c:pt>
                <c:pt idx="571">
                  <c:v>-48</c:v>
                </c:pt>
                <c:pt idx="572">
                  <c:v>-47</c:v>
                </c:pt>
                <c:pt idx="573">
                  <c:v>-45</c:v>
                </c:pt>
                <c:pt idx="574">
                  <c:v>-44</c:v>
                </c:pt>
                <c:pt idx="575">
                  <c:v>-43</c:v>
                </c:pt>
                <c:pt idx="576">
                  <c:v>-42</c:v>
                </c:pt>
                <c:pt idx="577">
                  <c:v>-42</c:v>
                </c:pt>
                <c:pt idx="578">
                  <c:v>-41</c:v>
                </c:pt>
                <c:pt idx="579">
                  <c:v>-40</c:v>
                </c:pt>
                <c:pt idx="580">
                  <c:v>-40</c:v>
                </c:pt>
                <c:pt idx="581">
                  <c:v>-39</c:v>
                </c:pt>
                <c:pt idx="582">
                  <c:v>-38</c:v>
                </c:pt>
                <c:pt idx="583">
                  <c:v>-38</c:v>
                </c:pt>
                <c:pt idx="584">
                  <c:v>-37</c:v>
                </c:pt>
                <c:pt idx="585">
                  <c:v>-36</c:v>
                </c:pt>
                <c:pt idx="586">
                  <c:v>-35</c:v>
                </c:pt>
                <c:pt idx="587">
                  <c:v>-30</c:v>
                </c:pt>
                <c:pt idx="588">
                  <c:v>-6</c:v>
                </c:pt>
                <c:pt idx="589">
                  <c:v>-2</c:v>
                </c:pt>
                <c:pt idx="590">
                  <c:v>-4</c:v>
                </c:pt>
                <c:pt idx="591">
                  <c:v>-5</c:v>
                </c:pt>
                <c:pt idx="592">
                  <c:v>-6</c:v>
                </c:pt>
                <c:pt idx="593">
                  <c:v>-8</c:v>
                </c:pt>
                <c:pt idx="594">
                  <c:v>-9</c:v>
                </c:pt>
                <c:pt idx="595">
                  <c:v>-10</c:v>
                </c:pt>
                <c:pt idx="596">
                  <c:v>-11</c:v>
                </c:pt>
                <c:pt idx="597">
                  <c:v>-12</c:v>
                </c:pt>
                <c:pt idx="598">
                  <c:v>-16</c:v>
                </c:pt>
                <c:pt idx="599">
                  <c:v>-17</c:v>
                </c:pt>
                <c:pt idx="600">
                  <c:v>-18</c:v>
                </c:pt>
                <c:pt idx="601">
                  <c:v>-20</c:v>
                </c:pt>
                <c:pt idx="602">
                  <c:v>-24</c:v>
                </c:pt>
                <c:pt idx="603">
                  <c:v>-49</c:v>
                </c:pt>
                <c:pt idx="604">
                  <c:v>-54</c:v>
                </c:pt>
                <c:pt idx="605">
                  <c:v>-54</c:v>
                </c:pt>
                <c:pt idx="606">
                  <c:v>-52</c:v>
                </c:pt>
                <c:pt idx="607">
                  <c:v>-51</c:v>
                </c:pt>
                <c:pt idx="608">
                  <c:v>-50</c:v>
                </c:pt>
                <c:pt idx="609">
                  <c:v>-49</c:v>
                </c:pt>
                <c:pt idx="610">
                  <c:v>-48</c:v>
                </c:pt>
                <c:pt idx="611">
                  <c:v>-47</c:v>
                </c:pt>
                <c:pt idx="612">
                  <c:v>-46</c:v>
                </c:pt>
                <c:pt idx="613">
                  <c:v>-45</c:v>
                </c:pt>
                <c:pt idx="614">
                  <c:v>-43</c:v>
                </c:pt>
                <c:pt idx="615">
                  <c:v>-42</c:v>
                </c:pt>
                <c:pt idx="616">
                  <c:v>-42</c:v>
                </c:pt>
                <c:pt idx="617">
                  <c:v>-41</c:v>
                </c:pt>
                <c:pt idx="618">
                  <c:v>-40</c:v>
                </c:pt>
                <c:pt idx="619">
                  <c:v>-40</c:v>
                </c:pt>
                <c:pt idx="620">
                  <c:v>-40</c:v>
                </c:pt>
                <c:pt idx="621">
                  <c:v>-39</c:v>
                </c:pt>
                <c:pt idx="622">
                  <c:v>-38</c:v>
                </c:pt>
                <c:pt idx="623">
                  <c:v>-36</c:v>
                </c:pt>
                <c:pt idx="624">
                  <c:v>-35</c:v>
                </c:pt>
                <c:pt idx="625">
                  <c:v>-34</c:v>
                </c:pt>
                <c:pt idx="626">
                  <c:v>-33</c:v>
                </c:pt>
                <c:pt idx="627">
                  <c:v>-33</c:v>
                </c:pt>
                <c:pt idx="628">
                  <c:v>-32</c:v>
                </c:pt>
                <c:pt idx="629">
                  <c:v>-31</c:v>
                </c:pt>
                <c:pt idx="630">
                  <c:v>-30</c:v>
                </c:pt>
                <c:pt idx="631">
                  <c:v>-29</c:v>
                </c:pt>
                <c:pt idx="632">
                  <c:v>-29</c:v>
                </c:pt>
                <c:pt idx="633">
                  <c:v>-28</c:v>
                </c:pt>
                <c:pt idx="634">
                  <c:v>-28</c:v>
                </c:pt>
                <c:pt idx="635">
                  <c:v>-28</c:v>
                </c:pt>
                <c:pt idx="636">
                  <c:v>-28</c:v>
                </c:pt>
                <c:pt idx="637">
                  <c:v>-28</c:v>
                </c:pt>
                <c:pt idx="638">
                  <c:v>-28</c:v>
                </c:pt>
                <c:pt idx="639">
                  <c:v>-28</c:v>
                </c:pt>
                <c:pt idx="640">
                  <c:v>-28</c:v>
                </c:pt>
                <c:pt idx="641">
                  <c:v>-28</c:v>
                </c:pt>
                <c:pt idx="642">
                  <c:v>-28</c:v>
                </c:pt>
                <c:pt idx="643">
                  <c:v>-28</c:v>
                </c:pt>
                <c:pt idx="644">
                  <c:v>-29</c:v>
                </c:pt>
                <c:pt idx="645">
                  <c:v>-29</c:v>
                </c:pt>
                <c:pt idx="646">
                  <c:v>-29</c:v>
                </c:pt>
                <c:pt idx="647">
                  <c:v>-29</c:v>
                </c:pt>
                <c:pt idx="648">
                  <c:v>-29</c:v>
                </c:pt>
                <c:pt idx="649">
                  <c:v>-29</c:v>
                </c:pt>
                <c:pt idx="650">
                  <c:v>-29</c:v>
                </c:pt>
                <c:pt idx="651">
                  <c:v>-29</c:v>
                </c:pt>
                <c:pt idx="652">
                  <c:v>-29</c:v>
                </c:pt>
                <c:pt idx="653">
                  <c:v>-29</c:v>
                </c:pt>
                <c:pt idx="654">
                  <c:v>-29</c:v>
                </c:pt>
                <c:pt idx="655">
                  <c:v>-29</c:v>
                </c:pt>
                <c:pt idx="656">
                  <c:v>-29</c:v>
                </c:pt>
                <c:pt idx="657">
                  <c:v>-29</c:v>
                </c:pt>
                <c:pt idx="658">
                  <c:v>-29</c:v>
                </c:pt>
                <c:pt idx="659">
                  <c:v>-29</c:v>
                </c:pt>
                <c:pt idx="660">
                  <c:v>-29</c:v>
                </c:pt>
                <c:pt idx="661">
                  <c:v>-29</c:v>
                </c:pt>
                <c:pt idx="662">
                  <c:v>-29</c:v>
                </c:pt>
                <c:pt idx="663">
                  <c:v>-29</c:v>
                </c:pt>
                <c:pt idx="664">
                  <c:v>-29</c:v>
                </c:pt>
                <c:pt idx="665">
                  <c:v>-29</c:v>
                </c:pt>
                <c:pt idx="666">
                  <c:v>-29</c:v>
                </c:pt>
                <c:pt idx="667">
                  <c:v>-29</c:v>
                </c:pt>
                <c:pt idx="668">
                  <c:v>-29</c:v>
                </c:pt>
                <c:pt idx="669">
                  <c:v>-29</c:v>
                </c:pt>
                <c:pt idx="670">
                  <c:v>-29</c:v>
                </c:pt>
                <c:pt idx="671">
                  <c:v>-29</c:v>
                </c:pt>
                <c:pt idx="672">
                  <c:v>-29</c:v>
                </c:pt>
                <c:pt idx="673">
                  <c:v>-29</c:v>
                </c:pt>
                <c:pt idx="674">
                  <c:v>-29</c:v>
                </c:pt>
                <c:pt idx="675">
                  <c:v>-29</c:v>
                </c:pt>
                <c:pt idx="676">
                  <c:v>-29</c:v>
                </c:pt>
                <c:pt idx="677">
                  <c:v>-29</c:v>
                </c:pt>
                <c:pt idx="678">
                  <c:v>-29</c:v>
                </c:pt>
                <c:pt idx="679">
                  <c:v>-29</c:v>
                </c:pt>
                <c:pt idx="680">
                  <c:v>-29</c:v>
                </c:pt>
                <c:pt idx="681">
                  <c:v>-28</c:v>
                </c:pt>
                <c:pt idx="682">
                  <c:v>-28</c:v>
                </c:pt>
                <c:pt idx="683">
                  <c:v>-28</c:v>
                </c:pt>
                <c:pt idx="684">
                  <c:v>-28</c:v>
                </c:pt>
                <c:pt idx="685">
                  <c:v>-28</c:v>
                </c:pt>
                <c:pt idx="686">
                  <c:v>-28</c:v>
                </c:pt>
                <c:pt idx="687">
                  <c:v>-28</c:v>
                </c:pt>
                <c:pt idx="688">
                  <c:v>-28</c:v>
                </c:pt>
                <c:pt idx="689">
                  <c:v>-28</c:v>
                </c:pt>
                <c:pt idx="690">
                  <c:v>-28</c:v>
                </c:pt>
                <c:pt idx="691">
                  <c:v>-28</c:v>
                </c:pt>
                <c:pt idx="692">
                  <c:v>-28</c:v>
                </c:pt>
                <c:pt idx="693">
                  <c:v>-28</c:v>
                </c:pt>
                <c:pt idx="694">
                  <c:v>-28</c:v>
                </c:pt>
                <c:pt idx="695">
                  <c:v>-28</c:v>
                </c:pt>
                <c:pt idx="696">
                  <c:v>-28</c:v>
                </c:pt>
                <c:pt idx="697">
                  <c:v>-28</c:v>
                </c:pt>
                <c:pt idx="698">
                  <c:v>-28</c:v>
                </c:pt>
                <c:pt idx="699">
                  <c:v>-28</c:v>
                </c:pt>
                <c:pt idx="700">
                  <c:v>-28</c:v>
                </c:pt>
                <c:pt idx="701">
                  <c:v>-28</c:v>
                </c:pt>
                <c:pt idx="702">
                  <c:v>-28</c:v>
                </c:pt>
                <c:pt idx="703">
                  <c:v>-28</c:v>
                </c:pt>
                <c:pt idx="704">
                  <c:v>-28</c:v>
                </c:pt>
                <c:pt idx="705">
                  <c:v>-29</c:v>
                </c:pt>
                <c:pt idx="706">
                  <c:v>-29</c:v>
                </c:pt>
                <c:pt idx="707">
                  <c:v>-29</c:v>
                </c:pt>
                <c:pt idx="708">
                  <c:v>-29</c:v>
                </c:pt>
                <c:pt idx="709">
                  <c:v>-29</c:v>
                </c:pt>
                <c:pt idx="710">
                  <c:v>-29</c:v>
                </c:pt>
                <c:pt idx="711">
                  <c:v>-29</c:v>
                </c:pt>
                <c:pt idx="712">
                  <c:v>-29</c:v>
                </c:pt>
                <c:pt idx="713">
                  <c:v>-29</c:v>
                </c:pt>
                <c:pt idx="714">
                  <c:v>-29</c:v>
                </c:pt>
                <c:pt idx="715">
                  <c:v>-29</c:v>
                </c:pt>
                <c:pt idx="716">
                  <c:v>-29</c:v>
                </c:pt>
                <c:pt idx="717">
                  <c:v>-29</c:v>
                </c:pt>
                <c:pt idx="718">
                  <c:v>-29</c:v>
                </c:pt>
                <c:pt idx="719">
                  <c:v>-29</c:v>
                </c:pt>
                <c:pt idx="720">
                  <c:v>-29</c:v>
                </c:pt>
                <c:pt idx="721">
                  <c:v>-29</c:v>
                </c:pt>
                <c:pt idx="722">
                  <c:v>-29</c:v>
                </c:pt>
                <c:pt idx="723">
                  <c:v>-29</c:v>
                </c:pt>
                <c:pt idx="724">
                  <c:v>-29</c:v>
                </c:pt>
                <c:pt idx="725">
                  <c:v>-29</c:v>
                </c:pt>
                <c:pt idx="726">
                  <c:v>-29</c:v>
                </c:pt>
                <c:pt idx="727">
                  <c:v>-29</c:v>
                </c:pt>
                <c:pt idx="728">
                  <c:v>-29</c:v>
                </c:pt>
                <c:pt idx="729">
                  <c:v>-29</c:v>
                </c:pt>
                <c:pt idx="730">
                  <c:v>-29</c:v>
                </c:pt>
                <c:pt idx="731">
                  <c:v>-29</c:v>
                </c:pt>
                <c:pt idx="732">
                  <c:v>-29</c:v>
                </c:pt>
                <c:pt idx="733">
                  <c:v>-29</c:v>
                </c:pt>
                <c:pt idx="734">
                  <c:v>-29</c:v>
                </c:pt>
                <c:pt idx="735">
                  <c:v>-29</c:v>
                </c:pt>
                <c:pt idx="736">
                  <c:v>-29</c:v>
                </c:pt>
                <c:pt idx="737">
                  <c:v>-29</c:v>
                </c:pt>
                <c:pt idx="738">
                  <c:v>-29</c:v>
                </c:pt>
                <c:pt idx="739">
                  <c:v>-29</c:v>
                </c:pt>
                <c:pt idx="740">
                  <c:v>-29</c:v>
                </c:pt>
                <c:pt idx="741">
                  <c:v>-28</c:v>
                </c:pt>
                <c:pt idx="742">
                  <c:v>-28</c:v>
                </c:pt>
                <c:pt idx="743">
                  <c:v>-28</c:v>
                </c:pt>
                <c:pt idx="744">
                  <c:v>-28</c:v>
                </c:pt>
                <c:pt idx="745">
                  <c:v>-28</c:v>
                </c:pt>
                <c:pt idx="746">
                  <c:v>-28</c:v>
                </c:pt>
                <c:pt idx="747">
                  <c:v>-28</c:v>
                </c:pt>
                <c:pt idx="748">
                  <c:v>-28</c:v>
                </c:pt>
                <c:pt idx="749">
                  <c:v>-28</c:v>
                </c:pt>
                <c:pt idx="750">
                  <c:v>-28</c:v>
                </c:pt>
                <c:pt idx="751">
                  <c:v>-28</c:v>
                </c:pt>
                <c:pt idx="752">
                  <c:v>-28</c:v>
                </c:pt>
                <c:pt idx="753">
                  <c:v>-28</c:v>
                </c:pt>
                <c:pt idx="754">
                  <c:v>-28</c:v>
                </c:pt>
                <c:pt idx="755">
                  <c:v>-28</c:v>
                </c:pt>
                <c:pt idx="756">
                  <c:v>-28</c:v>
                </c:pt>
                <c:pt idx="757">
                  <c:v>-28</c:v>
                </c:pt>
                <c:pt idx="758">
                  <c:v>-28</c:v>
                </c:pt>
                <c:pt idx="759">
                  <c:v>-28</c:v>
                </c:pt>
                <c:pt idx="760">
                  <c:v>-28</c:v>
                </c:pt>
                <c:pt idx="761">
                  <c:v>-29</c:v>
                </c:pt>
                <c:pt idx="762">
                  <c:v>-29</c:v>
                </c:pt>
                <c:pt idx="763">
                  <c:v>-29</c:v>
                </c:pt>
                <c:pt idx="764">
                  <c:v>-29</c:v>
                </c:pt>
                <c:pt idx="765">
                  <c:v>-29</c:v>
                </c:pt>
                <c:pt idx="766">
                  <c:v>-29</c:v>
                </c:pt>
                <c:pt idx="767">
                  <c:v>-29</c:v>
                </c:pt>
                <c:pt idx="768">
                  <c:v>-29</c:v>
                </c:pt>
                <c:pt idx="769">
                  <c:v>-29</c:v>
                </c:pt>
                <c:pt idx="770">
                  <c:v>-29</c:v>
                </c:pt>
                <c:pt idx="771">
                  <c:v>-29</c:v>
                </c:pt>
                <c:pt idx="772">
                  <c:v>-29</c:v>
                </c:pt>
                <c:pt idx="773">
                  <c:v>-29</c:v>
                </c:pt>
                <c:pt idx="774">
                  <c:v>-29</c:v>
                </c:pt>
                <c:pt idx="775">
                  <c:v>-29</c:v>
                </c:pt>
                <c:pt idx="776">
                  <c:v>-29</c:v>
                </c:pt>
                <c:pt idx="777">
                  <c:v>-29</c:v>
                </c:pt>
                <c:pt idx="778">
                  <c:v>-29</c:v>
                </c:pt>
                <c:pt idx="779">
                  <c:v>-29</c:v>
                </c:pt>
                <c:pt idx="780">
                  <c:v>-29</c:v>
                </c:pt>
                <c:pt idx="781">
                  <c:v>-29</c:v>
                </c:pt>
                <c:pt idx="782">
                  <c:v>-29</c:v>
                </c:pt>
                <c:pt idx="783">
                  <c:v>-29</c:v>
                </c:pt>
                <c:pt idx="784">
                  <c:v>-29</c:v>
                </c:pt>
                <c:pt idx="785">
                  <c:v>-29</c:v>
                </c:pt>
                <c:pt idx="786">
                  <c:v>-29</c:v>
                </c:pt>
                <c:pt idx="787">
                  <c:v>-29</c:v>
                </c:pt>
                <c:pt idx="788">
                  <c:v>-29</c:v>
                </c:pt>
                <c:pt idx="789">
                  <c:v>-29</c:v>
                </c:pt>
                <c:pt idx="790">
                  <c:v>-29</c:v>
                </c:pt>
                <c:pt idx="791">
                  <c:v>-29</c:v>
                </c:pt>
                <c:pt idx="792">
                  <c:v>-29</c:v>
                </c:pt>
                <c:pt idx="793">
                  <c:v>-29</c:v>
                </c:pt>
                <c:pt idx="794">
                  <c:v>-29</c:v>
                </c:pt>
                <c:pt idx="795">
                  <c:v>-29</c:v>
                </c:pt>
                <c:pt idx="796">
                  <c:v>-29</c:v>
                </c:pt>
                <c:pt idx="797">
                  <c:v>-29</c:v>
                </c:pt>
                <c:pt idx="798">
                  <c:v>-29</c:v>
                </c:pt>
                <c:pt idx="799">
                  <c:v>-29</c:v>
                </c:pt>
                <c:pt idx="800">
                  <c:v>-29</c:v>
                </c:pt>
                <c:pt idx="801">
                  <c:v>-29</c:v>
                </c:pt>
                <c:pt idx="802">
                  <c:v>-29</c:v>
                </c:pt>
                <c:pt idx="803">
                  <c:v>-29</c:v>
                </c:pt>
                <c:pt idx="804">
                  <c:v>-29</c:v>
                </c:pt>
                <c:pt idx="805">
                  <c:v>-29</c:v>
                </c:pt>
                <c:pt idx="806">
                  <c:v>-29</c:v>
                </c:pt>
                <c:pt idx="807">
                  <c:v>-29</c:v>
                </c:pt>
                <c:pt idx="808">
                  <c:v>-29</c:v>
                </c:pt>
                <c:pt idx="809">
                  <c:v>-29</c:v>
                </c:pt>
                <c:pt idx="810">
                  <c:v>-29</c:v>
                </c:pt>
                <c:pt idx="811">
                  <c:v>-29</c:v>
                </c:pt>
                <c:pt idx="812">
                  <c:v>-29</c:v>
                </c:pt>
                <c:pt idx="813">
                  <c:v>-29</c:v>
                </c:pt>
                <c:pt idx="814">
                  <c:v>-29</c:v>
                </c:pt>
                <c:pt idx="815">
                  <c:v>-29</c:v>
                </c:pt>
                <c:pt idx="816">
                  <c:v>-29</c:v>
                </c:pt>
                <c:pt idx="817">
                  <c:v>-29</c:v>
                </c:pt>
                <c:pt idx="818">
                  <c:v>-29</c:v>
                </c:pt>
                <c:pt idx="819">
                  <c:v>-30</c:v>
                </c:pt>
                <c:pt idx="820">
                  <c:v>-30</c:v>
                </c:pt>
                <c:pt idx="821">
                  <c:v>-30</c:v>
                </c:pt>
                <c:pt idx="822">
                  <c:v>-30</c:v>
                </c:pt>
                <c:pt idx="823">
                  <c:v>-30</c:v>
                </c:pt>
                <c:pt idx="824">
                  <c:v>-30</c:v>
                </c:pt>
                <c:pt idx="825">
                  <c:v>-30</c:v>
                </c:pt>
                <c:pt idx="826">
                  <c:v>-30</c:v>
                </c:pt>
                <c:pt idx="827">
                  <c:v>-30</c:v>
                </c:pt>
                <c:pt idx="828">
                  <c:v>-30</c:v>
                </c:pt>
                <c:pt idx="829">
                  <c:v>-30</c:v>
                </c:pt>
                <c:pt idx="830">
                  <c:v>-30</c:v>
                </c:pt>
                <c:pt idx="831">
                  <c:v>-30</c:v>
                </c:pt>
                <c:pt idx="832">
                  <c:v>-30</c:v>
                </c:pt>
                <c:pt idx="833">
                  <c:v>-30</c:v>
                </c:pt>
                <c:pt idx="834">
                  <c:v>-30</c:v>
                </c:pt>
                <c:pt idx="835">
                  <c:v>-30</c:v>
                </c:pt>
                <c:pt idx="836">
                  <c:v>-30</c:v>
                </c:pt>
                <c:pt idx="837">
                  <c:v>-30</c:v>
                </c:pt>
                <c:pt idx="838">
                  <c:v>-30</c:v>
                </c:pt>
                <c:pt idx="839">
                  <c:v>-30</c:v>
                </c:pt>
                <c:pt idx="840">
                  <c:v>-30</c:v>
                </c:pt>
                <c:pt idx="841">
                  <c:v>-30</c:v>
                </c:pt>
                <c:pt idx="842">
                  <c:v>-30</c:v>
                </c:pt>
                <c:pt idx="843">
                  <c:v>-30</c:v>
                </c:pt>
                <c:pt idx="844">
                  <c:v>-30</c:v>
                </c:pt>
                <c:pt idx="845">
                  <c:v>-30</c:v>
                </c:pt>
                <c:pt idx="846">
                  <c:v>-30</c:v>
                </c:pt>
                <c:pt idx="847">
                  <c:v>-30</c:v>
                </c:pt>
                <c:pt idx="848">
                  <c:v>-30</c:v>
                </c:pt>
                <c:pt idx="849">
                  <c:v>-30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-29</c:v>
                </c:pt>
                <c:pt idx="854">
                  <c:v>-29</c:v>
                </c:pt>
                <c:pt idx="855">
                  <c:v>-29</c:v>
                </c:pt>
                <c:pt idx="856">
                  <c:v>-29</c:v>
                </c:pt>
                <c:pt idx="857">
                  <c:v>-29</c:v>
                </c:pt>
                <c:pt idx="858">
                  <c:v>-29</c:v>
                </c:pt>
                <c:pt idx="859">
                  <c:v>-29</c:v>
                </c:pt>
                <c:pt idx="860">
                  <c:v>-29</c:v>
                </c:pt>
                <c:pt idx="861">
                  <c:v>-29</c:v>
                </c:pt>
                <c:pt idx="862">
                  <c:v>-29</c:v>
                </c:pt>
                <c:pt idx="863">
                  <c:v>-29</c:v>
                </c:pt>
                <c:pt idx="864">
                  <c:v>-29</c:v>
                </c:pt>
                <c:pt idx="865">
                  <c:v>-29</c:v>
                </c:pt>
                <c:pt idx="866">
                  <c:v>-29</c:v>
                </c:pt>
                <c:pt idx="867">
                  <c:v>-29</c:v>
                </c:pt>
                <c:pt idx="868">
                  <c:v>-29</c:v>
                </c:pt>
                <c:pt idx="869">
                  <c:v>-30</c:v>
                </c:pt>
                <c:pt idx="870">
                  <c:v>-30</c:v>
                </c:pt>
                <c:pt idx="871">
                  <c:v>-30</c:v>
                </c:pt>
                <c:pt idx="872">
                  <c:v>-30</c:v>
                </c:pt>
                <c:pt idx="873">
                  <c:v>-30</c:v>
                </c:pt>
                <c:pt idx="874">
                  <c:v>-30</c:v>
                </c:pt>
                <c:pt idx="875">
                  <c:v>-30</c:v>
                </c:pt>
                <c:pt idx="876">
                  <c:v>-30</c:v>
                </c:pt>
                <c:pt idx="877">
                  <c:v>-30</c:v>
                </c:pt>
                <c:pt idx="878">
                  <c:v>-30</c:v>
                </c:pt>
                <c:pt idx="879">
                  <c:v>-30</c:v>
                </c:pt>
                <c:pt idx="880">
                  <c:v>-30</c:v>
                </c:pt>
                <c:pt idx="881">
                  <c:v>-30</c:v>
                </c:pt>
                <c:pt idx="882">
                  <c:v>-30</c:v>
                </c:pt>
                <c:pt idx="883">
                  <c:v>-30</c:v>
                </c:pt>
                <c:pt idx="884">
                  <c:v>-30</c:v>
                </c:pt>
                <c:pt idx="885">
                  <c:v>-30</c:v>
                </c:pt>
                <c:pt idx="886">
                  <c:v>-30</c:v>
                </c:pt>
                <c:pt idx="887">
                  <c:v>-30</c:v>
                </c:pt>
                <c:pt idx="888">
                  <c:v>-30</c:v>
                </c:pt>
                <c:pt idx="889">
                  <c:v>-30</c:v>
                </c:pt>
                <c:pt idx="890">
                  <c:v>-30</c:v>
                </c:pt>
                <c:pt idx="891">
                  <c:v>-30</c:v>
                </c:pt>
                <c:pt idx="892">
                  <c:v>-30</c:v>
                </c:pt>
                <c:pt idx="893">
                  <c:v>-30</c:v>
                </c:pt>
                <c:pt idx="894">
                  <c:v>-30</c:v>
                </c:pt>
                <c:pt idx="895">
                  <c:v>-30</c:v>
                </c:pt>
                <c:pt idx="896">
                  <c:v>-30</c:v>
                </c:pt>
                <c:pt idx="897">
                  <c:v>-30</c:v>
                </c:pt>
                <c:pt idx="898">
                  <c:v>-30</c:v>
                </c:pt>
                <c:pt idx="899">
                  <c:v>-21</c:v>
                </c:pt>
                <c:pt idx="900">
                  <c:v>1</c:v>
                </c:pt>
                <c:pt idx="901">
                  <c:v>11</c:v>
                </c:pt>
                <c:pt idx="902">
                  <c:v>19</c:v>
                </c:pt>
                <c:pt idx="903">
                  <c:v>35</c:v>
                </c:pt>
                <c:pt idx="904">
                  <c:v>58</c:v>
                </c:pt>
                <c:pt idx="905">
                  <c:v>63</c:v>
                </c:pt>
                <c:pt idx="906">
                  <c:v>69</c:v>
                </c:pt>
                <c:pt idx="907">
                  <c:v>79</c:v>
                </c:pt>
                <c:pt idx="908">
                  <c:v>93</c:v>
                </c:pt>
                <c:pt idx="909">
                  <c:v>106</c:v>
                </c:pt>
                <c:pt idx="910">
                  <c:v>115</c:v>
                </c:pt>
                <c:pt idx="911">
                  <c:v>124</c:v>
                </c:pt>
                <c:pt idx="912">
                  <c:v>143</c:v>
                </c:pt>
                <c:pt idx="913">
                  <c:v>149</c:v>
                </c:pt>
                <c:pt idx="914">
                  <c:v>153</c:v>
                </c:pt>
                <c:pt idx="915">
                  <c:v>143</c:v>
                </c:pt>
                <c:pt idx="916">
                  <c:v>143</c:v>
                </c:pt>
                <c:pt idx="917">
                  <c:v>149</c:v>
                </c:pt>
                <c:pt idx="918">
                  <c:v>157</c:v>
                </c:pt>
                <c:pt idx="919">
                  <c:v>156</c:v>
                </c:pt>
                <c:pt idx="920">
                  <c:v>161</c:v>
                </c:pt>
                <c:pt idx="921">
                  <c:v>169</c:v>
                </c:pt>
                <c:pt idx="922">
                  <c:v>173</c:v>
                </c:pt>
                <c:pt idx="923">
                  <c:v>177</c:v>
                </c:pt>
                <c:pt idx="924">
                  <c:v>175</c:v>
                </c:pt>
                <c:pt idx="925">
                  <c:v>176</c:v>
                </c:pt>
                <c:pt idx="926">
                  <c:v>180</c:v>
                </c:pt>
                <c:pt idx="927">
                  <c:v>185</c:v>
                </c:pt>
                <c:pt idx="928">
                  <c:v>190</c:v>
                </c:pt>
                <c:pt idx="929">
                  <c:v>193</c:v>
                </c:pt>
                <c:pt idx="930">
                  <c:v>195</c:v>
                </c:pt>
                <c:pt idx="931">
                  <c:v>199</c:v>
                </c:pt>
                <c:pt idx="932">
                  <c:v>203</c:v>
                </c:pt>
                <c:pt idx="933">
                  <c:v>205</c:v>
                </c:pt>
                <c:pt idx="934">
                  <c:v>207</c:v>
                </c:pt>
                <c:pt idx="935">
                  <c:v>211</c:v>
                </c:pt>
                <c:pt idx="936">
                  <c:v>215</c:v>
                </c:pt>
                <c:pt idx="937">
                  <c:v>224</c:v>
                </c:pt>
                <c:pt idx="938">
                  <c:v>231</c:v>
                </c:pt>
                <c:pt idx="939">
                  <c:v>238</c:v>
                </c:pt>
                <c:pt idx="940">
                  <c:v>244</c:v>
                </c:pt>
                <c:pt idx="941">
                  <c:v>249</c:v>
                </c:pt>
                <c:pt idx="942">
                  <c:v>254</c:v>
                </c:pt>
                <c:pt idx="943">
                  <c:v>258</c:v>
                </c:pt>
                <c:pt idx="944">
                  <c:v>263</c:v>
                </c:pt>
                <c:pt idx="945">
                  <c:v>271</c:v>
                </c:pt>
                <c:pt idx="946">
                  <c:v>271</c:v>
                </c:pt>
                <c:pt idx="947">
                  <c:v>269</c:v>
                </c:pt>
                <c:pt idx="948">
                  <c:v>265</c:v>
                </c:pt>
                <c:pt idx="949">
                  <c:v>255</c:v>
                </c:pt>
                <c:pt idx="950">
                  <c:v>231</c:v>
                </c:pt>
                <c:pt idx="951">
                  <c:v>194</c:v>
                </c:pt>
                <c:pt idx="952">
                  <c:v>158</c:v>
                </c:pt>
                <c:pt idx="953">
                  <c:v>95</c:v>
                </c:pt>
                <c:pt idx="954">
                  <c:v>72</c:v>
                </c:pt>
                <c:pt idx="955">
                  <c:v>51</c:v>
                </c:pt>
                <c:pt idx="956">
                  <c:v>30</c:v>
                </c:pt>
                <c:pt idx="957">
                  <c:v>10</c:v>
                </c:pt>
                <c:pt idx="958">
                  <c:v>-10</c:v>
                </c:pt>
                <c:pt idx="959">
                  <c:v>-30</c:v>
                </c:pt>
                <c:pt idx="960">
                  <c:v>-50</c:v>
                </c:pt>
                <c:pt idx="961">
                  <c:v>-69</c:v>
                </c:pt>
                <c:pt idx="962">
                  <c:v>-104</c:v>
                </c:pt>
                <c:pt idx="963">
                  <c:v>-114</c:v>
                </c:pt>
                <c:pt idx="964">
                  <c:v>-114</c:v>
                </c:pt>
                <c:pt idx="965">
                  <c:v>-111</c:v>
                </c:pt>
                <c:pt idx="966">
                  <c:v>-94</c:v>
                </c:pt>
                <c:pt idx="967">
                  <c:v>-77</c:v>
                </c:pt>
                <c:pt idx="968">
                  <c:v>-64</c:v>
                </c:pt>
                <c:pt idx="969">
                  <c:v>-52</c:v>
                </c:pt>
                <c:pt idx="970">
                  <c:v>-48</c:v>
                </c:pt>
                <c:pt idx="971">
                  <c:v>-47</c:v>
                </c:pt>
                <c:pt idx="972">
                  <c:v>-46</c:v>
                </c:pt>
                <c:pt idx="973">
                  <c:v>-45</c:v>
                </c:pt>
                <c:pt idx="974">
                  <c:v>-44</c:v>
                </c:pt>
                <c:pt idx="975">
                  <c:v>-43</c:v>
                </c:pt>
                <c:pt idx="976">
                  <c:v>-42</c:v>
                </c:pt>
                <c:pt idx="977">
                  <c:v>-41</c:v>
                </c:pt>
                <c:pt idx="978">
                  <c:v>-39</c:v>
                </c:pt>
                <c:pt idx="979">
                  <c:v>-38</c:v>
                </c:pt>
                <c:pt idx="980">
                  <c:v>-37</c:v>
                </c:pt>
                <c:pt idx="981">
                  <c:v>-37</c:v>
                </c:pt>
                <c:pt idx="982">
                  <c:v>-36</c:v>
                </c:pt>
                <c:pt idx="983">
                  <c:v>-35</c:v>
                </c:pt>
                <c:pt idx="984">
                  <c:v>-34</c:v>
                </c:pt>
                <c:pt idx="985">
                  <c:v>-34</c:v>
                </c:pt>
                <c:pt idx="986">
                  <c:v>-32</c:v>
                </c:pt>
                <c:pt idx="987">
                  <c:v>-31</c:v>
                </c:pt>
                <c:pt idx="988">
                  <c:v>-31</c:v>
                </c:pt>
                <c:pt idx="989">
                  <c:v>-30</c:v>
                </c:pt>
                <c:pt idx="990">
                  <c:v>-29</c:v>
                </c:pt>
                <c:pt idx="991">
                  <c:v>-28</c:v>
                </c:pt>
                <c:pt idx="992">
                  <c:v>-28</c:v>
                </c:pt>
                <c:pt idx="993">
                  <c:v>-27</c:v>
                </c:pt>
                <c:pt idx="994">
                  <c:v>-27</c:v>
                </c:pt>
                <c:pt idx="995">
                  <c:v>-26</c:v>
                </c:pt>
                <c:pt idx="996">
                  <c:v>-25</c:v>
                </c:pt>
                <c:pt idx="997">
                  <c:v>-25</c:v>
                </c:pt>
                <c:pt idx="998">
                  <c:v>-25</c:v>
                </c:pt>
                <c:pt idx="999">
                  <c:v>-24</c:v>
                </c:pt>
                <c:pt idx="1000">
                  <c:v>-24</c:v>
                </c:pt>
                <c:pt idx="1001">
                  <c:v>-24</c:v>
                </c:pt>
                <c:pt idx="1002">
                  <c:v>-24</c:v>
                </c:pt>
                <c:pt idx="1003">
                  <c:v>-25</c:v>
                </c:pt>
                <c:pt idx="1004">
                  <c:v>-25</c:v>
                </c:pt>
                <c:pt idx="1005">
                  <c:v>-25</c:v>
                </c:pt>
                <c:pt idx="1006">
                  <c:v>-25</c:v>
                </c:pt>
                <c:pt idx="1007">
                  <c:v>-25</c:v>
                </c:pt>
                <c:pt idx="1008">
                  <c:v>-25</c:v>
                </c:pt>
                <c:pt idx="1009">
                  <c:v>-25</c:v>
                </c:pt>
                <c:pt idx="1010">
                  <c:v>-25</c:v>
                </c:pt>
                <c:pt idx="1011">
                  <c:v>-25</c:v>
                </c:pt>
                <c:pt idx="1012">
                  <c:v>-25</c:v>
                </c:pt>
                <c:pt idx="1013">
                  <c:v>-25</c:v>
                </c:pt>
                <c:pt idx="1014">
                  <c:v>-25</c:v>
                </c:pt>
                <c:pt idx="1015">
                  <c:v>-25</c:v>
                </c:pt>
                <c:pt idx="1016">
                  <c:v>-25</c:v>
                </c:pt>
                <c:pt idx="1017">
                  <c:v>-25</c:v>
                </c:pt>
                <c:pt idx="1018">
                  <c:v>-25</c:v>
                </c:pt>
                <c:pt idx="1019">
                  <c:v>-25</c:v>
                </c:pt>
                <c:pt idx="1020">
                  <c:v>-25</c:v>
                </c:pt>
                <c:pt idx="1021">
                  <c:v>-25</c:v>
                </c:pt>
                <c:pt idx="1022">
                  <c:v>-25</c:v>
                </c:pt>
                <c:pt idx="1023">
                  <c:v>-25</c:v>
                </c:pt>
                <c:pt idx="1024">
                  <c:v>-25</c:v>
                </c:pt>
                <c:pt idx="1025">
                  <c:v>-25</c:v>
                </c:pt>
                <c:pt idx="1026">
                  <c:v>-25</c:v>
                </c:pt>
                <c:pt idx="1027">
                  <c:v>-25</c:v>
                </c:pt>
                <c:pt idx="1028">
                  <c:v>-25</c:v>
                </c:pt>
                <c:pt idx="1029">
                  <c:v>-25</c:v>
                </c:pt>
                <c:pt idx="1030">
                  <c:v>-25</c:v>
                </c:pt>
                <c:pt idx="1031">
                  <c:v>-25</c:v>
                </c:pt>
                <c:pt idx="1032">
                  <c:v>-25</c:v>
                </c:pt>
                <c:pt idx="1033">
                  <c:v>-25</c:v>
                </c:pt>
                <c:pt idx="1034">
                  <c:v>-25</c:v>
                </c:pt>
                <c:pt idx="1035">
                  <c:v>-25</c:v>
                </c:pt>
                <c:pt idx="1036">
                  <c:v>-25</c:v>
                </c:pt>
                <c:pt idx="1037">
                  <c:v>-25</c:v>
                </c:pt>
                <c:pt idx="1038">
                  <c:v>-25</c:v>
                </c:pt>
                <c:pt idx="1039">
                  <c:v>-25</c:v>
                </c:pt>
                <c:pt idx="1040">
                  <c:v>-25</c:v>
                </c:pt>
                <c:pt idx="1041">
                  <c:v>-25</c:v>
                </c:pt>
                <c:pt idx="1042">
                  <c:v>-24</c:v>
                </c:pt>
                <c:pt idx="1043">
                  <c:v>-24</c:v>
                </c:pt>
                <c:pt idx="1044">
                  <c:v>-24</c:v>
                </c:pt>
                <c:pt idx="1045">
                  <c:v>-24</c:v>
                </c:pt>
                <c:pt idx="1046">
                  <c:v>-24</c:v>
                </c:pt>
                <c:pt idx="1047">
                  <c:v>-24</c:v>
                </c:pt>
                <c:pt idx="1048">
                  <c:v>-24</c:v>
                </c:pt>
                <c:pt idx="1049">
                  <c:v>-24</c:v>
                </c:pt>
                <c:pt idx="1050">
                  <c:v>-23</c:v>
                </c:pt>
                <c:pt idx="1051">
                  <c:v>-23</c:v>
                </c:pt>
                <c:pt idx="1052">
                  <c:v>-23</c:v>
                </c:pt>
                <c:pt idx="1053">
                  <c:v>-23</c:v>
                </c:pt>
                <c:pt idx="1054">
                  <c:v>-23</c:v>
                </c:pt>
                <c:pt idx="1055">
                  <c:v>-23</c:v>
                </c:pt>
                <c:pt idx="1056">
                  <c:v>-23</c:v>
                </c:pt>
                <c:pt idx="1057">
                  <c:v>-23</c:v>
                </c:pt>
                <c:pt idx="1058">
                  <c:v>-23</c:v>
                </c:pt>
                <c:pt idx="1059">
                  <c:v>-23</c:v>
                </c:pt>
                <c:pt idx="1060">
                  <c:v>-23</c:v>
                </c:pt>
                <c:pt idx="1061">
                  <c:v>-23</c:v>
                </c:pt>
                <c:pt idx="1062">
                  <c:v>-23</c:v>
                </c:pt>
                <c:pt idx="1063">
                  <c:v>-23</c:v>
                </c:pt>
                <c:pt idx="1064">
                  <c:v>-23</c:v>
                </c:pt>
                <c:pt idx="1065">
                  <c:v>-23</c:v>
                </c:pt>
                <c:pt idx="1066">
                  <c:v>-23</c:v>
                </c:pt>
                <c:pt idx="1067">
                  <c:v>-23</c:v>
                </c:pt>
                <c:pt idx="1068">
                  <c:v>-23</c:v>
                </c:pt>
                <c:pt idx="1069">
                  <c:v>-23</c:v>
                </c:pt>
                <c:pt idx="1070">
                  <c:v>-24</c:v>
                </c:pt>
                <c:pt idx="1071">
                  <c:v>-24</c:v>
                </c:pt>
                <c:pt idx="1072">
                  <c:v>-24</c:v>
                </c:pt>
                <c:pt idx="1073">
                  <c:v>-24</c:v>
                </c:pt>
                <c:pt idx="1074">
                  <c:v>-24</c:v>
                </c:pt>
                <c:pt idx="1075">
                  <c:v>-24</c:v>
                </c:pt>
                <c:pt idx="1076">
                  <c:v>-24</c:v>
                </c:pt>
                <c:pt idx="1077">
                  <c:v>-24</c:v>
                </c:pt>
                <c:pt idx="1078">
                  <c:v>-25</c:v>
                </c:pt>
                <c:pt idx="1079">
                  <c:v>-25</c:v>
                </c:pt>
                <c:pt idx="1080">
                  <c:v>-25</c:v>
                </c:pt>
                <c:pt idx="1081">
                  <c:v>-25</c:v>
                </c:pt>
                <c:pt idx="1082">
                  <c:v>-25</c:v>
                </c:pt>
                <c:pt idx="1083">
                  <c:v>-25</c:v>
                </c:pt>
                <c:pt idx="1084">
                  <c:v>-25</c:v>
                </c:pt>
                <c:pt idx="1085">
                  <c:v>-25</c:v>
                </c:pt>
                <c:pt idx="1086">
                  <c:v>-25</c:v>
                </c:pt>
                <c:pt idx="1087">
                  <c:v>-25</c:v>
                </c:pt>
                <c:pt idx="1088">
                  <c:v>-25</c:v>
                </c:pt>
                <c:pt idx="1089">
                  <c:v>-25</c:v>
                </c:pt>
                <c:pt idx="1090">
                  <c:v>-25</c:v>
                </c:pt>
                <c:pt idx="1091">
                  <c:v>-25</c:v>
                </c:pt>
                <c:pt idx="1092">
                  <c:v>-25</c:v>
                </c:pt>
                <c:pt idx="1093">
                  <c:v>-25</c:v>
                </c:pt>
                <c:pt idx="1094">
                  <c:v>-25</c:v>
                </c:pt>
                <c:pt idx="1095">
                  <c:v>-25</c:v>
                </c:pt>
                <c:pt idx="1096">
                  <c:v>-25</c:v>
                </c:pt>
                <c:pt idx="1097">
                  <c:v>-25</c:v>
                </c:pt>
                <c:pt idx="1098">
                  <c:v>-25</c:v>
                </c:pt>
                <c:pt idx="1099">
                  <c:v>-25</c:v>
                </c:pt>
                <c:pt idx="1100">
                  <c:v>-25</c:v>
                </c:pt>
                <c:pt idx="1101">
                  <c:v>-25</c:v>
                </c:pt>
                <c:pt idx="1102">
                  <c:v>-25</c:v>
                </c:pt>
                <c:pt idx="1103">
                  <c:v>-24</c:v>
                </c:pt>
                <c:pt idx="1104">
                  <c:v>-24</c:v>
                </c:pt>
                <c:pt idx="1105">
                  <c:v>-24</c:v>
                </c:pt>
                <c:pt idx="1106">
                  <c:v>-24</c:v>
                </c:pt>
                <c:pt idx="1107">
                  <c:v>-24</c:v>
                </c:pt>
                <c:pt idx="1108">
                  <c:v>-24</c:v>
                </c:pt>
                <c:pt idx="1109">
                  <c:v>-24</c:v>
                </c:pt>
                <c:pt idx="1110">
                  <c:v>-24</c:v>
                </c:pt>
                <c:pt idx="1111">
                  <c:v>-23</c:v>
                </c:pt>
                <c:pt idx="1112">
                  <c:v>-23</c:v>
                </c:pt>
                <c:pt idx="1113">
                  <c:v>-23</c:v>
                </c:pt>
                <c:pt idx="1114">
                  <c:v>-23</c:v>
                </c:pt>
                <c:pt idx="1115">
                  <c:v>-23</c:v>
                </c:pt>
                <c:pt idx="1116">
                  <c:v>-23</c:v>
                </c:pt>
                <c:pt idx="1117">
                  <c:v>-23</c:v>
                </c:pt>
                <c:pt idx="1118">
                  <c:v>-23</c:v>
                </c:pt>
                <c:pt idx="1119">
                  <c:v>-23</c:v>
                </c:pt>
                <c:pt idx="1120">
                  <c:v>-23</c:v>
                </c:pt>
                <c:pt idx="1121">
                  <c:v>-24</c:v>
                </c:pt>
                <c:pt idx="1122">
                  <c:v>-24</c:v>
                </c:pt>
                <c:pt idx="1123">
                  <c:v>-24</c:v>
                </c:pt>
                <c:pt idx="1124">
                  <c:v>-24</c:v>
                </c:pt>
                <c:pt idx="1125">
                  <c:v>-24</c:v>
                </c:pt>
                <c:pt idx="1126">
                  <c:v>-24</c:v>
                </c:pt>
                <c:pt idx="1127">
                  <c:v>-24</c:v>
                </c:pt>
                <c:pt idx="1128">
                  <c:v>-24</c:v>
                </c:pt>
                <c:pt idx="1129">
                  <c:v>-24</c:v>
                </c:pt>
                <c:pt idx="1130">
                  <c:v>-24</c:v>
                </c:pt>
                <c:pt idx="1131">
                  <c:v>-24</c:v>
                </c:pt>
                <c:pt idx="1132">
                  <c:v>-24</c:v>
                </c:pt>
                <c:pt idx="1133">
                  <c:v>-24</c:v>
                </c:pt>
                <c:pt idx="1134">
                  <c:v>-24</c:v>
                </c:pt>
                <c:pt idx="1135">
                  <c:v>-24</c:v>
                </c:pt>
                <c:pt idx="1136">
                  <c:v>-24</c:v>
                </c:pt>
                <c:pt idx="1137">
                  <c:v>-24</c:v>
                </c:pt>
                <c:pt idx="1138">
                  <c:v>-24</c:v>
                </c:pt>
                <c:pt idx="1139">
                  <c:v>-24</c:v>
                </c:pt>
                <c:pt idx="1140">
                  <c:v>-24</c:v>
                </c:pt>
                <c:pt idx="1141">
                  <c:v>-24</c:v>
                </c:pt>
                <c:pt idx="1142">
                  <c:v>-24</c:v>
                </c:pt>
                <c:pt idx="1143">
                  <c:v>-23</c:v>
                </c:pt>
                <c:pt idx="1144">
                  <c:v>-23</c:v>
                </c:pt>
                <c:pt idx="1145">
                  <c:v>-23</c:v>
                </c:pt>
                <c:pt idx="1146">
                  <c:v>-23</c:v>
                </c:pt>
                <c:pt idx="1147">
                  <c:v>-23</c:v>
                </c:pt>
                <c:pt idx="1148">
                  <c:v>-23</c:v>
                </c:pt>
                <c:pt idx="1149">
                  <c:v>-23</c:v>
                </c:pt>
                <c:pt idx="1150">
                  <c:v>-22</c:v>
                </c:pt>
                <c:pt idx="1151">
                  <c:v>-22</c:v>
                </c:pt>
                <c:pt idx="1152">
                  <c:v>-22</c:v>
                </c:pt>
                <c:pt idx="1153">
                  <c:v>-21</c:v>
                </c:pt>
                <c:pt idx="1154">
                  <c:v>-21</c:v>
                </c:pt>
                <c:pt idx="1155">
                  <c:v>-21</c:v>
                </c:pt>
                <c:pt idx="1156">
                  <c:v>-21</c:v>
                </c:pt>
                <c:pt idx="1157">
                  <c:v>-21</c:v>
                </c:pt>
                <c:pt idx="1158">
                  <c:v>-21</c:v>
                </c:pt>
                <c:pt idx="1159">
                  <c:v>-20</c:v>
                </c:pt>
                <c:pt idx="1160">
                  <c:v>-20</c:v>
                </c:pt>
                <c:pt idx="1161">
                  <c:v>-20</c:v>
                </c:pt>
                <c:pt idx="1162">
                  <c:v>-20</c:v>
                </c:pt>
                <c:pt idx="1163">
                  <c:v>-20</c:v>
                </c:pt>
                <c:pt idx="1164">
                  <c:v>-20</c:v>
                </c:pt>
                <c:pt idx="1165">
                  <c:v>-20</c:v>
                </c:pt>
                <c:pt idx="1166">
                  <c:v>-20</c:v>
                </c:pt>
                <c:pt idx="1167">
                  <c:v>-20</c:v>
                </c:pt>
                <c:pt idx="1168">
                  <c:v>-20</c:v>
                </c:pt>
                <c:pt idx="1169">
                  <c:v>-20</c:v>
                </c:pt>
                <c:pt idx="1170">
                  <c:v>-20</c:v>
                </c:pt>
                <c:pt idx="1171">
                  <c:v>-20</c:v>
                </c:pt>
                <c:pt idx="1172">
                  <c:v>-20</c:v>
                </c:pt>
                <c:pt idx="1173">
                  <c:v>-20</c:v>
                </c:pt>
                <c:pt idx="1174">
                  <c:v>-20</c:v>
                </c:pt>
                <c:pt idx="1175">
                  <c:v>-20</c:v>
                </c:pt>
                <c:pt idx="1176">
                  <c:v>-20</c:v>
                </c:pt>
                <c:pt idx="1177">
                  <c:v>-20</c:v>
                </c:pt>
                <c:pt idx="1178">
                  <c:v>-20</c:v>
                </c:pt>
                <c:pt idx="1179">
                  <c:v>-20</c:v>
                </c:pt>
                <c:pt idx="1180">
                  <c:v>-21</c:v>
                </c:pt>
                <c:pt idx="1181">
                  <c:v>-21</c:v>
                </c:pt>
                <c:pt idx="1182">
                  <c:v>-21</c:v>
                </c:pt>
                <c:pt idx="1183">
                  <c:v>-21</c:v>
                </c:pt>
                <c:pt idx="1184">
                  <c:v>-21</c:v>
                </c:pt>
                <c:pt idx="1185">
                  <c:v>-21</c:v>
                </c:pt>
                <c:pt idx="1186">
                  <c:v>-21</c:v>
                </c:pt>
                <c:pt idx="1187">
                  <c:v>-21</c:v>
                </c:pt>
                <c:pt idx="1188">
                  <c:v>-21</c:v>
                </c:pt>
                <c:pt idx="1189">
                  <c:v>-21</c:v>
                </c:pt>
                <c:pt idx="1190">
                  <c:v>-21</c:v>
                </c:pt>
                <c:pt idx="1191">
                  <c:v>-21</c:v>
                </c:pt>
                <c:pt idx="1192">
                  <c:v>-21</c:v>
                </c:pt>
                <c:pt idx="1193">
                  <c:v>-21</c:v>
                </c:pt>
                <c:pt idx="1194">
                  <c:v>-22</c:v>
                </c:pt>
                <c:pt idx="1195">
                  <c:v>-22</c:v>
                </c:pt>
                <c:pt idx="1196">
                  <c:v>-22</c:v>
                </c:pt>
                <c:pt idx="1197">
                  <c:v>-22</c:v>
                </c:pt>
                <c:pt idx="1198">
                  <c:v>-22</c:v>
                </c:pt>
                <c:pt idx="1199">
                  <c:v>-22</c:v>
                </c:pt>
                <c:pt idx="1200">
                  <c:v>-22</c:v>
                </c:pt>
                <c:pt idx="1201">
                  <c:v>-22</c:v>
                </c:pt>
                <c:pt idx="1202">
                  <c:v>-22</c:v>
                </c:pt>
                <c:pt idx="1203">
                  <c:v>-22</c:v>
                </c:pt>
                <c:pt idx="1204">
                  <c:v>-22</c:v>
                </c:pt>
                <c:pt idx="1205">
                  <c:v>-22</c:v>
                </c:pt>
                <c:pt idx="1206">
                  <c:v>-22</c:v>
                </c:pt>
                <c:pt idx="1207">
                  <c:v>-22</c:v>
                </c:pt>
                <c:pt idx="1208">
                  <c:v>-22</c:v>
                </c:pt>
                <c:pt idx="1209">
                  <c:v>-22</c:v>
                </c:pt>
                <c:pt idx="1210">
                  <c:v>-22</c:v>
                </c:pt>
                <c:pt idx="1211">
                  <c:v>-22</c:v>
                </c:pt>
                <c:pt idx="1212">
                  <c:v>-22</c:v>
                </c:pt>
                <c:pt idx="1213">
                  <c:v>-21</c:v>
                </c:pt>
                <c:pt idx="1214">
                  <c:v>-21</c:v>
                </c:pt>
                <c:pt idx="1215">
                  <c:v>-21</c:v>
                </c:pt>
                <c:pt idx="1216">
                  <c:v>-21</c:v>
                </c:pt>
                <c:pt idx="1217">
                  <c:v>-21</c:v>
                </c:pt>
                <c:pt idx="1218">
                  <c:v>-21</c:v>
                </c:pt>
                <c:pt idx="1219">
                  <c:v>-21</c:v>
                </c:pt>
                <c:pt idx="1220">
                  <c:v>-21</c:v>
                </c:pt>
                <c:pt idx="1221">
                  <c:v>-21</c:v>
                </c:pt>
                <c:pt idx="1222">
                  <c:v>-21</c:v>
                </c:pt>
                <c:pt idx="1223">
                  <c:v>-21</c:v>
                </c:pt>
                <c:pt idx="1224">
                  <c:v>-22</c:v>
                </c:pt>
                <c:pt idx="1225">
                  <c:v>-22</c:v>
                </c:pt>
                <c:pt idx="1226">
                  <c:v>-22</c:v>
                </c:pt>
                <c:pt idx="1227">
                  <c:v>-22</c:v>
                </c:pt>
                <c:pt idx="1228">
                  <c:v>-22</c:v>
                </c:pt>
                <c:pt idx="1229">
                  <c:v>-22</c:v>
                </c:pt>
                <c:pt idx="1230">
                  <c:v>-22</c:v>
                </c:pt>
                <c:pt idx="1231">
                  <c:v>-22</c:v>
                </c:pt>
                <c:pt idx="1232">
                  <c:v>-22</c:v>
                </c:pt>
                <c:pt idx="1233">
                  <c:v>-22</c:v>
                </c:pt>
                <c:pt idx="1234">
                  <c:v>-22</c:v>
                </c:pt>
                <c:pt idx="1235">
                  <c:v>-22</c:v>
                </c:pt>
                <c:pt idx="1236">
                  <c:v>-22</c:v>
                </c:pt>
                <c:pt idx="1237">
                  <c:v>-19</c:v>
                </c:pt>
                <c:pt idx="1238">
                  <c:v>-8</c:v>
                </c:pt>
                <c:pt idx="1239">
                  <c:v>-4</c:v>
                </c:pt>
                <c:pt idx="1240">
                  <c:v>-2</c:v>
                </c:pt>
                <c:pt idx="1241">
                  <c:v>13</c:v>
                </c:pt>
                <c:pt idx="1242">
                  <c:v>19</c:v>
                </c:pt>
                <c:pt idx="1243">
                  <c:v>22</c:v>
                </c:pt>
                <c:pt idx="1244">
                  <c:v>24</c:v>
                </c:pt>
                <c:pt idx="1245">
                  <c:v>26</c:v>
                </c:pt>
                <c:pt idx="1246">
                  <c:v>28</c:v>
                </c:pt>
                <c:pt idx="1247">
                  <c:v>30</c:v>
                </c:pt>
                <c:pt idx="1248">
                  <c:v>31</c:v>
                </c:pt>
                <c:pt idx="1249">
                  <c:v>34</c:v>
                </c:pt>
                <c:pt idx="1250">
                  <c:v>35</c:v>
                </c:pt>
                <c:pt idx="1251">
                  <c:v>35</c:v>
                </c:pt>
                <c:pt idx="1252">
                  <c:v>33</c:v>
                </c:pt>
                <c:pt idx="1253">
                  <c:v>24</c:v>
                </c:pt>
                <c:pt idx="1254">
                  <c:v>24</c:v>
                </c:pt>
                <c:pt idx="1255">
                  <c:v>34</c:v>
                </c:pt>
                <c:pt idx="1256">
                  <c:v>48</c:v>
                </c:pt>
                <c:pt idx="1257">
                  <c:v>60</c:v>
                </c:pt>
                <c:pt idx="1258">
                  <c:v>73</c:v>
                </c:pt>
                <c:pt idx="1259">
                  <c:v>79</c:v>
                </c:pt>
                <c:pt idx="1260">
                  <c:v>87</c:v>
                </c:pt>
                <c:pt idx="1261">
                  <c:v>94</c:v>
                </c:pt>
                <c:pt idx="1262">
                  <c:v>106</c:v>
                </c:pt>
                <c:pt idx="1263">
                  <c:v>125</c:v>
                </c:pt>
                <c:pt idx="1264">
                  <c:v>142</c:v>
                </c:pt>
                <c:pt idx="1265">
                  <c:v>157</c:v>
                </c:pt>
                <c:pt idx="1266">
                  <c:v>182</c:v>
                </c:pt>
                <c:pt idx="1267">
                  <c:v>194</c:v>
                </c:pt>
                <c:pt idx="1268">
                  <c:v>211</c:v>
                </c:pt>
                <c:pt idx="1269">
                  <c:v>223</c:v>
                </c:pt>
                <c:pt idx="1270">
                  <c:v>239</c:v>
                </c:pt>
                <c:pt idx="1271">
                  <c:v>243</c:v>
                </c:pt>
                <c:pt idx="1272">
                  <c:v>251</c:v>
                </c:pt>
                <c:pt idx="1273">
                  <c:v>258</c:v>
                </c:pt>
                <c:pt idx="1274">
                  <c:v>278</c:v>
                </c:pt>
                <c:pt idx="1275">
                  <c:v>291</c:v>
                </c:pt>
                <c:pt idx="1276">
                  <c:v>306</c:v>
                </c:pt>
                <c:pt idx="1277">
                  <c:v>318</c:v>
                </c:pt>
                <c:pt idx="1278">
                  <c:v>329</c:v>
                </c:pt>
                <c:pt idx="1279">
                  <c:v>336</c:v>
                </c:pt>
                <c:pt idx="1280">
                  <c:v>347</c:v>
                </c:pt>
                <c:pt idx="1281">
                  <c:v>364</c:v>
                </c:pt>
                <c:pt idx="1282">
                  <c:v>399</c:v>
                </c:pt>
                <c:pt idx="1283">
                  <c:v>410</c:v>
                </c:pt>
                <c:pt idx="1284">
                  <c:v>417</c:v>
                </c:pt>
                <c:pt idx="1285">
                  <c:v>417</c:v>
                </c:pt>
                <c:pt idx="1286">
                  <c:v>416</c:v>
                </c:pt>
                <c:pt idx="1287">
                  <c:v>420</c:v>
                </c:pt>
                <c:pt idx="1288">
                  <c:v>425</c:v>
                </c:pt>
                <c:pt idx="1289">
                  <c:v>429</c:v>
                </c:pt>
                <c:pt idx="1290">
                  <c:v>437</c:v>
                </c:pt>
                <c:pt idx="1291">
                  <c:v>452</c:v>
                </c:pt>
                <c:pt idx="1292">
                  <c:v>458</c:v>
                </c:pt>
                <c:pt idx="1293">
                  <c:v>464</c:v>
                </c:pt>
                <c:pt idx="1294">
                  <c:v>469</c:v>
                </c:pt>
                <c:pt idx="1295">
                  <c:v>474</c:v>
                </c:pt>
                <c:pt idx="1296">
                  <c:v>476</c:v>
                </c:pt>
                <c:pt idx="1297">
                  <c:v>478</c:v>
                </c:pt>
                <c:pt idx="1298">
                  <c:v>482</c:v>
                </c:pt>
                <c:pt idx="1299">
                  <c:v>497</c:v>
                </c:pt>
                <c:pt idx="1300">
                  <c:v>505</c:v>
                </c:pt>
                <c:pt idx="1301">
                  <c:v>513</c:v>
                </c:pt>
                <c:pt idx="1302">
                  <c:v>521</c:v>
                </c:pt>
                <c:pt idx="1303">
                  <c:v>530</c:v>
                </c:pt>
                <c:pt idx="1304">
                  <c:v>538</c:v>
                </c:pt>
                <c:pt idx="1305">
                  <c:v>546</c:v>
                </c:pt>
                <c:pt idx="1306">
                  <c:v>554</c:v>
                </c:pt>
                <c:pt idx="1307">
                  <c:v>571</c:v>
                </c:pt>
                <c:pt idx="1308">
                  <c:v>580</c:v>
                </c:pt>
                <c:pt idx="1309">
                  <c:v>591</c:v>
                </c:pt>
                <c:pt idx="1310">
                  <c:v>600</c:v>
                </c:pt>
                <c:pt idx="1311">
                  <c:v>168</c:v>
                </c:pt>
                <c:pt idx="1312">
                  <c:v>-831</c:v>
                </c:pt>
                <c:pt idx="1313">
                  <c:v>-765</c:v>
                </c:pt>
                <c:pt idx="1314">
                  <c:v>-831</c:v>
                </c:pt>
                <c:pt idx="1315">
                  <c:v>-831</c:v>
                </c:pt>
                <c:pt idx="1316">
                  <c:v>-830</c:v>
                </c:pt>
                <c:pt idx="1317">
                  <c:v>-831</c:v>
                </c:pt>
                <c:pt idx="1318">
                  <c:v>-831</c:v>
                </c:pt>
                <c:pt idx="1319">
                  <c:v>-174</c:v>
                </c:pt>
                <c:pt idx="1320">
                  <c:v>-830</c:v>
                </c:pt>
                <c:pt idx="1321">
                  <c:v>-831</c:v>
                </c:pt>
                <c:pt idx="1322">
                  <c:v>-831</c:v>
                </c:pt>
                <c:pt idx="1323">
                  <c:v>-814</c:v>
                </c:pt>
                <c:pt idx="1324">
                  <c:v>-831</c:v>
                </c:pt>
                <c:pt idx="1325">
                  <c:v>-831</c:v>
                </c:pt>
                <c:pt idx="1326">
                  <c:v>-830</c:v>
                </c:pt>
                <c:pt idx="1327">
                  <c:v>-830</c:v>
                </c:pt>
                <c:pt idx="1328">
                  <c:v>-827</c:v>
                </c:pt>
                <c:pt idx="1329">
                  <c:v>-831</c:v>
                </c:pt>
                <c:pt idx="1330">
                  <c:v>-831</c:v>
                </c:pt>
                <c:pt idx="1331">
                  <c:v>-831</c:v>
                </c:pt>
                <c:pt idx="1332">
                  <c:v>-831</c:v>
                </c:pt>
                <c:pt idx="1333">
                  <c:v>-823</c:v>
                </c:pt>
                <c:pt idx="1334">
                  <c:v>-831</c:v>
                </c:pt>
                <c:pt idx="1335">
                  <c:v>-829</c:v>
                </c:pt>
                <c:pt idx="1336">
                  <c:v>-831</c:v>
                </c:pt>
                <c:pt idx="1337">
                  <c:v>-830</c:v>
                </c:pt>
                <c:pt idx="1338">
                  <c:v>-831</c:v>
                </c:pt>
                <c:pt idx="1339">
                  <c:v>-831</c:v>
                </c:pt>
                <c:pt idx="1340">
                  <c:v>-831</c:v>
                </c:pt>
                <c:pt idx="1341">
                  <c:v>-829</c:v>
                </c:pt>
                <c:pt idx="1342">
                  <c:v>-831</c:v>
                </c:pt>
                <c:pt idx="1343">
                  <c:v>-831</c:v>
                </c:pt>
                <c:pt idx="1344">
                  <c:v>-831</c:v>
                </c:pt>
                <c:pt idx="1345">
                  <c:v>-823</c:v>
                </c:pt>
                <c:pt idx="1346">
                  <c:v>-831</c:v>
                </c:pt>
                <c:pt idx="1347">
                  <c:v>-831</c:v>
                </c:pt>
                <c:pt idx="1348">
                  <c:v>-831</c:v>
                </c:pt>
                <c:pt idx="1349">
                  <c:v>-831</c:v>
                </c:pt>
                <c:pt idx="1350">
                  <c:v>-831</c:v>
                </c:pt>
                <c:pt idx="1351">
                  <c:v>-831</c:v>
                </c:pt>
                <c:pt idx="1352">
                  <c:v>-831</c:v>
                </c:pt>
                <c:pt idx="1353">
                  <c:v>-831</c:v>
                </c:pt>
                <c:pt idx="1354">
                  <c:v>-831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33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1051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1</c:v>
                </c:pt>
                <c:pt idx="1389">
                  <c:v>0</c:v>
                </c:pt>
                <c:pt idx="1390">
                  <c:v>0</c:v>
                </c:pt>
                <c:pt idx="1391">
                  <c:v>67</c:v>
                </c:pt>
                <c:pt idx="1392">
                  <c:v>0</c:v>
                </c:pt>
                <c:pt idx="1393">
                  <c:v>0</c:v>
                </c:pt>
                <c:pt idx="1394">
                  <c:v>2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2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1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96</c:v>
                </c:pt>
                <c:pt idx="1419">
                  <c:v>285</c:v>
                </c:pt>
                <c:pt idx="1420">
                  <c:v>380</c:v>
                </c:pt>
                <c:pt idx="1421">
                  <c:v>474</c:v>
                </c:pt>
                <c:pt idx="1422">
                  <c:v>474</c:v>
                </c:pt>
                <c:pt idx="1423">
                  <c:v>67</c:v>
                </c:pt>
                <c:pt idx="1424">
                  <c:v>0</c:v>
                </c:pt>
                <c:pt idx="1425">
                  <c:v>33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33</c:v>
                </c:pt>
                <c:pt idx="1431">
                  <c:v>66</c:v>
                </c:pt>
                <c:pt idx="1432">
                  <c:v>0</c:v>
                </c:pt>
                <c:pt idx="1433">
                  <c:v>0</c:v>
                </c:pt>
                <c:pt idx="1434">
                  <c:v>2</c:v>
                </c:pt>
                <c:pt idx="1435">
                  <c:v>0</c:v>
                </c:pt>
                <c:pt idx="1436">
                  <c:v>16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-0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521161"/>
        <c:axId val="42481270"/>
      </c:lineChart>
      <c:catAx>
        <c:axId val="24521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81270"/>
        <c:crosses val="autoZero"/>
        <c:auto val="1"/>
        <c:lblAlgn val="ctr"/>
        <c:lblOffset val="100"/>
        <c:noMultiLvlLbl val="0"/>
      </c:catAx>
      <c:valAx>
        <c:axId val="42481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5211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Dados!$A$2:$A$1455</c:f>
              <c:strCache>
                <c:ptCount val="1454"/>
                <c:pt idx="0">
                  <c:v>1775875196,61465</c:v>
                </c:pt>
                <c:pt idx="1">
                  <c:v>1775875196,63278</c:v>
                </c:pt>
                <c:pt idx="2">
                  <c:v>1775875196,63583</c:v>
                </c:pt>
                <c:pt idx="3">
                  <c:v>1775875196,6369</c:v>
                </c:pt>
                <c:pt idx="4">
                  <c:v>1775875196,6395</c:v>
                </c:pt>
                <c:pt idx="5">
                  <c:v>1775875196,6422</c:v>
                </c:pt>
                <c:pt idx="6">
                  <c:v>1775875196,64593</c:v>
                </c:pt>
                <c:pt idx="7">
                  <c:v>1775875196,64832</c:v>
                </c:pt>
                <c:pt idx="8">
                  <c:v>1775875196,65169</c:v>
                </c:pt>
                <c:pt idx="9">
                  <c:v>1775875196,65335</c:v>
                </c:pt>
                <c:pt idx="10">
                  <c:v>1775875196,65677</c:v>
                </c:pt>
                <c:pt idx="11">
                  <c:v>1775875196,65769</c:v>
                </c:pt>
                <c:pt idx="12">
                  <c:v>1775875196,66173</c:v>
                </c:pt>
                <c:pt idx="13">
                  <c:v>1775875196,66401</c:v>
                </c:pt>
                <c:pt idx="14">
                  <c:v>1775875196,6662</c:v>
                </c:pt>
                <c:pt idx="15">
                  <c:v>1775875196,66923</c:v>
                </c:pt>
                <c:pt idx="16">
                  <c:v>1775875196,67124</c:v>
                </c:pt>
                <c:pt idx="17">
                  <c:v>1775875196,6733</c:v>
                </c:pt>
                <c:pt idx="18">
                  <c:v>1775875196,67526</c:v>
                </c:pt>
                <c:pt idx="19">
                  <c:v>1775875196,67735</c:v>
                </c:pt>
                <c:pt idx="20">
                  <c:v>1775875196,6794</c:v>
                </c:pt>
                <c:pt idx="21">
                  <c:v>1775875196,68136</c:v>
                </c:pt>
                <c:pt idx="22">
                  <c:v>1775875196,68484</c:v>
                </c:pt>
                <c:pt idx="23">
                  <c:v>1775875196,68777</c:v>
                </c:pt>
                <c:pt idx="24">
                  <c:v>1775875196,69009</c:v>
                </c:pt>
                <c:pt idx="25">
                  <c:v>1775875196,69256</c:v>
                </c:pt>
                <c:pt idx="26">
                  <c:v>1775875196,69502</c:v>
                </c:pt>
                <c:pt idx="27">
                  <c:v>1775875196,69562</c:v>
                </c:pt>
                <c:pt idx="28">
                  <c:v>1775875196,69826</c:v>
                </c:pt>
                <c:pt idx="29">
                  <c:v>1775875196,70107</c:v>
                </c:pt>
                <c:pt idx="30">
                  <c:v>1775875196,70312</c:v>
                </c:pt>
                <c:pt idx="31">
                  <c:v>1775875196,70508</c:v>
                </c:pt>
                <c:pt idx="32">
                  <c:v>1775875196,70704</c:v>
                </c:pt>
                <c:pt idx="33">
                  <c:v>1775875196,70904</c:v>
                </c:pt>
                <c:pt idx="34">
                  <c:v>1775875196,71111</c:v>
                </c:pt>
                <c:pt idx="35">
                  <c:v>1775875196,71313</c:v>
                </c:pt>
                <c:pt idx="36">
                  <c:v>1775875196,8808</c:v>
                </c:pt>
                <c:pt idx="37">
                  <c:v>1775875196,88912</c:v>
                </c:pt>
                <c:pt idx="38">
                  <c:v>1775875196,89234</c:v>
                </c:pt>
                <c:pt idx="39">
                  <c:v>1775875196,89724</c:v>
                </c:pt>
                <c:pt idx="40">
                  <c:v>1775875196,89946</c:v>
                </c:pt>
                <c:pt idx="41">
                  <c:v>1775875196,90427</c:v>
                </c:pt>
                <c:pt idx="42">
                  <c:v>1775875196,90803</c:v>
                </c:pt>
                <c:pt idx="43">
                  <c:v>1775875196,91152</c:v>
                </c:pt>
                <c:pt idx="44">
                  <c:v>1775875196,91374</c:v>
                </c:pt>
                <c:pt idx="45">
                  <c:v>1775875196,91731</c:v>
                </c:pt>
                <c:pt idx="46">
                  <c:v>1775875196,92654</c:v>
                </c:pt>
                <c:pt idx="47">
                  <c:v>1775875196,93065</c:v>
                </c:pt>
                <c:pt idx="48">
                  <c:v>1775875196,93397</c:v>
                </c:pt>
                <c:pt idx="49">
                  <c:v>1775875196,93975</c:v>
                </c:pt>
                <c:pt idx="50">
                  <c:v>1775875196,94342</c:v>
                </c:pt>
                <c:pt idx="51">
                  <c:v>1775875196,9468</c:v>
                </c:pt>
                <c:pt idx="52">
                  <c:v>1775875196,94976</c:v>
                </c:pt>
                <c:pt idx="53">
                  <c:v>1775875196,95346</c:v>
                </c:pt>
                <c:pt idx="54">
                  <c:v>1775875196,95714</c:v>
                </c:pt>
                <c:pt idx="55">
                  <c:v>1775875196,96096</c:v>
                </c:pt>
                <c:pt idx="56">
                  <c:v>1775875196,964</c:v>
                </c:pt>
                <c:pt idx="57">
                  <c:v>1775875196,96624</c:v>
                </c:pt>
                <c:pt idx="58">
                  <c:v>1775875196,97096</c:v>
                </c:pt>
                <c:pt idx="59">
                  <c:v>1775875196,97701</c:v>
                </c:pt>
                <c:pt idx="60">
                  <c:v>1775875197,13788</c:v>
                </c:pt>
                <c:pt idx="61">
                  <c:v>1775875197,14563</c:v>
                </c:pt>
                <c:pt idx="62">
                  <c:v>1775875197,14908</c:v>
                </c:pt>
                <c:pt idx="63">
                  <c:v>1775875197,15268</c:v>
                </c:pt>
                <c:pt idx="64">
                  <c:v>1775875197,15516</c:v>
                </c:pt>
                <c:pt idx="65">
                  <c:v>1775875197,15719</c:v>
                </c:pt>
                <c:pt idx="66">
                  <c:v>1775875197,15921</c:v>
                </c:pt>
                <c:pt idx="67">
                  <c:v>1775875197,16123</c:v>
                </c:pt>
                <c:pt idx="68">
                  <c:v>1775875197,16322</c:v>
                </c:pt>
                <c:pt idx="69">
                  <c:v>1775875197,1652</c:v>
                </c:pt>
                <c:pt idx="70">
                  <c:v>1775875197,16821</c:v>
                </c:pt>
                <c:pt idx="71">
                  <c:v>1775875197,17073</c:v>
                </c:pt>
                <c:pt idx="72">
                  <c:v>1775875197,1736</c:v>
                </c:pt>
                <c:pt idx="73">
                  <c:v>1775875197,17654</c:v>
                </c:pt>
                <c:pt idx="74">
                  <c:v>1775875197,17891</c:v>
                </c:pt>
                <c:pt idx="75">
                  <c:v>1775875197,18121</c:v>
                </c:pt>
                <c:pt idx="76">
                  <c:v>1775875197,18427</c:v>
                </c:pt>
                <c:pt idx="77">
                  <c:v>1775875197,18634</c:v>
                </c:pt>
                <c:pt idx="78">
                  <c:v>1775875197,18831</c:v>
                </c:pt>
                <c:pt idx="79">
                  <c:v>1775875197,19032</c:v>
                </c:pt>
                <c:pt idx="80">
                  <c:v>1775875197,1929</c:v>
                </c:pt>
                <c:pt idx="81">
                  <c:v>1775875197,19484</c:v>
                </c:pt>
                <c:pt idx="82">
                  <c:v>1775875197,19676</c:v>
                </c:pt>
                <c:pt idx="83">
                  <c:v>1775875197,19867</c:v>
                </c:pt>
                <c:pt idx="84">
                  <c:v>1775875197,201</c:v>
                </c:pt>
                <c:pt idx="85">
                  <c:v>1775875197,20295</c:v>
                </c:pt>
                <c:pt idx="86">
                  <c:v>1775875197,20485</c:v>
                </c:pt>
                <c:pt idx="87">
                  <c:v>1775875197,20676</c:v>
                </c:pt>
                <c:pt idx="88">
                  <c:v>1775875197,20878</c:v>
                </c:pt>
                <c:pt idx="89">
                  <c:v>1775875197,21074</c:v>
                </c:pt>
                <c:pt idx="90">
                  <c:v>1775875197,21272</c:v>
                </c:pt>
                <c:pt idx="91">
                  <c:v>1775875197,21465</c:v>
                </c:pt>
                <c:pt idx="92">
                  <c:v>1775875197,2167</c:v>
                </c:pt>
                <c:pt idx="93">
                  <c:v>1775875197,21869</c:v>
                </c:pt>
                <c:pt idx="94">
                  <c:v>1775875197,22063</c:v>
                </c:pt>
                <c:pt idx="95">
                  <c:v>1775875197,22256</c:v>
                </c:pt>
                <c:pt idx="96">
                  <c:v>1775875197,22538</c:v>
                </c:pt>
                <c:pt idx="97">
                  <c:v>1775875197,22784</c:v>
                </c:pt>
                <c:pt idx="98">
                  <c:v>1775875197,22975</c:v>
                </c:pt>
                <c:pt idx="99">
                  <c:v>1775875197,23167</c:v>
                </c:pt>
                <c:pt idx="100">
                  <c:v>1775875197,2345</c:v>
                </c:pt>
                <c:pt idx="101">
                  <c:v>1775875197,36831</c:v>
                </c:pt>
                <c:pt idx="102">
                  <c:v>1775875197,37551</c:v>
                </c:pt>
                <c:pt idx="103">
                  <c:v>1775875197,3777</c:v>
                </c:pt>
                <c:pt idx="104">
                  <c:v>1775875197,3799</c:v>
                </c:pt>
                <c:pt idx="105">
                  <c:v>1775875197,38216</c:v>
                </c:pt>
                <c:pt idx="106">
                  <c:v>1775875197,38574</c:v>
                </c:pt>
                <c:pt idx="107">
                  <c:v>1775875197,38819</c:v>
                </c:pt>
                <c:pt idx="108">
                  <c:v>1775875197,39063</c:v>
                </c:pt>
                <c:pt idx="109">
                  <c:v>1775875197,39307</c:v>
                </c:pt>
                <c:pt idx="110">
                  <c:v>1775875197,39554</c:v>
                </c:pt>
                <c:pt idx="111">
                  <c:v>1775875197,39808</c:v>
                </c:pt>
                <c:pt idx="112">
                  <c:v>1775875197,40066</c:v>
                </c:pt>
                <c:pt idx="113">
                  <c:v>1775875197,4033</c:v>
                </c:pt>
                <c:pt idx="114">
                  <c:v>1775875197,40579</c:v>
                </c:pt>
                <c:pt idx="115">
                  <c:v>1775875197,40823</c:v>
                </c:pt>
                <c:pt idx="116">
                  <c:v>1775875197,41094</c:v>
                </c:pt>
                <c:pt idx="117">
                  <c:v>1775875197,41703</c:v>
                </c:pt>
                <c:pt idx="118">
                  <c:v>1775875197,42081</c:v>
                </c:pt>
                <c:pt idx="119">
                  <c:v>1775875197,42409</c:v>
                </c:pt>
                <c:pt idx="120">
                  <c:v>1775875197,4272</c:v>
                </c:pt>
                <c:pt idx="121">
                  <c:v>1775875197,43013</c:v>
                </c:pt>
                <c:pt idx="122">
                  <c:v>1775875197,43392</c:v>
                </c:pt>
                <c:pt idx="123">
                  <c:v>1775875197,43749</c:v>
                </c:pt>
                <c:pt idx="124">
                  <c:v>1775875197,44108</c:v>
                </c:pt>
                <c:pt idx="125">
                  <c:v>1775875197,45113</c:v>
                </c:pt>
                <c:pt idx="126">
                  <c:v>1775875197,45442</c:v>
                </c:pt>
                <c:pt idx="127">
                  <c:v>1775875197,45766</c:v>
                </c:pt>
                <c:pt idx="128">
                  <c:v>1775875197,46049</c:v>
                </c:pt>
                <c:pt idx="129">
                  <c:v>1775875197,46357</c:v>
                </c:pt>
                <c:pt idx="130">
                  <c:v>1775875197,46614</c:v>
                </c:pt>
                <c:pt idx="131">
                  <c:v>1775875197,60979</c:v>
                </c:pt>
                <c:pt idx="132">
                  <c:v>1775875197,61694</c:v>
                </c:pt>
                <c:pt idx="133">
                  <c:v>1775875197,61955</c:v>
                </c:pt>
                <c:pt idx="134">
                  <c:v>1775875197,62283</c:v>
                </c:pt>
                <c:pt idx="135">
                  <c:v>1775875197,6254</c:v>
                </c:pt>
                <c:pt idx="136">
                  <c:v>1775875197,62754</c:v>
                </c:pt>
                <c:pt idx="137">
                  <c:v>1775875197,6297</c:v>
                </c:pt>
                <c:pt idx="138">
                  <c:v>1775875197,63183</c:v>
                </c:pt>
                <c:pt idx="139">
                  <c:v>1775875197,63444</c:v>
                </c:pt>
                <c:pt idx="140">
                  <c:v>1775875197,63819</c:v>
                </c:pt>
                <c:pt idx="141">
                  <c:v>1775875197,64091</c:v>
                </c:pt>
                <c:pt idx="142">
                  <c:v>1775875197,64341</c:v>
                </c:pt>
                <c:pt idx="143">
                  <c:v>1775875197,64803</c:v>
                </c:pt>
                <c:pt idx="144">
                  <c:v>1775875197,65046</c:v>
                </c:pt>
                <c:pt idx="145">
                  <c:v>1775875197,65247</c:v>
                </c:pt>
                <c:pt idx="146">
                  <c:v>1775875197,65448</c:v>
                </c:pt>
                <c:pt idx="147">
                  <c:v>1775875197,65657</c:v>
                </c:pt>
                <c:pt idx="148">
                  <c:v>1775875197,65861</c:v>
                </c:pt>
                <c:pt idx="149">
                  <c:v>1775875197,66065</c:v>
                </c:pt>
                <c:pt idx="150">
                  <c:v>1775875197,66279</c:v>
                </c:pt>
                <c:pt idx="151">
                  <c:v>1775875197,66489</c:v>
                </c:pt>
                <c:pt idx="152">
                  <c:v>1775875197,6675</c:v>
                </c:pt>
                <c:pt idx="153">
                  <c:v>1775875197,66964</c:v>
                </c:pt>
                <c:pt idx="154">
                  <c:v>1775875197,67184</c:v>
                </c:pt>
                <c:pt idx="155">
                  <c:v>1775875197,67391</c:v>
                </c:pt>
                <c:pt idx="156">
                  <c:v>1775875197,67604</c:v>
                </c:pt>
                <c:pt idx="157">
                  <c:v>1775875197,67827</c:v>
                </c:pt>
                <c:pt idx="158">
                  <c:v>1775875197,6804</c:v>
                </c:pt>
                <c:pt idx="159">
                  <c:v>1775875197,68269</c:v>
                </c:pt>
                <c:pt idx="160">
                  <c:v>1775875197,68558</c:v>
                </c:pt>
                <c:pt idx="161">
                  <c:v>1775875197,68808</c:v>
                </c:pt>
                <c:pt idx="162">
                  <c:v>1775875197,69062</c:v>
                </c:pt>
                <c:pt idx="163">
                  <c:v>1775875197,69312</c:v>
                </c:pt>
                <c:pt idx="164">
                  <c:v>1775875197,69562</c:v>
                </c:pt>
                <c:pt idx="165">
                  <c:v>1775875197,69807</c:v>
                </c:pt>
                <c:pt idx="166">
                  <c:v>1775875197,7008</c:v>
                </c:pt>
                <c:pt idx="167">
                  <c:v>1775875197,70292</c:v>
                </c:pt>
                <c:pt idx="168">
                  <c:v>1775875197,705</c:v>
                </c:pt>
                <c:pt idx="169">
                  <c:v>1775875197,70709</c:v>
                </c:pt>
                <c:pt idx="170">
                  <c:v>1775875197,70909</c:v>
                </c:pt>
                <c:pt idx="171">
                  <c:v>1775875197,83838</c:v>
                </c:pt>
                <c:pt idx="172">
                  <c:v>1775875197,84546</c:v>
                </c:pt>
                <c:pt idx="173">
                  <c:v>1775875197,84797</c:v>
                </c:pt>
                <c:pt idx="174">
                  <c:v>1775875197,85125</c:v>
                </c:pt>
                <c:pt idx="175">
                  <c:v>1775875197,85376</c:v>
                </c:pt>
                <c:pt idx="176">
                  <c:v>1775875197,85628</c:v>
                </c:pt>
                <c:pt idx="177">
                  <c:v>1775875197,85877</c:v>
                </c:pt>
                <c:pt idx="178">
                  <c:v>1775875197,86188</c:v>
                </c:pt>
                <c:pt idx="179">
                  <c:v>1775875197,86515</c:v>
                </c:pt>
                <c:pt idx="180">
                  <c:v>1775875197,86905</c:v>
                </c:pt>
                <c:pt idx="181">
                  <c:v>1775875197,87329</c:v>
                </c:pt>
                <c:pt idx="182">
                  <c:v>1775875197,87744</c:v>
                </c:pt>
                <c:pt idx="183">
                  <c:v>1775875197,88101</c:v>
                </c:pt>
                <c:pt idx="184">
                  <c:v>1775875197,88475</c:v>
                </c:pt>
                <c:pt idx="185">
                  <c:v>1775875197,88767</c:v>
                </c:pt>
                <c:pt idx="186">
                  <c:v>1775875197,89036</c:v>
                </c:pt>
                <c:pt idx="187">
                  <c:v>1775875197,89268</c:v>
                </c:pt>
                <c:pt idx="188">
                  <c:v>1775875197,895</c:v>
                </c:pt>
                <c:pt idx="189">
                  <c:v>1775875197,89714</c:v>
                </c:pt>
                <c:pt idx="190">
                  <c:v>1775875197,89973</c:v>
                </c:pt>
                <c:pt idx="191">
                  <c:v>1775875197,90257</c:v>
                </c:pt>
                <c:pt idx="192">
                  <c:v>1775875197,90572</c:v>
                </c:pt>
                <c:pt idx="193">
                  <c:v>1775875197,90854</c:v>
                </c:pt>
                <c:pt idx="194">
                  <c:v>1775875197,91179</c:v>
                </c:pt>
                <c:pt idx="195">
                  <c:v>1775875197,91538</c:v>
                </c:pt>
                <c:pt idx="196">
                  <c:v>1775875197,91945</c:v>
                </c:pt>
                <c:pt idx="197">
                  <c:v>1775875197,92299</c:v>
                </c:pt>
                <c:pt idx="198">
                  <c:v>1775875197,92626</c:v>
                </c:pt>
                <c:pt idx="199">
                  <c:v>1775875197,92906</c:v>
                </c:pt>
                <c:pt idx="200">
                  <c:v>1775875197,9317</c:v>
                </c:pt>
                <c:pt idx="201">
                  <c:v>1775875197,93494</c:v>
                </c:pt>
                <c:pt idx="202">
                  <c:v>1775875197,93717</c:v>
                </c:pt>
                <c:pt idx="203">
                  <c:v>1775875198,10188</c:v>
                </c:pt>
                <c:pt idx="204">
                  <c:v>1775875198,1094</c:v>
                </c:pt>
                <c:pt idx="205">
                  <c:v>1775875198,11158</c:v>
                </c:pt>
                <c:pt idx="206">
                  <c:v>1775875198,11369</c:v>
                </c:pt>
                <c:pt idx="207">
                  <c:v>1775875198,11598</c:v>
                </c:pt>
                <c:pt idx="208">
                  <c:v>1775875198,11836</c:v>
                </c:pt>
                <c:pt idx="209">
                  <c:v>1775875198,12069</c:v>
                </c:pt>
                <c:pt idx="210">
                  <c:v>1775875198,12291</c:v>
                </c:pt>
                <c:pt idx="211">
                  <c:v>1775875198,12577</c:v>
                </c:pt>
                <c:pt idx="212">
                  <c:v>1775875198,1285</c:v>
                </c:pt>
                <c:pt idx="213">
                  <c:v>1775875198,1311</c:v>
                </c:pt>
                <c:pt idx="214">
                  <c:v>1775875198,13399</c:v>
                </c:pt>
                <c:pt idx="215">
                  <c:v>1775875198,13659</c:v>
                </c:pt>
                <c:pt idx="216">
                  <c:v>1775875198,13906</c:v>
                </c:pt>
                <c:pt idx="217">
                  <c:v>1775875198,14166</c:v>
                </c:pt>
                <c:pt idx="218">
                  <c:v>1775875198,14408</c:v>
                </c:pt>
                <c:pt idx="219">
                  <c:v>1775875198,14655</c:v>
                </c:pt>
                <c:pt idx="220">
                  <c:v>1775875198,14979</c:v>
                </c:pt>
                <c:pt idx="221">
                  <c:v>1775875198,15265</c:v>
                </c:pt>
                <c:pt idx="222">
                  <c:v>1775875198,15612</c:v>
                </c:pt>
                <c:pt idx="223">
                  <c:v>1775875198,15939</c:v>
                </c:pt>
                <c:pt idx="224">
                  <c:v>1775875198,16245</c:v>
                </c:pt>
                <c:pt idx="225">
                  <c:v>1775875198,16482</c:v>
                </c:pt>
                <c:pt idx="226">
                  <c:v>1775875198,16898</c:v>
                </c:pt>
                <c:pt idx="227">
                  <c:v>1775875198,17265</c:v>
                </c:pt>
                <c:pt idx="228">
                  <c:v>1775875198,17623</c:v>
                </c:pt>
                <c:pt idx="229">
                  <c:v>1775875198,17929</c:v>
                </c:pt>
                <c:pt idx="230">
                  <c:v>1775875198,18295</c:v>
                </c:pt>
                <c:pt idx="231">
                  <c:v>1775875198,18627</c:v>
                </c:pt>
                <c:pt idx="232">
                  <c:v>1775875198,18884</c:v>
                </c:pt>
                <c:pt idx="233">
                  <c:v>1775875198,19137</c:v>
                </c:pt>
                <c:pt idx="234">
                  <c:v>1775875198,19395</c:v>
                </c:pt>
                <c:pt idx="235">
                  <c:v>1775875198,19618</c:v>
                </c:pt>
                <c:pt idx="236">
                  <c:v>1775875198,19817</c:v>
                </c:pt>
                <c:pt idx="237">
                  <c:v>1775875198,20168</c:v>
                </c:pt>
                <c:pt idx="238">
                  <c:v>1775875198,38101</c:v>
                </c:pt>
                <c:pt idx="239">
                  <c:v>1775875198,3843</c:v>
                </c:pt>
                <c:pt idx="240">
                  <c:v>1775875198,38689</c:v>
                </c:pt>
                <c:pt idx="241">
                  <c:v>1775875198,3894</c:v>
                </c:pt>
                <c:pt idx="242">
                  <c:v>1775875198,39222</c:v>
                </c:pt>
                <c:pt idx="243">
                  <c:v>1775875198,39472</c:v>
                </c:pt>
                <c:pt idx="244">
                  <c:v>1775875198,39722</c:v>
                </c:pt>
                <c:pt idx="245">
                  <c:v>1775875198,40013</c:v>
                </c:pt>
                <c:pt idx="246">
                  <c:v>1775875198,40319</c:v>
                </c:pt>
                <c:pt idx="247">
                  <c:v>1775875198,40666</c:v>
                </c:pt>
                <c:pt idx="248">
                  <c:v>1775875198,41</c:v>
                </c:pt>
                <c:pt idx="249">
                  <c:v>1775875198,41322</c:v>
                </c:pt>
                <c:pt idx="250">
                  <c:v>1775875198,41641</c:v>
                </c:pt>
                <c:pt idx="251">
                  <c:v>1775875198,41908</c:v>
                </c:pt>
                <c:pt idx="252">
                  <c:v>1775875198,42134</c:v>
                </c:pt>
                <c:pt idx="253">
                  <c:v>1775875198,42367</c:v>
                </c:pt>
                <c:pt idx="254">
                  <c:v>1775875198,42581</c:v>
                </c:pt>
                <c:pt idx="255">
                  <c:v>1775875198,42792</c:v>
                </c:pt>
                <c:pt idx="256">
                  <c:v>1775875198,43004</c:v>
                </c:pt>
                <c:pt idx="257">
                  <c:v>1775875198,43271</c:v>
                </c:pt>
                <c:pt idx="258">
                  <c:v>1775875198,43514</c:v>
                </c:pt>
                <c:pt idx="259">
                  <c:v>1775875198,43795</c:v>
                </c:pt>
                <c:pt idx="260">
                  <c:v>1775875198,44005</c:v>
                </c:pt>
                <c:pt idx="261">
                  <c:v>1775875198,44216</c:v>
                </c:pt>
                <c:pt idx="262">
                  <c:v>1775875198,44423</c:v>
                </c:pt>
                <c:pt idx="263">
                  <c:v>1775875198,44636</c:v>
                </c:pt>
                <c:pt idx="264">
                  <c:v>1775875198,44872</c:v>
                </c:pt>
                <c:pt idx="265">
                  <c:v>1775875198,45087</c:v>
                </c:pt>
                <c:pt idx="266">
                  <c:v>1775875198,453</c:v>
                </c:pt>
                <c:pt idx="267">
                  <c:v>1775875198,45516</c:v>
                </c:pt>
                <c:pt idx="268">
                  <c:v>1775875198,45722</c:v>
                </c:pt>
                <c:pt idx="269">
                  <c:v>1775875198,45938</c:v>
                </c:pt>
                <c:pt idx="270">
                  <c:v>1775875198,46149</c:v>
                </c:pt>
                <c:pt idx="271">
                  <c:v>1775875198,46364</c:v>
                </c:pt>
                <c:pt idx="272">
                  <c:v>1775875198,46635</c:v>
                </c:pt>
                <c:pt idx="273">
                  <c:v>1775875198,469</c:v>
                </c:pt>
                <c:pt idx="274">
                  <c:v>1775875198,47175</c:v>
                </c:pt>
                <c:pt idx="275">
                  <c:v>1775875198,60301</c:v>
                </c:pt>
                <c:pt idx="276">
                  <c:v>1775875198,61018</c:v>
                </c:pt>
                <c:pt idx="277">
                  <c:v>1775875198,61265</c:v>
                </c:pt>
                <c:pt idx="278">
                  <c:v>1775875198,61483</c:v>
                </c:pt>
                <c:pt idx="279">
                  <c:v>1775875198,61729</c:v>
                </c:pt>
                <c:pt idx="280">
                  <c:v>1775875198,6195</c:v>
                </c:pt>
                <c:pt idx="281">
                  <c:v>1775875198,62166</c:v>
                </c:pt>
                <c:pt idx="282">
                  <c:v>1775875198,62367</c:v>
                </c:pt>
                <c:pt idx="283">
                  <c:v>1775875198,62569</c:v>
                </c:pt>
                <c:pt idx="284">
                  <c:v>1775875198,62836</c:v>
                </c:pt>
                <c:pt idx="285">
                  <c:v>1775875198,63087</c:v>
                </c:pt>
                <c:pt idx="286">
                  <c:v>1775875198,63376</c:v>
                </c:pt>
                <c:pt idx="287">
                  <c:v>1775875198,63596</c:v>
                </c:pt>
                <c:pt idx="288">
                  <c:v>1775875198,63807</c:v>
                </c:pt>
                <c:pt idx="289">
                  <c:v>1775875198,64017</c:v>
                </c:pt>
                <c:pt idx="290">
                  <c:v>1775875198,64212</c:v>
                </c:pt>
                <c:pt idx="291">
                  <c:v>1775875198,64476</c:v>
                </c:pt>
                <c:pt idx="292">
                  <c:v>1775875198,64727</c:v>
                </c:pt>
                <c:pt idx="293">
                  <c:v>1775875198,65017</c:v>
                </c:pt>
                <c:pt idx="294">
                  <c:v>1775875198,65268</c:v>
                </c:pt>
                <c:pt idx="295">
                  <c:v>1775875198,65518</c:v>
                </c:pt>
                <c:pt idx="296">
                  <c:v>1775875198,65766</c:v>
                </c:pt>
                <c:pt idx="297">
                  <c:v>1775875198,66202</c:v>
                </c:pt>
                <c:pt idx="298">
                  <c:v>1775875198,66627</c:v>
                </c:pt>
                <c:pt idx="299">
                  <c:v>1775875198,66973</c:v>
                </c:pt>
                <c:pt idx="300">
                  <c:v>1775875198,67317</c:v>
                </c:pt>
                <c:pt idx="301">
                  <c:v>1775875198,67599</c:v>
                </c:pt>
                <c:pt idx="302">
                  <c:v>1775875198,67871</c:v>
                </c:pt>
                <c:pt idx="303">
                  <c:v>1775875198,68095</c:v>
                </c:pt>
                <c:pt idx="304">
                  <c:v>1775875198,68374</c:v>
                </c:pt>
                <c:pt idx="305">
                  <c:v>1775875198,68594</c:v>
                </c:pt>
                <c:pt idx="306">
                  <c:v>1775875198,68815</c:v>
                </c:pt>
                <c:pt idx="307">
                  <c:v>1775875198,69102</c:v>
                </c:pt>
                <c:pt idx="308">
                  <c:v>1775875198,69345</c:v>
                </c:pt>
                <c:pt idx="309">
                  <c:v>1775875198,69556</c:v>
                </c:pt>
                <c:pt idx="310">
                  <c:v>1775875198,69759</c:v>
                </c:pt>
                <c:pt idx="311">
                  <c:v>1775875198,70033</c:v>
                </c:pt>
                <c:pt idx="312">
                  <c:v>1775875198,70236</c:v>
                </c:pt>
                <c:pt idx="313">
                  <c:v>1775875198,8618</c:v>
                </c:pt>
                <c:pt idx="314">
                  <c:v>1775875198,86928</c:v>
                </c:pt>
                <c:pt idx="315">
                  <c:v>1775875198,87148</c:v>
                </c:pt>
                <c:pt idx="316">
                  <c:v>1775875198,87358</c:v>
                </c:pt>
                <c:pt idx="317">
                  <c:v>1775875198,8757</c:v>
                </c:pt>
                <c:pt idx="318">
                  <c:v>1775875198,87798</c:v>
                </c:pt>
                <c:pt idx="319">
                  <c:v>1775875198,88015</c:v>
                </c:pt>
                <c:pt idx="320">
                  <c:v>1775875198,8829</c:v>
                </c:pt>
                <c:pt idx="321">
                  <c:v>1775875198,8859</c:v>
                </c:pt>
                <c:pt idx="322">
                  <c:v>1775875198,88835</c:v>
                </c:pt>
                <c:pt idx="323">
                  <c:v>1775875198,89087</c:v>
                </c:pt>
                <c:pt idx="324">
                  <c:v>1775875198,8934</c:v>
                </c:pt>
                <c:pt idx="325">
                  <c:v>1775875198,89587</c:v>
                </c:pt>
                <c:pt idx="326">
                  <c:v>1775875198,89899</c:v>
                </c:pt>
                <c:pt idx="327">
                  <c:v>1775875198,90119</c:v>
                </c:pt>
                <c:pt idx="328">
                  <c:v>1775875198,90331</c:v>
                </c:pt>
                <c:pt idx="329">
                  <c:v>1775875198,90843</c:v>
                </c:pt>
                <c:pt idx="330">
                  <c:v>1775875198,91098</c:v>
                </c:pt>
                <c:pt idx="331">
                  <c:v>1775875198,91319</c:v>
                </c:pt>
                <c:pt idx="332">
                  <c:v>1775875198,91601</c:v>
                </c:pt>
                <c:pt idx="333">
                  <c:v>1775875198,91857</c:v>
                </c:pt>
                <c:pt idx="334">
                  <c:v>1775875198,92101</c:v>
                </c:pt>
                <c:pt idx="335">
                  <c:v>1775875198,92347</c:v>
                </c:pt>
                <c:pt idx="336">
                  <c:v>1775875198,92605</c:v>
                </c:pt>
                <c:pt idx="337">
                  <c:v>1775875198,93319</c:v>
                </c:pt>
                <c:pt idx="338">
                  <c:v>1775875198,93643</c:v>
                </c:pt>
                <c:pt idx="339">
                  <c:v>1775875198,93967</c:v>
                </c:pt>
                <c:pt idx="340">
                  <c:v>1775875198,94532</c:v>
                </c:pt>
                <c:pt idx="341">
                  <c:v>1775875198,94913</c:v>
                </c:pt>
                <c:pt idx="342">
                  <c:v>1775875198,95461</c:v>
                </c:pt>
                <c:pt idx="343">
                  <c:v>1775875198,95806</c:v>
                </c:pt>
                <c:pt idx="344">
                  <c:v>1775875198,96126</c:v>
                </c:pt>
                <c:pt idx="345">
                  <c:v>1775875199,10364</c:v>
                </c:pt>
                <c:pt idx="346">
                  <c:v>1775875199,1065</c:v>
                </c:pt>
                <c:pt idx="347">
                  <c:v>1775875199,10919</c:v>
                </c:pt>
                <c:pt idx="348">
                  <c:v>1775875199,11172</c:v>
                </c:pt>
                <c:pt idx="349">
                  <c:v>1775875199,11447</c:v>
                </c:pt>
                <c:pt idx="350">
                  <c:v>1775875199,11734</c:v>
                </c:pt>
                <c:pt idx="351">
                  <c:v>1775875199,11966</c:v>
                </c:pt>
                <c:pt idx="352">
                  <c:v>1775875199,12164</c:v>
                </c:pt>
                <c:pt idx="353">
                  <c:v>1775875199,12369</c:v>
                </c:pt>
                <c:pt idx="354">
                  <c:v>1775875199,12568</c:v>
                </c:pt>
                <c:pt idx="355">
                  <c:v>1775875199,12767</c:v>
                </c:pt>
                <c:pt idx="356">
                  <c:v>1775875199,12965</c:v>
                </c:pt>
                <c:pt idx="357">
                  <c:v>1775875199,13216</c:v>
                </c:pt>
                <c:pt idx="358">
                  <c:v>1775875199,13576</c:v>
                </c:pt>
                <c:pt idx="359">
                  <c:v>1775875199,13864</c:v>
                </c:pt>
                <c:pt idx="360">
                  <c:v>1775875199,14133</c:v>
                </c:pt>
                <c:pt idx="361">
                  <c:v>1775875199,14477</c:v>
                </c:pt>
                <c:pt idx="362">
                  <c:v>1775875199,14881</c:v>
                </c:pt>
                <c:pt idx="363">
                  <c:v>1775875199,15209</c:v>
                </c:pt>
                <c:pt idx="364">
                  <c:v>1775875199,15499</c:v>
                </c:pt>
                <c:pt idx="365">
                  <c:v>1775875199,15766</c:v>
                </c:pt>
                <c:pt idx="366">
                  <c:v>1775875199,16</c:v>
                </c:pt>
                <c:pt idx="367">
                  <c:v>1775875199,16235</c:v>
                </c:pt>
                <c:pt idx="368">
                  <c:v>1775875199,16496</c:v>
                </c:pt>
                <c:pt idx="369">
                  <c:v>1775875199,1678</c:v>
                </c:pt>
                <c:pt idx="370">
                  <c:v>1775875199,17023</c:v>
                </c:pt>
                <c:pt idx="371">
                  <c:v>1775875199,17255</c:v>
                </c:pt>
                <c:pt idx="372">
                  <c:v>1775875199,17547</c:v>
                </c:pt>
                <c:pt idx="373">
                  <c:v>1775875199,17878</c:v>
                </c:pt>
                <c:pt idx="374">
                  <c:v>1775875199,18251</c:v>
                </c:pt>
                <c:pt idx="375">
                  <c:v>1775875199,18604</c:v>
                </c:pt>
                <c:pt idx="376">
                  <c:v>1775875199,18911</c:v>
                </c:pt>
                <c:pt idx="377">
                  <c:v>1775875199,19186</c:v>
                </c:pt>
                <c:pt idx="378">
                  <c:v>1775875199,19429</c:v>
                </c:pt>
                <c:pt idx="379">
                  <c:v>1775875199,35637</c:v>
                </c:pt>
                <c:pt idx="380">
                  <c:v>1775875199,36344</c:v>
                </c:pt>
                <c:pt idx="381">
                  <c:v>1775875199,36686</c:v>
                </c:pt>
                <c:pt idx="382">
                  <c:v>1775875199,3695</c:v>
                </c:pt>
                <c:pt idx="383">
                  <c:v>1775875199,37307</c:v>
                </c:pt>
                <c:pt idx="384">
                  <c:v>1775875199,37572</c:v>
                </c:pt>
                <c:pt idx="385">
                  <c:v>1775875199,37809</c:v>
                </c:pt>
                <c:pt idx="386">
                  <c:v>1775875199,38059</c:v>
                </c:pt>
                <c:pt idx="387">
                  <c:v>1775875199,38327</c:v>
                </c:pt>
                <c:pt idx="388">
                  <c:v>1775875199,38529</c:v>
                </c:pt>
                <c:pt idx="389">
                  <c:v>1775875199,38725</c:v>
                </c:pt>
                <c:pt idx="390">
                  <c:v>1775875199,38995</c:v>
                </c:pt>
                <c:pt idx="391">
                  <c:v>1775875199,39264</c:v>
                </c:pt>
                <c:pt idx="392">
                  <c:v>1775875199,39536</c:v>
                </c:pt>
                <c:pt idx="393">
                  <c:v>1775875199,39858</c:v>
                </c:pt>
                <c:pt idx="394">
                  <c:v>1775875199,40188</c:v>
                </c:pt>
                <c:pt idx="395">
                  <c:v>1775875199,40532</c:v>
                </c:pt>
                <c:pt idx="396">
                  <c:v>1775875199,4082</c:v>
                </c:pt>
                <c:pt idx="397">
                  <c:v>1775875199,41105</c:v>
                </c:pt>
                <c:pt idx="398">
                  <c:v>1775875199,41325</c:v>
                </c:pt>
                <c:pt idx="399">
                  <c:v>1775875199,41689</c:v>
                </c:pt>
                <c:pt idx="400">
                  <c:v>1775875199,42018</c:v>
                </c:pt>
                <c:pt idx="401">
                  <c:v>1775875199,42378</c:v>
                </c:pt>
                <c:pt idx="402">
                  <c:v>1775875199,42706</c:v>
                </c:pt>
                <c:pt idx="403">
                  <c:v>1775875199,43029</c:v>
                </c:pt>
                <c:pt idx="404">
                  <c:v>1775875199,43453</c:v>
                </c:pt>
                <c:pt idx="405">
                  <c:v>1775875199,43825</c:v>
                </c:pt>
                <c:pt idx="406">
                  <c:v>1775875199,44166</c:v>
                </c:pt>
                <c:pt idx="407">
                  <c:v>1775875199,44439</c:v>
                </c:pt>
                <c:pt idx="408">
                  <c:v>1775875199,44738</c:v>
                </c:pt>
                <c:pt idx="409">
                  <c:v>1775875199,45084</c:v>
                </c:pt>
                <c:pt idx="410">
                  <c:v>1775875199,45459</c:v>
                </c:pt>
                <c:pt idx="411">
                  <c:v>1775875199,58351</c:v>
                </c:pt>
                <c:pt idx="412">
                  <c:v>1775875199,59055</c:v>
                </c:pt>
                <c:pt idx="413">
                  <c:v>1775875199,59267</c:v>
                </c:pt>
                <c:pt idx="414">
                  <c:v>1775875199,59461</c:v>
                </c:pt>
                <c:pt idx="415">
                  <c:v>1775875199,59681</c:v>
                </c:pt>
                <c:pt idx="416">
                  <c:v>1775875199,60005</c:v>
                </c:pt>
                <c:pt idx="417">
                  <c:v>1775875199,60224</c:v>
                </c:pt>
                <c:pt idx="418">
                  <c:v>1775875199,60422</c:v>
                </c:pt>
                <c:pt idx="419">
                  <c:v>1775875199,60619</c:v>
                </c:pt>
                <c:pt idx="420">
                  <c:v>1775875199,60815</c:v>
                </c:pt>
                <c:pt idx="421">
                  <c:v>1775875199,61011</c:v>
                </c:pt>
                <c:pt idx="422">
                  <c:v>1775875199,61221</c:v>
                </c:pt>
                <c:pt idx="423">
                  <c:v>1775875199,61461</c:v>
                </c:pt>
                <c:pt idx="424">
                  <c:v>1775875199,61678</c:v>
                </c:pt>
                <c:pt idx="425">
                  <c:v>1775875199,61872</c:v>
                </c:pt>
                <c:pt idx="426">
                  <c:v>1775875199,62069</c:v>
                </c:pt>
                <c:pt idx="427">
                  <c:v>1775875199,62266</c:v>
                </c:pt>
                <c:pt idx="428">
                  <c:v>1775875199,62462</c:v>
                </c:pt>
                <c:pt idx="429">
                  <c:v>1775875199,62658</c:v>
                </c:pt>
                <c:pt idx="430">
                  <c:v>1775875199,62868</c:v>
                </c:pt>
                <c:pt idx="431">
                  <c:v>1775875199,63112</c:v>
                </c:pt>
                <c:pt idx="432">
                  <c:v>1775875199,63364</c:v>
                </c:pt>
                <c:pt idx="433">
                  <c:v>1775875199,6361</c:v>
                </c:pt>
                <c:pt idx="434">
                  <c:v>1775875199,63862</c:v>
                </c:pt>
                <c:pt idx="435">
                  <c:v>1775875199,64115</c:v>
                </c:pt>
                <c:pt idx="436">
                  <c:v>1775875199,64374</c:v>
                </c:pt>
                <c:pt idx="437">
                  <c:v>1775875199,64621</c:v>
                </c:pt>
                <c:pt idx="438">
                  <c:v>1775875199,65057</c:v>
                </c:pt>
                <c:pt idx="439">
                  <c:v>1775875199,65392</c:v>
                </c:pt>
                <c:pt idx="440">
                  <c:v>1775875199,65724</c:v>
                </c:pt>
                <c:pt idx="441">
                  <c:v>1775875199,66063</c:v>
                </c:pt>
                <c:pt idx="442">
                  <c:v>1775875199,6635</c:v>
                </c:pt>
                <c:pt idx="443">
                  <c:v>1775875199,6688</c:v>
                </c:pt>
                <c:pt idx="444">
                  <c:v>1775875199,67204</c:v>
                </c:pt>
                <c:pt idx="445">
                  <c:v>1775875199,6751</c:v>
                </c:pt>
                <c:pt idx="446">
                  <c:v>1775875199,68208</c:v>
                </c:pt>
                <c:pt idx="447">
                  <c:v>1775875199,84492</c:v>
                </c:pt>
                <c:pt idx="448">
                  <c:v>1775875199,85236</c:v>
                </c:pt>
                <c:pt idx="449">
                  <c:v>1775875199,85454</c:v>
                </c:pt>
                <c:pt idx="450">
                  <c:v>1775875199,85665</c:v>
                </c:pt>
                <c:pt idx="451">
                  <c:v>1775875199,85876</c:v>
                </c:pt>
                <c:pt idx="452">
                  <c:v>1775875199,86085</c:v>
                </c:pt>
                <c:pt idx="453">
                  <c:v>1775875199,86291</c:v>
                </c:pt>
                <c:pt idx="454">
                  <c:v>1775875199,86612</c:v>
                </c:pt>
                <c:pt idx="455">
                  <c:v>1775875199,86881</c:v>
                </c:pt>
                <c:pt idx="456">
                  <c:v>1775875199,87146</c:v>
                </c:pt>
                <c:pt idx="457">
                  <c:v>1775875199,8741</c:v>
                </c:pt>
                <c:pt idx="458">
                  <c:v>1775875199,87672</c:v>
                </c:pt>
                <c:pt idx="459">
                  <c:v>1775875199,87923</c:v>
                </c:pt>
                <c:pt idx="460">
                  <c:v>1775875199,88326</c:v>
                </c:pt>
                <c:pt idx="461">
                  <c:v>1775875199,8864</c:v>
                </c:pt>
                <c:pt idx="462">
                  <c:v>1775875199,8894</c:v>
                </c:pt>
                <c:pt idx="463">
                  <c:v>1775875199,89292</c:v>
                </c:pt>
                <c:pt idx="464">
                  <c:v>1775875199,89763</c:v>
                </c:pt>
                <c:pt idx="465">
                  <c:v>1775875199,90152</c:v>
                </c:pt>
                <c:pt idx="466">
                  <c:v>1775875199,9048</c:v>
                </c:pt>
                <c:pt idx="467">
                  <c:v>1775875199,90806</c:v>
                </c:pt>
                <c:pt idx="468">
                  <c:v>1775875199,91095</c:v>
                </c:pt>
                <c:pt idx="469">
                  <c:v>1775875199,91542</c:v>
                </c:pt>
                <c:pt idx="470">
                  <c:v>1775875199,91804</c:v>
                </c:pt>
                <c:pt idx="471">
                  <c:v>1775875199,92068</c:v>
                </c:pt>
                <c:pt idx="472">
                  <c:v>1775875199,92279</c:v>
                </c:pt>
                <c:pt idx="473">
                  <c:v>1775875199,9249</c:v>
                </c:pt>
                <c:pt idx="474">
                  <c:v>1775875199,92702</c:v>
                </c:pt>
                <c:pt idx="475">
                  <c:v>1775875199,92922</c:v>
                </c:pt>
                <c:pt idx="476">
                  <c:v>1775875199,93169</c:v>
                </c:pt>
                <c:pt idx="477">
                  <c:v>1775875199,93379</c:v>
                </c:pt>
                <c:pt idx="478">
                  <c:v>1775875199,93587</c:v>
                </c:pt>
                <c:pt idx="479">
                  <c:v>1775875199,93795</c:v>
                </c:pt>
                <c:pt idx="480">
                  <c:v>1775875199,94003</c:v>
                </c:pt>
                <c:pt idx="481">
                  <c:v>1775875199,94215</c:v>
                </c:pt>
                <c:pt idx="482">
                  <c:v>1775875199,94426</c:v>
                </c:pt>
                <c:pt idx="483">
                  <c:v>1775875200,1007</c:v>
                </c:pt>
                <c:pt idx="484">
                  <c:v>1775875200,1081</c:v>
                </c:pt>
                <c:pt idx="485">
                  <c:v>1775875200,11034</c:v>
                </c:pt>
                <c:pt idx="486">
                  <c:v>1775875200,11248</c:v>
                </c:pt>
                <c:pt idx="487">
                  <c:v>1775875200,11586</c:v>
                </c:pt>
                <c:pt idx="488">
                  <c:v>1775875200,11949</c:v>
                </c:pt>
                <c:pt idx="489">
                  <c:v>1775875200,12193</c:v>
                </c:pt>
                <c:pt idx="490">
                  <c:v>1775875200,12441</c:v>
                </c:pt>
                <c:pt idx="491">
                  <c:v>1775875200,12685</c:v>
                </c:pt>
                <c:pt idx="492">
                  <c:v>1775875200,12937</c:v>
                </c:pt>
                <c:pt idx="493">
                  <c:v>1775875200,13192</c:v>
                </c:pt>
                <c:pt idx="494">
                  <c:v>1775875200,13455</c:v>
                </c:pt>
                <c:pt idx="495">
                  <c:v>1775875200,13701</c:v>
                </c:pt>
                <c:pt idx="496">
                  <c:v>1775875200,14005</c:v>
                </c:pt>
                <c:pt idx="497">
                  <c:v>1775875200,14331</c:v>
                </c:pt>
                <c:pt idx="498">
                  <c:v>1775875200,14668</c:v>
                </c:pt>
                <c:pt idx="499">
                  <c:v>1775875200,1504</c:v>
                </c:pt>
                <c:pt idx="500">
                  <c:v>1775875200,15345</c:v>
                </c:pt>
                <c:pt idx="501">
                  <c:v>1775875200,15641</c:v>
                </c:pt>
                <c:pt idx="502">
                  <c:v>1775875200,15893</c:v>
                </c:pt>
                <c:pt idx="503">
                  <c:v>1775875200,16152</c:v>
                </c:pt>
                <c:pt idx="504">
                  <c:v>1775875200,16406</c:v>
                </c:pt>
                <c:pt idx="505">
                  <c:v>1775875200,16626</c:v>
                </c:pt>
                <c:pt idx="506">
                  <c:v>1775875200,16842</c:v>
                </c:pt>
                <c:pt idx="507">
                  <c:v>1775875200,17057</c:v>
                </c:pt>
                <c:pt idx="508">
                  <c:v>1775875200,17274</c:v>
                </c:pt>
                <c:pt idx="509">
                  <c:v>1775875200,17482</c:v>
                </c:pt>
                <c:pt idx="510">
                  <c:v>1775875200,177</c:v>
                </c:pt>
                <c:pt idx="511">
                  <c:v>1775875200,17899</c:v>
                </c:pt>
                <c:pt idx="512">
                  <c:v>1775875200,18173</c:v>
                </c:pt>
                <c:pt idx="513">
                  <c:v>1775875200,18387</c:v>
                </c:pt>
                <c:pt idx="514">
                  <c:v>1775875200,18598</c:v>
                </c:pt>
                <c:pt idx="515">
                  <c:v>1775875200,18805</c:v>
                </c:pt>
                <c:pt idx="516">
                  <c:v>1775875200,19013</c:v>
                </c:pt>
                <c:pt idx="517">
                  <c:v>1775875200,19221</c:v>
                </c:pt>
                <c:pt idx="518">
                  <c:v>1775875200,19435</c:v>
                </c:pt>
                <c:pt idx="519">
                  <c:v>1775875200,19676</c:v>
                </c:pt>
                <c:pt idx="520">
                  <c:v>1775875200,19933</c:v>
                </c:pt>
                <c:pt idx="521">
                  <c:v>1775875200,35602</c:v>
                </c:pt>
                <c:pt idx="522">
                  <c:v>1775875200,36372</c:v>
                </c:pt>
                <c:pt idx="523">
                  <c:v>1775875200,36647</c:v>
                </c:pt>
                <c:pt idx="524">
                  <c:v>1775875200,36859</c:v>
                </c:pt>
                <c:pt idx="525">
                  <c:v>1775875200,37076</c:v>
                </c:pt>
                <c:pt idx="526">
                  <c:v>1775875200,37287</c:v>
                </c:pt>
                <c:pt idx="527">
                  <c:v>1775875200,37501</c:v>
                </c:pt>
                <c:pt idx="528">
                  <c:v>1775875200,37718</c:v>
                </c:pt>
                <c:pt idx="529">
                  <c:v>1775875200,37937</c:v>
                </c:pt>
                <c:pt idx="530">
                  <c:v>1775875200,3823</c:v>
                </c:pt>
                <c:pt idx="531">
                  <c:v>1775875200,38481</c:v>
                </c:pt>
                <c:pt idx="532">
                  <c:v>1775875200,38726</c:v>
                </c:pt>
                <c:pt idx="533">
                  <c:v>1775875200,38947</c:v>
                </c:pt>
                <c:pt idx="534">
                  <c:v>1775875200,39156</c:v>
                </c:pt>
                <c:pt idx="535">
                  <c:v>1775875200,39367</c:v>
                </c:pt>
                <c:pt idx="536">
                  <c:v>1775875200,3959</c:v>
                </c:pt>
                <c:pt idx="537">
                  <c:v>1775875200,39906</c:v>
                </c:pt>
                <c:pt idx="538">
                  <c:v>1775875200,40147</c:v>
                </c:pt>
                <c:pt idx="539">
                  <c:v>1775875200,40371</c:v>
                </c:pt>
                <c:pt idx="540">
                  <c:v>1775875200,40594</c:v>
                </c:pt>
                <c:pt idx="541">
                  <c:v>1775875200,40818</c:v>
                </c:pt>
                <c:pt idx="542">
                  <c:v>1775875200,41027</c:v>
                </c:pt>
                <c:pt idx="543">
                  <c:v>1775875200,4123</c:v>
                </c:pt>
                <c:pt idx="544">
                  <c:v>1775875200,4151</c:v>
                </c:pt>
                <c:pt idx="545">
                  <c:v>1775875200,41721</c:v>
                </c:pt>
                <c:pt idx="546">
                  <c:v>1775875200,41915</c:v>
                </c:pt>
                <c:pt idx="547">
                  <c:v>1775875200,42272</c:v>
                </c:pt>
                <c:pt idx="548">
                  <c:v>1775875200,42487</c:v>
                </c:pt>
                <c:pt idx="549">
                  <c:v>1775875200,42683</c:v>
                </c:pt>
                <c:pt idx="550">
                  <c:v>1775875200,42882</c:v>
                </c:pt>
                <c:pt idx="551">
                  <c:v>1775875200,43133</c:v>
                </c:pt>
                <c:pt idx="552">
                  <c:v>1775875200,43344</c:v>
                </c:pt>
                <c:pt idx="553">
                  <c:v>1775875200,43549</c:v>
                </c:pt>
                <c:pt idx="554">
                  <c:v>1775875200,43747</c:v>
                </c:pt>
                <c:pt idx="555">
                  <c:v>1775875200,4395</c:v>
                </c:pt>
                <c:pt idx="556">
                  <c:v>1775875200,44155</c:v>
                </c:pt>
                <c:pt idx="557">
                  <c:v>1775875200,44364</c:v>
                </c:pt>
                <c:pt idx="558">
                  <c:v>1775875200,44567</c:v>
                </c:pt>
                <c:pt idx="559">
                  <c:v>1775875200,45164</c:v>
                </c:pt>
                <c:pt idx="560">
                  <c:v>1775875200,45376</c:v>
                </c:pt>
                <c:pt idx="561">
                  <c:v>1775875200,45576</c:v>
                </c:pt>
                <c:pt idx="562">
                  <c:v>1775875200,60415</c:v>
                </c:pt>
                <c:pt idx="563">
                  <c:v>1775875200,60694</c:v>
                </c:pt>
                <c:pt idx="564">
                  <c:v>1775875200,60946</c:v>
                </c:pt>
                <c:pt idx="565">
                  <c:v>1775875200,61198</c:v>
                </c:pt>
                <c:pt idx="566">
                  <c:v>1775875200,6153</c:v>
                </c:pt>
                <c:pt idx="567">
                  <c:v>1775875200,61752</c:v>
                </c:pt>
                <c:pt idx="568">
                  <c:v>1775875200,61979</c:v>
                </c:pt>
                <c:pt idx="569">
                  <c:v>1775875200,62189</c:v>
                </c:pt>
                <c:pt idx="570">
                  <c:v>1775875200,62484</c:v>
                </c:pt>
                <c:pt idx="571">
                  <c:v>1775875200,62747</c:v>
                </c:pt>
                <c:pt idx="572">
                  <c:v>1775875200,63032</c:v>
                </c:pt>
                <c:pt idx="573">
                  <c:v>1775875200,63345</c:v>
                </c:pt>
                <c:pt idx="574">
                  <c:v>1775875200,63656</c:v>
                </c:pt>
                <c:pt idx="575">
                  <c:v>1775875200,63995</c:v>
                </c:pt>
                <c:pt idx="576">
                  <c:v>1775875200,64319</c:v>
                </c:pt>
                <c:pt idx="577">
                  <c:v>1775875200,64602</c:v>
                </c:pt>
                <c:pt idx="578">
                  <c:v>1775875200,65017</c:v>
                </c:pt>
                <c:pt idx="579">
                  <c:v>1775875200,65405</c:v>
                </c:pt>
                <c:pt idx="580">
                  <c:v>1775875200,65741</c:v>
                </c:pt>
                <c:pt idx="581">
                  <c:v>1775875200,6605</c:v>
                </c:pt>
                <c:pt idx="582">
                  <c:v>1775875200,66394</c:v>
                </c:pt>
                <c:pt idx="583">
                  <c:v>1775875200,66752</c:v>
                </c:pt>
                <c:pt idx="584">
                  <c:v>1775875200,67165</c:v>
                </c:pt>
                <c:pt idx="585">
                  <c:v>1775875200,6753</c:v>
                </c:pt>
                <c:pt idx="586">
                  <c:v>1775875200,67874</c:v>
                </c:pt>
                <c:pt idx="587">
                  <c:v>1775875200,68205</c:v>
                </c:pt>
                <c:pt idx="588">
                  <c:v>1775875200,685</c:v>
                </c:pt>
                <c:pt idx="589">
                  <c:v>1775875200,68734</c:v>
                </c:pt>
                <c:pt idx="590">
                  <c:v>1775875200,68966</c:v>
                </c:pt>
                <c:pt idx="591">
                  <c:v>1775875200,69183</c:v>
                </c:pt>
                <c:pt idx="592">
                  <c:v>1775875200,69392</c:v>
                </c:pt>
                <c:pt idx="593">
                  <c:v>1775875200,69594</c:v>
                </c:pt>
                <c:pt idx="594">
                  <c:v>1775875200,8647</c:v>
                </c:pt>
                <c:pt idx="595">
                  <c:v>1775875200,86741</c:v>
                </c:pt>
                <c:pt idx="596">
                  <c:v>1775875200,86997</c:v>
                </c:pt>
                <c:pt idx="597">
                  <c:v>1775875200,87243</c:v>
                </c:pt>
                <c:pt idx="598">
                  <c:v>1775875200,875</c:v>
                </c:pt>
                <c:pt idx="599">
                  <c:v>1775875200,8786</c:v>
                </c:pt>
                <c:pt idx="600">
                  <c:v>1775875200,88323</c:v>
                </c:pt>
                <c:pt idx="601">
                  <c:v>1775875200,88677</c:v>
                </c:pt>
                <c:pt idx="602">
                  <c:v>1775875200,88977</c:v>
                </c:pt>
                <c:pt idx="603">
                  <c:v>1775875200,89288</c:v>
                </c:pt>
                <c:pt idx="604">
                  <c:v>1775875200,89533</c:v>
                </c:pt>
                <c:pt idx="605">
                  <c:v>1775875200,89824</c:v>
                </c:pt>
                <c:pt idx="606">
                  <c:v>1775875200,90041</c:v>
                </c:pt>
                <c:pt idx="607">
                  <c:v>1775875200,90253</c:v>
                </c:pt>
                <c:pt idx="608">
                  <c:v>1775875200,90464</c:v>
                </c:pt>
                <c:pt idx="609">
                  <c:v>1775875200,90679</c:v>
                </c:pt>
                <c:pt idx="610">
                  <c:v>1775875200,9094</c:v>
                </c:pt>
                <c:pt idx="611">
                  <c:v>1775875200,91147</c:v>
                </c:pt>
                <c:pt idx="612">
                  <c:v>1775875200,91369</c:v>
                </c:pt>
                <c:pt idx="613">
                  <c:v>1775875200,91599</c:v>
                </c:pt>
                <c:pt idx="614">
                  <c:v>1775875200,91823</c:v>
                </c:pt>
                <c:pt idx="615">
                  <c:v>1775875200,92042</c:v>
                </c:pt>
                <c:pt idx="616">
                  <c:v>1775875200,92257</c:v>
                </c:pt>
                <c:pt idx="617">
                  <c:v>1775875200,92484</c:v>
                </c:pt>
                <c:pt idx="618">
                  <c:v>1775875200,92703</c:v>
                </c:pt>
                <c:pt idx="619">
                  <c:v>1775875200,9293</c:v>
                </c:pt>
                <c:pt idx="620">
                  <c:v>1775875200,93216</c:v>
                </c:pt>
                <c:pt idx="621">
                  <c:v>1775875200,93468</c:v>
                </c:pt>
                <c:pt idx="622">
                  <c:v>1775875200,93718</c:v>
                </c:pt>
                <c:pt idx="623">
                  <c:v>1775875200,94165</c:v>
                </c:pt>
                <c:pt idx="624">
                  <c:v>1775875200,94726</c:v>
                </c:pt>
                <c:pt idx="625">
                  <c:v>1775875200,94956</c:v>
                </c:pt>
                <c:pt idx="626">
                  <c:v>1775875200,9517</c:v>
                </c:pt>
                <c:pt idx="627">
                  <c:v>1775875200,95378</c:v>
                </c:pt>
                <c:pt idx="628">
                  <c:v>1775875200,95624</c:v>
                </c:pt>
                <c:pt idx="629">
                  <c:v>1775875201,09066</c:v>
                </c:pt>
                <c:pt idx="630">
                  <c:v>1775875201,09809</c:v>
                </c:pt>
                <c:pt idx="631">
                  <c:v>1775875201,10017</c:v>
                </c:pt>
                <c:pt idx="632">
                  <c:v>1775875201,1022</c:v>
                </c:pt>
                <c:pt idx="633">
                  <c:v>1775875201,10415</c:v>
                </c:pt>
                <c:pt idx="634">
                  <c:v>1775875201,10617</c:v>
                </c:pt>
                <c:pt idx="635">
                  <c:v>1775875201,10816</c:v>
                </c:pt>
                <c:pt idx="636">
                  <c:v>1775875201,11017</c:v>
                </c:pt>
                <c:pt idx="637">
                  <c:v>1775875201,11203</c:v>
                </c:pt>
                <c:pt idx="638">
                  <c:v>1775875201,11635</c:v>
                </c:pt>
                <c:pt idx="639">
                  <c:v>1775875201,11852</c:v>
                </c:pt>
                <c:pt idx="640">
                  <c:v>1775875201,12084</c:v>
                </c:pt>
                <c:pt idx="641">
                  <c:v>1775875201,12304</c:v>
                </c:pt>
                <c:pt idx="642">
                  <c:v>1775875201,12515</c:v>
                </c:pt>
                <c:pt idx="643">
                  <c:v>1775875201,12722</c:v>
                </c:pt>
                <c:pt idx="644">
                  <c:v>1775875201,12955</c:v>
                </c:pt>
                <c:pt idx="645">
                  <c:v>1775875201,13175</c:v>
                </c:pt>
                <c:pt idx="646">
                  <c:v>1775875201,1341</c:v>
                </c:pt>
                <c:pt idx="647">
                  <c:v>1775875201,13615</c:v>
                </c:pt>
                <c:pt idx="648">
                  <c:v>1775875201,13836</c:v>
                </c:pt>
                <c:pt idx="649">
                  <c:v>1775875201,14046</c:v>
                </c:pt>
                <c:pt idx="650">
                  <c:v>1775875201,14257</c:v>
                </c:pt>
                <c:pt idx="651">
                  <c:v>1775875201,14458</c:v>
                </c:pt>
                <c:pt idx="652">
                  <c:v>1775875201,14743</c:v>
                </c:pt>
                <c:pt idx="653">
                  <c:v>1775875201,14951</c:v>
                </c:pt>
                <c:pt idx="654">
                  <c:v>1775875201,15166</c:v>
                </c:pt>
                <c:pt idx="655">
                  <c:v>1775875201,15376</c:v>
                </c:pt>
                <c:pt idx="656">
                  <c:v>1775875201,15584</c:v>
                </c:pt>
                <c:pt idx="657">
                  <c:v>1775875201,15793</c:v>
                </c:pt>
                <c:pt idx="658">
                  <c:v>1775875201,16003</c:v>
                </c:pt>
                <c:pt idx="659">
                  <c:v>1775875201,16216</c:v>
                </c:pt>
                <c:pt idx="660">
                  <c:v>1775875201,16471</c:v>
                </c:pt>
                <c:pt idx="661">
                  <c:v>1775875201,16695</c:v>
                </c:pt>
                <c:pt idx="662">
                  <c:v>1775875201,16904</c:v>
                </c:pt>
                <c:pt idx="663">
                  <c:v>1775875201,17099</c:v>
                </c:pt>
                <c:pt idx="664">
                  <c:v>1775875201,17294</c:v>
                </c:pt>
                <c:pt idx="665">
                  <c:v>1775875201,17488</c:v>
                </c:pt>
                <c:pt idx="666">
                  <c:v>1775875201,17706</c:v>
                </c:pt>
                <c:pt idx="667">
                  <c:v>1775875201,17911</c:v>
                </c:pt>
                <c:pt idx="668">
                  <c:v>1775875201,1817</c:v>
                </c:pt>
                <c:pt idx="669">
                  <c:v>1775875201,18412</c:v>
                </c:pt>
                <c:pt idx="670">
                  <c:v>1775875201,18659</c:v>
                </c:pt>
                <c:pt idx="671">
                  <c:v>1775875201,18894</c:v>
                </c:pt>
                <c:pt idx="672">
                  <c:v>1775875201,34306</c:v>
                </c:pt>
                <c:pt idx="673">
                  <c:v>1775875201,35012</c:v>
                </c:pt>
                <c:pt idx="674">
                  <c:v>1775875201,35232</c:v>
                </c:pt>
                <c:pt idx="675">
                  <c:v>1775875201,3549</c:v>
                </c:pt>
                <c:pt idx="676">
                  <c:v>1775875201,35744</c:v>
                </c:pt>
                <c:pt idx="677">
                  <c:v>1775875201,35993</c:v>
                </c:pt>
                <c:pt idx="678">
                  <c:v>1775875201,36263</c:v>
                </c:pt>
                <c:pt idx="679">
                  <c:v>1775875201,36575</c:v>
                </c:pt>
                <c:pt idx="680">
                  <c:v>1775875201,3693</c:v>
                </c:pt>
                <c:pt idx="681">
                  <c:v>1775875201,37214</c:v>
                </c:pt>
                <c:pt idx="682">
                  <c:v>1775875201,37466</c:v>
                </c:pt>
                <c:pt idx="683">
                  <c:v>1775875201,37745</c:v>
                </c:pt>
                <c:pt idx="684">
                  <c:v>1775875201,38085</c:v>
                </c:pt>
                <c:pt idx="685">
                  <c:v>1775875201,38761</c:v>
                </c:pt>
                <c:pt idx="686">
                  <c:v>1775875201,39115</c:v>
                </c:pt>
                <c:pt idx="687">
                  <c:v>1775875201,394</c:v>
                </c:pt>
                <c:pt idx="688">
                  <c:v>1775875201,39733</c:v>
                </c:pt>
                <c:pt idx="689">
                  <c:v>1775875201,39971</c:v>
                </c:pt>
                <c:pt idx="690">
                  <c:v>1775875201,40206</c:v>
                </c:pt>
                <c:pt idx="691">
                  <c:v>1775875201,40435</c:v>
                </c:pt>
                <c:pt idx="692">
                  <c:v>1775875201,40643</c:v>
                </c:pt>
                <c:pt idx="693">
                  <c:v>1775875201,4085</c:v>
                </c:pt>
                <c:pt idx="694">
                  <c:v>1775875201,41057</c:v>
                </c:pt>
                <c:pt idx="695">
                  <c:v>1775875201,41332</c:v>
                </c:pt>
                <c:pt idx="696">
                  <c:v>1775875201,41546</c:v>
                </c:pt>
                <c:pt idx="697">
                  <c:v>1775875201,4176</c:v>
                </c:pt>
                <c:pt idx="698">
                  <c:v>1775875201,41973</c:v>
                </c:pt>
                <c:pt idx="699">
                  <c:v>1775875201,42197</c:v>
                </c:pt>
                <c:pt idx="700">
                  <c:v>1775875201,42417</c:v>
                </c:pt>
                <c:pt idx="701">
                  <c:v>1775875201,4263</c:v>
                </c:pt>
                <c:pt idx="702">
                  <c:v>1775875201,42831</c:v>
                </c:pt>
                <c:pt idx="703">
                  <c:v>1775875201,43127</c:v>
                </c:pt>
                <c:pt idx="704">
                  <c:v>1775875201,43391</c:v>
                </c:pt>
                <c:pt idx="705">
                  <c:v>1775875201,43655</c:v>
                </c:pt>
                <c:pt idx="706">
                  <c:v>1775875201,43914</c:v>
                </c:pt>
                <c:pt idx="707">
                  <c:v>1775875201,44194</c:v>
                </c:pt>
                <c:pt idx="708">
                  <c:v>1775875201,58801</c:v>
                </c:pt>
                <c:pt idx="709">
                  <c:v>1775875201,59637</c:v>
                </c:pt>
                <c:pt idx="710">
                  <c:v>1775875201,60044</c:v>
                </c:pt>
                <c:pt idx="711">
                  <c:v>1775875201,60416</c:v>
                </c:pt>
                <c:pt idx="712">
                  <c:v>1775875201,60788</c:v>
                </c:pt>
                <c:pt idx="713">
                  <c:v>1775875201,61159</c:v>
                </c:pt>
                <c:pt idx="714">
                  <c:v>1775875201,61594</c:v>
                </c:pt>
                <c:pt idx="715">
                  <c:v>1775875201,61913</c:v>
                </c:pt>
                <c:pt idx="716">
                  <c:v>1775875201,62188</c:v>
                </c:pt>
                <c:pt idx="717">
                  <c:v>1775875201,62446</c:v>
                </c:pt>
                <c:pt idx="718">
                  <c:v>1775875201,627</c:v>
                </c:pt>
                <c:pt idx="719">
                  <c:v>1775875201,62985</c:v>
                </c:pt>
                <c:pt idx="720">
                  <c:v>1775875201,63264</c:v>
                </c:pt>
                <c:pt idx="721">
                  <c:v>1775875201,63893</c:v>
                </c:pt>
                <c:pt idx="722">
                  <c:v>1775875201,64168</c:v>
                </c:pt>
                <c:pt idx="723">
                  <c:v>1775875201,64456</c:v>
                </c:pt>
                <c:pt idx="724">
                  <c:v>1775875201,6485</c:v>
                </c:pt>
                <c:pt idx="725">
                  <c:v>1775875201,65121</c:v>
                </c:pt>
                <c:pt idx="726">
                  <c:v>1775875201,65352</c:v>
                </c:pt>
                <c:pt idx="727">
                  <c:v>1775875201,65606</c:v>
                </c:pt>
                <c:pt idx="728">
                  <c:v>1775875201,65853</c:v>
                </c:pt>
                <c:pt idx="729">
                  <c:v>1775875201,66062</c:v>
                </c:pt>
                <c:pt idx="730">
                  <c:v>1775875201,66313</c:v>
                </c:pt>
                <c:pt idx="731">
                  <c:v>1775875201,66522</c:v>
                </c:pt>
                <c:pt idx="732">
                  <c:v>1775875201,66735</c:v>
                </c:pt>
                <c:pt idx="733">
                  <c:v>1775875201,66928</c:v>
                </c:pt>
                <c:pt idx="734">
                  <c:v>1775875201,67117</c:v>
                </c:pt>
                <c:pt idx="735">
                  <c:v>1775875201,67321</c:v>
                </c:pt>
                <c:pt idx="736">
                  <c:v>1775875201,67521</c:v>
                </c:pt>
                <c:pt idx="737">
                  <c:v>1775875201,67721</c:v>
                </c:pt>
                <c:pt idx="738">
                  <c:v>1775875201,67969</c:v>
                </c:pt>
                <c:pt idx="739">
                  <c:v>1775875201,68304</c:v>
                </c:pt>
                <c:pt idx="740">
                  <c:v>1775875201,68557</c:v>
                </c:pt>
                <c:pt idx="741">
                  <c:v>1775875201,83118</c:v>
                </c:pt>
                <c:pt idx="742">
                  <c:v>1775875201,83863</c:v>
                </c:pt>
                <c:pt idx="743">
                  <c:v>1775875201,84067</c:v>
                </c:pt>
                <c:pt idx="744">
                  <c:v>1775875201,84263</c:v>
                </c:pt>
                <c:pt idx="745">
                  <c:v>1775875201,84466</c:v>
                </c:pt>
                <c:pt idx="746">
                  <c:v>1775875201,84759</c:v>
                </c:pt>
                <c:pt idx="747">
                  <c:v>1775875201,84964</c:v>
                </c:pt>
                <c:pt idx="748">
                  <c:v>1775875201,85155</c:v>
                </c:pt>
                <c:pt idx="749">
                  <c:v>1775875201,85355</c:v>
                </c:pt>
                <c:pt idx="750">
                  <c:v>1775875201,85549</c:v>
                </c:pt>
                <c:pt idx="751">
                  <c:v>1775875201,85743</c:v>
                </c:pt>
                <c:pt idx="752">
                  <c:v>1775875201,85951</c:v>
                </c:pt>
                <c:pt idx="753">
                  <c:v>1775875201,86146</c:v>
                </c:pt>
                <c:pt idx="754">
                  <c:v>1775875201,86391</c:v>
                </c:pt>
                <c:pt idx="755">
                  <c:v>1775875201,86586</c:v>
                </c:pt>
                <c:pt idx="756">
                  <c:v>1775875201,86785</c:v>
                </c:pt>
                <c:pt idx="757">
                  <c:v>1775875201,86981</c:v>
                </c:pt>
                <c:pt idx="758">
                  <c:v>1775875201,87175</c:v>
                </c:pt>
                <c:pt idx="759">
                  <c:v>1775875201,87396</c:v>
                </c:pt>
                <c:pt idx="760">
                  <c:v>1775875201,87596</c:v>
                </c:pt>
                <c:pt idx="761">
                  <c:v>1775875201,87795</c:v>
                </c:pt>
                <c:pt idx="762">
                  <c:v>1775875201,88101</c:v>
                </c:pt>
                <c:pt idx="763">
                  <c:v>1775875201,88348</c:v>
                </c:pt>
                <c:pt idx="764">
                  <c:v>1775875201,88582</c:v>
                </c:pt>
                <c:pt idx="765">
                  <c:v>1775875201,88903</c:v>
                </c:pt>
                <c:pt idx="766">
                  <c:v>1775875201,89148</c:v>
                </c:pt>
                <c:pt idx="767">
                  <c:v>1775875201,89393</c:v>
                </c:pt>
                <c:pt idx="768">
                  <c:v>1775875201,89672</c:v>
                </c:pt>
                <c:pt idx="769">
                  <c:v>1775875201,8994</c:v>
                </c:pt>
                <c:pt idx="770">
                  <c:v>1775875201,90237</c:v>
                </c:pt>
                <c:pt idx="771">
                  <c:v>1775875201,9053</c:v>
                </c:pt>
                <c:pt idx="772">
                  <c:v>1775875201,9079</c:v>
                </c:pt>
                <c:pt idx="773">
                  <c:v>1775875201,9103</c:v>
                </c:pt>
                <c:pt idx="774">
                  <c:v>1775875201,91359</c:v>
                </c:pt>
                <c:pt idx="775">
                  <c:v>1775875201,91621</c:v>
                </c:pt>
                <c:pt idx="776">
                  <c:v>1775875201,91882</c:v>
                </c:pt>
                <c:pt idx="777">
                  <c:v>1775875201,9221</c:v>
                </c:pt>
                <c:pt idx="778">
                  <c:v>1775875201,92476</c:v>
                </c:pt>
                <c:pt idx="779">
                  <c:v>1775875201,92733</c:v>
                </c:pt>
                <c:pt idx="780">
                  <c:v>1775875201,9301</c:v>
                </c:pt>
                <c:pt idx="781">
                  <c:v>1775875202,10817</c:v>
                </c:pt>
                <c:pt idx="782">
                  <c:v>1775875202,11513</c:v>
                </c:pt>
                <c:pt idx="783">
                  <c:v>1775875202,11731</c:v>
                </c:pt>
                <c:pt idx="784">
                  <c:v>1775875202,11936</c:v>
                </c:pt>
                <c:pt idx="785">
                  <c:v>1775875202,12138</c:v>
                </c:pt>
                <c:pt idx="786">
                  <c:v>1775875202,12338</c:v>
                </c:pt>
                <c:pt idx="787">
                  <c:v>1775875202,12532</c:v>
                </c:pt>
                <c:pt idx="788">
                  <c:v>1775875202,12767</c:v>
                </c:pt>
                <c:pt idx="789">
                  <c:v>1775875202,13106</c:v>
                </c:pt>
                <c:pt idx="790">
                  <c:v>1775875202,13344</c:v>
                </c:pt>
                <c:pt idx="791">
                  <c:v>1775875202,13593</c:v>
                </c:pt>
                <c:pt idx="792">
                  <c:v>1775875202,13849</c:v>
                </c:pt>
                <c:pt idx="793">
                  <c:v>1775875202,14104</c:v>
                </c:pt>
                <c:pt idx="794">
                  <c:v>1775875202,14364</c:v>
                </c:pt>
                <c:pt idx="795">
                  <c:v>1775875202,14655</c:v>
                </c:pt>
                <c:pt idx="796">
                  <c:v>1775875202,14892</c:v>
                </c:pt>
                <c:pt idx="797">
                  <c:v>1775875202,15197</c:v>
                </c:pt>
                <c:pt idx="798">
                  <c:v>1775875202,15519</c:v>
                </c:pt>
                <c:pt idx="799">
                  <c:v>1775875202,15865</c:v>
                </c:pt>
                <c:pt idx="800">
                  <c:v>1775875202,16187</c:v>
                </c:pt>
                <c:pt idx="801">
                  <c:v>1775875202,16534</c:v>
                </c:pt>
                <c:pt idx="802">
                  <c:v>1775875202,16846</c:v>
                </c:pt>
                <c:pt idx="803">
                  <c:v>1775875202,17158</c:v>
                </c:pt>
                <c:pt idx="804">
                  <c:v>1775875202,17419</c:v>
                </c:pt>
                <c:pt idx="805">
                  <c:v>1775875202,17668</c:v>
                </c:pt>
                <c:pt idx="806">
                  <c:v>1775875202,17955</c:v>
                </c:pt>
                <c:pt idx="807">
                  <c:v>1775875202,1825</c:v>
                </c:pt>
                <c:pt idx="808">
                  <c:v>1775875202,18576</c:v>
                </c:pt>
                <c:pt idx="809">
                  <c:v>1775875202,1898</c:v>
                </c:pt>
                <c:pt idx="810">
                  <c:v>1775875202,19299</c:v>
                </c:pt>
                <c:pt idx="811">
                  <c:v>1775875202,19658</c:v>
                </c:pt>
                <c:pt idx="812">
                  <c:v>1775875202,19922</c:v>
                </c:pt>
                <c:pt idx="813">
                  <c:v>1775875202,20182</c:v>
                </c:pt>
                <c:pt idx="814">
                  <c:v>1775875202,20408</c:v>
                </c:pt>
                <c:pt idx="815">
                  <c:v>1775875202,20621</c:v>
                </c:pt>
                <c:pt idx="816">
                  <c:v>1775875202,37881</c:v>
                </c:pt>
                <c:pt idx="817">
                  <c:v>1775875202,38623</c:v>
                </c:pt>
                <c:pt idx="818">
                  <c:v>1775875202,38841</c:v>
                </c:pt>
                <c:pt idx="819">
                  <c:v>1775875202,39055</c:v>
                </c:pt>
                <c:pt idx="820">
                  <c:v>1775875202,39282</c:v>
                </c:pt>
                <c:pt idx="821">
                  <c:v>1775875202,39561</c:v>
                </c:pt>
                <c:pt idx="822">
                  <c:v>1775875202,39851</c:v>
                </c:pt>
                <c:pt idx="823">
                  <c:v>1775875202,40066</c:v>
                </c:pt>
                <c:pt idx="824">
                  <c:v>1775875202,40282</c:v>
                </c:pt>
                <c:pt idx="825">
                  <c:v>1775875202,40496</c:v>
                </c:pt>
                <c:pt idx="826">
                  <c:v>1775875202,40695</c:v>
                </c:pt>
                <c:pt idx="827">
                  <c:v>1775875202,40909</c:v>
                </c:pt>
                <c:pt idx="828">
                  <c:v>1775875202,41188</c:v>
                </c:pt>
                <c:pt idx="829">
                  <c:v>1775875202,41445</c:v>
                </c:pt>
                <c:pt idx="830">
                  <c:v>1775875202,41667</c:v>
                </c:pt>
                <c:pt idx="831">
                  <c:v>1775875202,41878</c:v>
                </c:pt>
                <c:pt idx="832">
                  <c:v>1775875202,42075</c:v>
                </c:pt>
                <c:pt idx="833">
                  <c:v>1775875202,42274</c:v>
                </c:pt>
                <c:pt idx="834">
                  <c:v>1775875202,42479</c:v>
                </c:pt>
                <c:pt idx="835">
                  <c:v>1775875202,42721</c:v>
                </c:pt>
                <c:pt idx="836">
                  <c:v>1775875202,4305</c:v>
                </c:pt>
                <c:pt idx="837">
                  <c:v>1775875202,4331</c:v>
                </c:pt>
                <c:pt idx="838">
                  <c:v>1775875202,43557</c:v>
                </c:pt>
                <c:pt idx="839">
                  <c:v>1775875202,43804</c:v>
                </c:pt>
                <c:pt idx="840">
                  <c:v>1775875202,44055</c:v>
                </c:pt>
                <c:pt idx="841">
                  <c:v>1775875202,44382</c:v>
                </c:pt>
                <c:pt idx="842">
                  <c:v>1775875202,44683</c:v>
                </c:pt>
                <c:pt idx="843">
                  <c:v>1775875202,44887</c:v>
                </c:pt>
                <c:pt idx="844">
                  <c:v>1775875202,45324</c:v>
                </c:pt>
                <c:pt idx="845">
                  <c:v>1775875202,45613</c:v>
                </c:pt>
                <c:pt idx="846">
                  <c:v>1775875202,45882</c:v>
                </c:pt>
                <c:pt idx="847">
                  <c:v>1775875202,46237</c:v>
                </c:pt>
                <c:pt idx="848">
                  <c:v>1775875202,46495</c:v>
                </c:pt>
                <c:pt idx="849">
                  <c:v>1775875202,4673</c:v>
                </c:pt>
                <c:pt idx="850">
                  <c:v>1775875202,46964</c:v>
                </c:pt>
                <c:pt idx="851">
                  <c:v>1775875202,47181</c:v>
                </c:pt>
                <c:pt idx="852">
                  <c:v>1775875202,47372</c:v>
                </c:pt>
                <c:pt idx="853">
                  <c:v>1775875202,47608</c:v>
                </c:pt>
                <c:pt idx="854">
                  <c:v>1775875202,6278</c:v>
                </c:pt>
                <c:pt idx="855">
                  <c:v>1775875202,63505</c:v>
                </c:pt>
                <c:pt idx="856">
                  <c:v>1775875202,63727</c:v>
                </c:pt>
                <c:pt idx="857">
                  <c:v>1775875202,63941</c:v>
                </c:pt>
                <c:pt idx="858">
                  <c:v>1775875202,64167</c:v>
                </c:pt>
                <c:pt idx="859">
                  <c:v>1775875202,64388</c:v>
                </c:pt>
                <c:pt idx="860">
                  <c:v>1775875202,64732</c:v>
                </c:pt>
                <c:pt idx="861">
                  <c:v>1775875202,65106</c:v>
                </c:pt>
                <c:pt idx="862">
                  <c:v>1775875202,65383</c:v>
                </c:pt>
                <c:pt idx="863">
                  <c:v>1775875202,65631</c:v>
                </c:pt>
                <c:pt idx="864">
                  <c:v>1775875202,6588</c:v>
                </c:pt>
                <c:pt idx="865">
                  <c:v>1775875202,66116</c:v>
                </c:pt>
                <c:pt idx="866">
                  <c:v>1775875202,66379</c:v>
                </c:pt>
                <c:pt idx="867">
                  <c:v>1775875202,66618</c:v>
                </c:pt>
                <c:pt idx="868">
                  <c:v>1775875202,66828</c:v>
                </c:pt>
                <c:pt idx="869">
                  <c:v>1775875202,67039</c:v>
                </c:pt>
                <c:pt idx="870">
                  <c:v>1775875202,6725</c:v>
                </c:pt>
                <c:pt idx="871">
                  <c:v>1775875202,67468</c:v>
                </c:pt>
                <c:pt idx="872">
                  <c:v>1775875202,67678</c:v>
                </c:pt>
                <c:pt idx="873">
                  <c:v>1775875202,67975</c:v>
                </c:pt>
                <c:pt idx="874">
                  <c:v>1775875202,68216</c:v>
                </c:pt>
                <c:pt idx="875">
                  <c:v>1775875202,68436</c:v>
                </c:pt>
                <c:pt idx="876">
                  <c:v>1775875202,68647</c:v>
                </c:pt>
                <c:pt idx="877">
                  <c:v>1775875202,68874</c:v>
                </c:pt>
                <c:pt idx="878">
                  <c:v>1775875202,69084</c:v>
                </c:pt>
                <c:pt idx="879">
                  <c:v>1775875202,69301</c:v>
                </c:pt>
                <c:pt idx="880">
                  <c:v>1775875202,69575</c:v>
                </c:pt>
                <c:pt idx="881">
                  <c:v>1775875202,69824</c:v>
                </c:pt>
                <c:pt idx="882">
                  <c:v>1775875202,70077</c:v>
                </c:pt>
                <c:pt idx="883">
                  <c:v>1775875202,70327</c:v>
                </c:pt>
                <c:pt idx="884">
                  <c:v>1775875202,70572</c:v>
                </c:pt>
                <c:pt idx="885">
                  <c:v>1775875202,70837</c:v>
                </c:pt>
                <c:pt idx="886">
                  <c:v>1775875202,71088</c:v>
                </c:pt>
                <c:pt idx="887">
                  <c:v>1775875202,71459</c:v>
                </c:pt>
                <c:pt idx="888">
                  <c:v>1775875202,71783</c:v>
                </c:pt>
                <c:pt idx="889">
                  <c:v>1775875202,72078</c:v>
                </c:pt>
                <c:pt idx="890">
                  <c:v>1775875202,72367</c:v>
                </c:pt>
                <c:pt idx="891">
                  <c:v>1775875202,72628</c:v>
                </c:pt>
                <c:pt idx="892">
                  <c:v>1775875202,89762</c:v>
                </c:pt>
                <c:pt idx="893">
                  <c:v>1775875202,90491</c:v>
                </c:pt>
                <c:pt idx="894">
                  <c:v>1775875202,90705</c:v>
                </c:pt>
                <c:pt idx="895">
                  <c:v>1775875202,90972</c:v>
                </c:pt>
                <c:pt idx="896">
                  <c:v>1775875202,91272</c:v>
                </c:pt>
                <c:pt idx="897">
                  <c:v>1775875202,91535</c:v>
                </c:pt>
                <c:pt idx="898">
                  <c:v>1775875202,91862</c:v>
                </c:pt>
                <c:pt idx="899">
                  <c:v>1775875202,92114</c:v>
                </c:pt>
                <c:pt idx="900">
                  <c:v>1775875202,92366</c:v>
                </c:pt>
                <c:pt idx="901">
                  <c:v>1775875202,92617</c:v>
                </c:pt>
                <c:pt idx="902">
                  <c:v>1775875202,92937</c:v>
                </c:pt>
                <c:pt idx="903">
                  <c:v>1775875202,93171</c:v>
                </c:pt>
                <c:pt idx="904">
                  <c:v>1775875202,934</c:v>
                </c:pt>
                <c:pt idx="905">
                  <c:v>1775875202,93613</c:v>
                </c:pt>
                <c:pt idx="906">
                  <c:v>1775875202,93823</c:v>
                </c:pt>
                <c:pt idx="907">
                  <c:v>1775875202,94029</c:v>
                </c:pt>
                <c:pt idx="908">
                  <c:v>1775875202,94234</c:v>
                </c:pt>
                <c:pt idx="909">
                  <c:v>1775875202,94452</c:v>
                </c:pt>
                <c:pt idx="910">
                  <c:v>1775875202,94842</c:v>
                </c:pt>
                <c:pt idx="911">
                  <c:v>1775875202,95061</c:v>
                </c:pt>
                <c:pt idx="912">
                  <c:v>1775875202,9528</c:v>
                </c:pt>
                <c:pt idx="913">
                  <c:v>1775875202,95505</c:v>
                </c:pt>
                <c:pt idx="914">
                  <c:v>1775875202,95729</c:v>
                </c:pt>
                <c:pt idx="915">
                  <c:v>1775875202,95938</c:v>
                </c:pt>
                <c:pt idx="916">
                  <c:v>1775875202,96215</c:v>
                </c:pt>
                <c:pt idx="917">
                  <c:v>1775875202,96438</c:v>
                </c:pt>
                <c:pt idx="918">
                  <c:v>1775875202,96883</c:v>
                </c:pt>
                <c:pt idx="919">
                  <c:v>1775875202,97189</c:v>
                </c:pt>
                <c:pt idx="920">
                  <c:v>1775875202,97428</c:v>
                </c:pt>
                <c:pt idx="921">
                  <c:v>1775875202,97682</c:v>
                </c:pt>
                <c:pt idx="922">
                  <c:v>1775875202,97987</c:v>
                </c:pt>
                <c:pt idx="923">
                  <c:v>1775875202,98219</c:v>
                </c:pt>
                <c:pt idx="924">
                  <c:v>1775875202,98436</c:v>
                </c:pt>
                <c:pt idx="925">
                  <c:v>1775875202,98647</c:v>
                </c:pt>
                <c:pt idx="926">
                  <c:v>1775875202,98863</c:v>
                </c:pt>
                <c:pt idx="927">
                  <c:v>1775875202,99074</c:v>
                </c:pt>
                <c:pt idx="928">
                  <c:v>1775875202,99292</c:v>
                </c:pt>
                <c:pt idx="929">
                  <c:v>1775875202,99591</c:v>
                </c:pt>
                <c:pt idx="930">
                  <c:v>1775875203,15404</c:v>
                </c:pt>
                <c:pt idx="931">
                  <c:v>1775875203,1613</c:v>
                </c:pt>
                <c:pt idx="932">
                  <c:v>1775875203,16383</c:v>
                </c:pt>
                <c:pt idx="933">
                  <c:v>1775875203,16606</c:v>
                </c:pt>
                <c:pt idx="934">
                  <c:v>1775875203,16821</c:v>
                </c:pt>
                <c:pt idx="935">
                  <c:v>1775875203,17028</c:v>
                </c:pt>
                <c:pt idx="936">
                  <c:v>1775875203,17245</c:v>
                </c:pt>
                <c:pt idx="937">
                  <c:v>1775875203,17466</c:v>
                </c:pt>
                <c:pt idx="938">
                  <c:v>1775875203,17683</c:v>
                </c:pt>
                <c:pt idx="939">
                  <c:v>1775875203,17964</c:v>
                </c:pt>
                <c:pt idx="940">
                  <c:v>1775875203,18223</c:v>
                </c:pt>
                <c:pt idx="941">
                  <c:v>1775875203,18477</c:v>
                </c:pt>
                <c:pt idx="942">
                  <c:v>1775875203,18898</c:v>
                </c:pt>
                <c:pt idx="943">
                  <c:v>1775875203,19179</c:v>
                </c:pt>
                <c:pt idx="944">
                  <c:v>1775875203,19452</c:v>
                </c:pt>
                <c:pt idx="945">
                  <c:v>1775875203,19702</c:v>
                </c:pt>
                <c:pt idx="946">
                  <c:v>1775875203,1995</c:v>
                </c:pt>
                <c:pt idx="947">
                  <c:v>1775875203,20218</c:v>
                </c:pt>
                <c:pt idx="948">
                  <c:v>1775875203,20526</c:v>
                </c:pt>
                <c:pt idx="949">
                  <c:v>1775875203,21036</c:v>
                </c:pt>
                <c:pt idx="950">
                  <c:v>1775875203,21468</c:v>
                </c:pt>
                <c:pt idx="951">
                  <c:v>1775875203,2178</c:v>
                </c:pt>
                <c:pt idx="952">
                  <c:v>1775875203,22044</c:v>
                </c:pt>
                <c:pt idx="953">
                  <c:v>1775875203,22304</c:v>
                </c:pt>
                <c:pt idx="954">
                  <c:v>1775875203,22531</c:v>
                </c:pt>
                <c:pt idx="955">
                  <c:v>1775875203,22806</c:v>
                </c:pt>
                <c:pt idx="956">
                  <c:v>1775875203,23094</c:v>
                </c:pt>
                <c:pt idx="957">
                  <c:v>1775875203,24151</c:v>
                </c:pt>
                <c:pt idx="958">
                  <c:v>1775875203,24568</c:v>
                </c:pt>
                <c:pt idx="959">
                  <c:v>1775875203,24941</c:v>
                </c:pt>
                <c:pt idx="960">
                  <c:v>1775875203,25252</c:v>
                </c:pt>
                <c:pt idx="961">
                  <c:v>1775875203,40435</c:v>
                </c:pt>
                <c:pt idx="962">
                  <c:v>1775875203,41165</c:v>
                </c:pt>
                <c:pt idx="963">
                  <c:v>1775875203,41456</c:v>
                </c:pt>
                <c:pt idx="964">
                  <c:v>1775875203,41712</c:v>
                </c:pt>
                <c:pt idx="965">
                  <c:v>1775875203,41964</c:v>
                </c:pt>
                <c:pt idx="966">
                  <c:v>1775875203,42215</c:v>
                </c:pt>
                <c:pt idx="967">
                  <c:v>1775875203,42584</c:v>
                </c:pt>
                <c:pt idx="968">
                  <c:v>1775875203,42869</c:v>
                </c:pt>
                <c:pt idx="969">
                  <c:v>1775875203,43089</c:v>
                </c:pt>
                <c:pt idx="970">
                  <c:v>1775875203,433</c:v>
                </c:pt>
                <c:pt idx="971">
                  <c:v>1775875203,43522</c:v>
                </c:pt>
                <c:pt idx="972">
                  <c:v>1775875203,43731</c:v>
                </c:pt>
                <c:pt idx="973">
                  <c:v>1775875203,43953</c:v>
                </c:pt>
                <c:pt idx="974">
                  <c:v>1775875203,44175</c:v>
                </c:pt>
                <c:pt idx="975">
                  <c:v>1775875203,44453</c:v>
                </c:pt>
                <c:pt idx="976">
                  <c:v>1775875203,44668</c:v>
                </c:pt>
                <c:pt idx="977">
                  <c:v>1775875203,44944</c:v>
                </c:pt>
                <c:pt idx="978">
                  <c:v>1775875203,45207</c:v>
                </c:pt>
                <c:pt idx="979">
                  <c:v>1775875203,4568</c:v>
                </c:pt>
                <c:pt idx="980">
                  <c:v>1775875203,45956</c:v>
                </c:pt>
                <c:pt idx="981">
                  <c:v>1775875203,46282</c:v>
                </c:pt>
                <c:pt idx="982">
                  <c:v>1775875203,46601</c:v>
                </c:pt>
                <c:pt idx="983">
                  <c:v>1775875203,46943</c:v>
                </c:pt>
                <c:pt idx="984">
                  <c:v>1775875203,47284</c:v>
                </c:pt>
                <c:pt idx="985">
                  <c:v>1775875203,47578</c:v>
                </c:pt>
                <c:pt idx="986">
                  <c:v>1775875203,47959</c:v>
                </c:pt>
                <c:pt idx="987">
                  <c:v>1775875203,48298</c:v>
                </c:pt>
                <c:pt idx="988">
                  <c:v>1775875203,4867</c:v>
                </c:pt>
                <c:pt idx="989">
                  <c:v>1775875203,4901</c:v>
                </c:pt>
                <c:pt idx="990">
                  <c:v>1775875203,4932</c:v>
                </c:pt>
                <c:pt idx="991">
                  <c:v>1775875203,49635</c:v>
                </c:pt>
                <c:pt idx="992">
                  <c:v>1775875203,4988</c:v>
                </c:pt>
                <c:pt idx="993">
                  <c:v>1775875203,50115</c:v>
                </c:pt>
                <c:pt idx="994">
                  <c:v>1775875203,50333</c:v>
                </c:pt>
                <c:pt idx="995">
                  <c:v>1775875203,63035</c:v>
                </c:pt>
                <c:pt idx="996">
                  <c:v>1775875203,63734</c:v>
                </c:pt>
                <c:pt idx="997">
                  <c:v>1775875203,63949</c:v>
                </c:pt>
                <c:pt idx="998">
                  <c:v>1775875203,64158</c:v>
                </c:pt>
                <c:pt idx="999">
                  <c:v>1775875203,64402</c:v>
                </c:pt>
                <c:pt idx="1000">
                  <c:v>1775875203,64687</c:v>
                </c:pt>
                <c:pt idx="1001">
                  <c:v>1775875203,64934</c:v>
                </c:pt>
                <c:pt idx="1002">
                  <c:v>1775875203,65177</c:v>
                </c:pt>
                <c:pt idx="1003">
                  <c:v>1775875203,65415</c:v>
                </c:pt>
                <c:pt idx="1004">
                  <c:v>1775875203,65664</c:v>
                </c:pt>
                <c:pt idx="1005">
                  <c:v>1775875203,65931</c:v>
                </c:pt>
                <c:pt idx="1006">
                  <c:v>1775875203,66531</c:v>
                </c:pt>
                <c:pt idx="1007">
                  <c:v>1775875203,66799</c:v>
                </c:pt>
                <c:pt idx="1008">
                  <c:v>1775875203,67047</c:v>
                </c:pt>
                <c:pt idx="1009">
                  <c:v>1775875203,6732</c:v>
                </c:pt>
                <c:pt idx="1010">
                  <c:v>1775875203,67641</c:v>
                </c:pt>
                <c:pt idx="1011">
                  <c:v>1775875203,67968</c:v>
                </c:pt>
                <c:pt idx="1012">
                  <c:v>1775875203,68233</c:v>
                </c:pt>
                <c:pt idx="1013">
                  <c:v>1775875203,6847</c:v>
                </c:pt>
                <c:pt idx="1014">
                  <c:v>1775875203,68835</c:v>
                </c:pt>
                <c:pt idx="1015">
                  <c:v>1775875203,69036</c:v>
                </c:pt>
                <c:pt idx="1016">
                  <c:v>1775875203,69263</c:v>
                </c:pt>
                <c:pt idx="1017">
                  <c:v>1775875203,69549</c:v>
                </c:pt>
                <c:pt idx="1018">
                  <c:v>1775875203,69794</c:v>
                </c:pt>
                <c:pt idx="1019">
                  <c:v>1775875203,70039</c:v>
                </c:pt>
                <c:pt idx="1020">
                  <c:v>1775875203,70338</c:v>
                </c:pt>
                <c:pt idx="1021">
                  <c:v>1775875203,70679</c:v>
                </c:pt>
                <c:pt idx="1022">
                  <c:v>1775875203,70963</c:v>
                </c:pt>
                <c:pt idx="1023">
                  <c:v>1775875203,71352</c:v>
                </c:pt>
                <c:pt idx="1024">
                  <c:v>1775875203,71689</c:v>
                </c:pt>
                <c:pt idx="1025">
                  <c:v>1775875203,72015</c:v>
                </c:pt>
                <c:pt idx="1026">
                  <c:v>1775875203,72314</c:v>
                </c:pt>
                <c:pt idx="1027">
                  <c:v>1775875203,72588</c:v>
                </c:pt>
                <c:pt idx="1028">
                  <c:v>1775875203,7294</c:v>
                </c:pt>
                <c:pt idx="1029">
                  <c:v>1775875203,88057</c:v>
                </c:pt>
                <c:pt idx="1030">
                  <c:v>1775875203,88866</c:v>
                </c:pt>
                <c:pt idx="1031">
                  <c:v>1775875203,89125</c:v>
                </c:pt>
                <c:pt idx="1032">
                  <c:v>1775875203,89397</c:v>
                </c:pt>
                <c:pt idx="1033">
                  <c:v>1775875203,89666</c:v>
                </c:pt>
                <c:pt idx="1034">
                  <c:v>1775875203,89952</c:v>
                </c:pt>
                <c:pt idx="1035">
                  <c:v>1775875203,90236</c:v>
                </c:pt>
                <c:pt idx="1036">
                  <c:v>1775875203,90576</c:v>
                </c:pt>
                <c:pt idx="1037">
                  <c:v>1775875203,90928</c:v>
                </c:pt>
                <c:pt idx="1038">
                  <c:v>1775875203,91317</c:v>
                </c:pt>
                <c:pt idx="1039">
                  <c:v>1775875203,91658</c:v>
                </c:pt>
                <c:pt idx="1040">
                  <c:v>1775875203,91957</c:v>
                </c:pt>
                <c:pt idx="1041">
                  <c:v>1775875203,92235</c:v>
                </c:pt>
                <c:pt idx="1042">
                  <c:v>1775875203,92491</c:v>
                </c:pt>
                <c:pt idx="1043">
                  <c:v>1775875203,92818</c:v>
                </c:pt>
                <c:pt idx="1044">
                  <c:v>1775875203,93087</c:v>
                </c:pt>
                <c:pt idx="1045">
                  <c:v>1775875203,93324</c:v>
                </c:pt>
                <c:pt idx="1046">
                  <c:v>1775875203,93546</c:v>
                </c:pt>
                <c:pt idx="1047">
                  <c:v>1775875203,93756</c:v>
                </c:pt>
                <c:pt idx="1048">
                  <c:v>1775875203,93967</c:v>
                </c:pt>
                <c:pt idx="1049">
                  <c:v>1775875203,94188</c:v>
                </c:pt>
                <c:pt idx="1050">
                  <c:v>1775875203,94546</c:v>
                </c:pt>
                <c:pt idx="1051">
                  <c:v>1775875203,948</c:v>
                </c:pt>
                <c:pt idx="1052">
                  <c:v>1775875203,95044</c:v>
                </c:pt>
                <c:pt idx="1053">
                  <c:v>1775875203,95299</c:v>
                </c:pt>
                <c:pt idx="1054">
                  <c:v>1775875203,95601</c:v>
                </c:pt>
                <c:pt idx="1055">
                  <c:v>1775875203,95911</c:v>
                </c:pt>
                <c:pt idx="1056">
                  <c:v>1775875203,96302</c:v>
                </c:pt>
                <c:pt idx="1057">
                  <c:v>1775875203,96586</c:v>
                </c:pt>
                <c:pt idx="1058">
                  <c:v>1775875203,96861</c:v>
                </c:pt>
                <c:pt idx="1059">
                  <c:v>1775875203,9712</c:v>
                </c:pt>
                <c:pt idx="1060">
                  <c:v>1775875203,97351</c:v>
                </c:pt>
                <c:pt idx="1061">
                  <c:v>1775875203,97588</c:v>
                </c:pt>
                <c:pt idx="1062">
                  <c:v>1775875203,97919</c:v>
                </c:pt>
                <c:pt idx="1063">
                  <c:v>1775875204,11022</c:v>
                </c:pt>
                <c:pt idx="1064">
                  <c:v>1775875204,11745</c:v>
                </c:pt>
                <c:pt idx="1065">
                  <c:v>1775875204,11963</c:v>
                </c:pt>
                <c:pt idx="1066">
                  <c:v>1775875204,12175</c:v>
                </c:pt>
                <c:pt idx="1067">
                  <c:v>1775875204,12383</c:v>
                </c:pt>
                <c:pt idx="1068">
                  <c:v>1775875204,1258</c:v>
                </c:pt>
                <c:pt idx="1069">
                  <c:v>1775875204,12869</c:v>
                </c:pt>
                <c:pt idx="1070">
                  <c:v>1775875204,13085</c:v>
                </c:pt>
                <c:pt idx="1071">
                  <c:v>1775875204,13302</c:v>
                </c:pt>
                <c:pt idx="1072">
                  <c:v>1775875204,13525</c:v>
                </c:pt>
                <c:pt idx="1073">
                  <c:v>1775875204,13738</c:v>
                </c:pt>
                <c:pt idx="1074">
                  <c:v>1775875204,1395</c:v>
                </c:pt>
                <c:pt idx="1075">
                  <c:v>1775875204,14167</c:v>
                </c:pt>
                <c:pt idx="1076">
                  <c:v>1775875204,14389</c:v>
                </c:pt>
                <c:pt idx="1077">
                  <c:v>1775875204,14607</c:v>
                </c:pt>
                <c:pt idx="1078">
                  <c:v>1775875204,14819</c:v>
                </c:pt>
                <c:pt idx="1079">
                  <c:v>1775875204,15039</c:v>
                </c:pt>
                <c:pt idx="1080">
                  <c:v>1775875204,15259</c:v>
                </c:pt>
                <c:pt idx="1081">
                  <c:v>1775875204,15469</c:v>
                </c:pt>
                <c:pt idx="1082">
                  <c:v>1775875204,15679</c:v>
                </c:pt>
                <c:pt idx="1083">
                  <c:v>1775875204,1589</c:v>
                </c:pt>
                <c:pt idx="1084">
                  <c:v>1775875204,16165</c:v>
                </c:pt>
                <c:pt idx="1085">
                  <c:v>1775875204,16372</c:v>
                </c:pt>
                <c:pt idx="1086">
                  <c:v>1775875204,16565</c:v>
                </c:pt>
                <c:pt idx="1087">
                  <c:v>1775875204,16767</c:v>
                </c:pt>
                <c:pt idx="1088">
                  <c:v>1775875204,16967</c:v>
                </c:pt>
                <c:pt idx="1089">
                  <c:v>1775875204,17164</c:v>
                </c:pt>
                <c:pt idx="1090">
                  <c:v>1775875204,17362</c:v>
                </c:pt>
                <c:pt idx="1091">
                  <c:v>1775875204,17558</c:v>
                </c:pt>
                <c:pt idx="1092">
                  <c:v>1775875204,17842</c:v>
                </c:pt>
                <c:pt idx="1093">
                  <c:v>1775875204,18076</c:v>
                </c:pt>
                <c:pt idx="1094">
                  <c:v>1775875204,18311</c:v>
                </c:pt>
                <c:pt idx="1095">
                  <c:v>1775875204,18554</c:v>
                </c:pt>
                <c:pt idx="1096">
                  <c:v>1775875204,18798</c:v>
                </c:pt>
                <c:pt idx="1097">
                  <c:v>1775875204,1904</c:v>
                </c:pt>
                <c:pt idx="1098">
                  <c:v>1775875204,19297</c:v>
                </c:pt>
                <c:pt idx="1099">
                  <c:v>1775875204,19544</c:v>
                </c:pt>
                <c:pt idx="1100">
                  <c:v>1775875204,19749</c:v>
                </c:pt>
                <c:pt idx="1101">
                  <c:v>1775875204,19955</c:v>
                </c:pt>
                <c:pt idx="1102">
                  <c:v>1775875204,20155</c:v>
                </c:pt>
                <c:pt idx="1103">
                  <c:v>1775875204,20351</c:v>
                </c:pt>
                <c:pt idx="1104">
                  <c:v>1775875204,20551</c:v>
                </c:pt>
                <c:pt idx="1105">
                  <c:v>1775875204,2075</c:v>
                </c:pt>
                <c:pt idx="1106">
                  <c:v>1775875204,20948</c:v>
                </c:pt>
                <c:pt idx="1107">
                  <c:v>1775875204,36136</c:v>
                </c:pt>
                <c:pt idx="1108">
                  <c:v>1775875204,36884</c:v>
                </c:pt>
                <c:pt idx="1109">
                  <c:v>1775875204,37101</c:v>
                </c:pt>
                <c:pt idx="1110">
                  <c:v>1775875204,37322</c:v>
                </c:pt>
                <c:pt idx="1111">
                  <c:v>1775875204,37541</c:v>
                </c:pt>
                <c:pt idx="1112">
                  <c:v>1775875204,37894</c:v>
                </c:pt>
                <c:pt idx="1113">
                  <c:v>1775875204,38146</c:v>
                </c:pt>
                <c:pt idx="1114">
                  <c:v>1775875204,38358</c:v>
                </c:pt>
                <c:pt idx="1115">
                  <c:v>1775875204,38614</c:v>
                </c:pt>
                <c:pt idx="1116">
                  <c:v>1775875204,38844</c:v>
                </c:pt>
                <c:pt idx="1117">
                  <c:v>1775875204,39059</c:v>
                </c:pt>
                <c:pt idx="1118">
                  <c:v>1775875204,39276</c:v>
                </c:pt>
                <c:pt idx="1119">
                  <c:v>1775875204,3952</c:v>
                </c:pt>
                <c:pt idx="1120">
                  <c:v>1775875204,39735</c:v>
                </c:pt>
                <c:pt idx="1121">
                  <c:v>1775875204,3995</c:v>
                </c:pt>
                <c:pt idx="1122">
                  <c:v>1775875204,40159</c:v>
                </c:pt>
                <c:pt idx="1123">
                  <c:v>1775875204,40398</c:v>
                </c:pt>
                <c:pt idx="1124">
                  <c:v>1775875204,4061</c:v>
                </c:pt>
                <c:pt idx="1125">
                  <c:v>1775875204,40818</c:v>
                </c:pt>
                <c:pt idx="1126">
                  <c:v>1775875204,41093</c:v>
                </c:pt>
                <c:pt idx="1127">
                  <c:v>1775875204,41307</c:v>
                </c:pt>
                <c:pt idx="1128">
                  <c:v>1775875204,41524</c:v>
                </c:pt>
                <c:pt idx="1129">
                  <c:v>1775875204,41741</c:v>
                </c:pt>
                <c:pt idx="1130">
                  <c:v>1775875204,41956</c:v>
                </c:pt>
                <c:pt idx="1131">
                  <c:v>1775875204,42168</c:v>
                </c:pt>
                <c:pt idx="1132">
                  <c:v>1775875204,42379</c:v>
                </c:pt>
                <c:pt idx="1133">
                  <c:v>1775875204,42603</c:v>
                </c:pt>
                <c:pt idx="1134">
                  <c:v>1775875204,42844</c:v>
                </c:pt>
                <c:pt idx="1135">
                  <c:v>1775875204,43057</c:v>
                </c:pt>
                <c:pt idx="1136">
                  <c:v>1775875204,43265</c:v>
                </c:pt>
                <c:pt idx="1137">
                  <c:v>1775875204,43561</c:v>
                </c:pt>
                <c:pt idx="1138">
                  <c:v>1775875204,4382</c:v>
                </c:pt>
                <c:pt idx="1139">
                  <c:v>1775875204,44065</c:v>
                </c:pt>
                <c:pt idx="1140">
                  <c:v>1775875204,44354</c:v>
                </c:pt>
                <c:pt idx="1141">
                  <c:v>1775875204,44559</c:v>
                </c:pt>
                <c:pt idx="1142">
                  <c:v>1775875204,44757</c:v>
                </c:pt>
                <c:pt idx="1143">
                  <c:v>1775875204,44973</c:v>
                </c:pt>
                <c:pt idx="1144">
                  <c:v>1775875204,45173</c:v>
                </c:pt>
                <c:pt idx="1145">
                  <c:v>1775875204,45368</c:v>
                </c:pt>
                <c:pt idx="1146">
                  <c:v>1775875204,45576</c:v>
                </c:pt>
                <c:pt idx="1147">
                  <c:v>1775875204,45772</c:v>
                </c:pt>
                <c:pt idx="1148">
                  <c:v>1775875204,46011</c:v>
                </c:pt>
                <c:pt idx="1149">
                  <c:v>1775875204,58552</c:v>
                </c:pt>
                <c:pt idx="1150">
                  <c:v>1775875204,5936</c:v>
                </c:pt>
                <c:pt idx="1151">
                  <c:v>1775875204,59625</c:v>
                </c:pt>
                <c:pt idx="1152">
                  <c:v>1775875204,59827</c:v>
                </c:pt>
                <c:pt idx="1153">
                  <c:v>1775875204,60026</c:v>
                </c:pt>
                <c:pt idx="1154">
                  <c:v>1775875204,60223</c:v>
                </c:pt>
                <c:pt idx="1155">
                  <c:v>1775875204,60419</c:v>
                </c:pt>
                <c:pt idx="1156">
                  <c:v>1775875204,60626</c:v>
                </c:pt>
                <c:pt idx="1157">
                  <c:v>1775875204,60873</c:v>
                </c:pt>
                <c:pt idx="1158">
                  <c:v>1775875204,61105</c:v>
                </c:pt>
                <c:pt idx="1159">
                  <c:v>1775875204,61323</c:v>
                </c:pt>
                <c:pt idx="1160">
                  <c:v>1775875204,61519</c:v>
                </c:pt>
                <c:pt idx="1161">
                  <c:v>1775875204,61712</c:v>
                </c:pt>
                <c:pt idx="1162">
                  <c:v>1775875204,61903</c:v>
                </c:pt>
                <c:pt idx="1163">
                  <c:v>1775875204,62096</c:v>
                </c:pt>
                <c:pt idx="1164">
                  <c:v>1775875204,62302</c:v>
                </c:pt>
                <c:pt idx="1165">
                  <c:v>1775875204,62498</c:v>
                </c:pt>
                <c:pt idx="1166">
                  <c:v>1775875204,62748</c:v>
                </c:pt>
                <c:pt idx="1167">
                  <c:v>1775875204,62955</c:v>
                </c:pt>
                <c:pt idx="1168">
                  <c:v>1775875204,63151</c:v>
                </c:pt>
                <c:pt idx="1169">
                  <c:v>1775875204,63348</c:v>
                </c:pt>
                <c:pt idx="1170">
                  <c:v>1775875204,63545</c:v>
                </c:pt>
                <c:pt idx="1171">
                  <c:v>1775875204,63743</c:v>
                </c:pt>
                <c:pt idx="1172">
                  <c:v>1775875204,63958</c:v>
                </c:pt>
                <c:pt idx="1173">
                  <c:v>1775875204,64152</c:v>
                </c:pt>
                <c:pt idx="1174">
                  <c:v>1775875204,64364</c:v>
                </c:pt>
                <c:pt idx="1175">
                  <c:v>1775875204,64563</c:v>
                </c:pt>
                <c:pt idx="1176">
                  <c:v>1775875204,64761</c:v>
                </c:pt>
                <c:pt idx="1177">
                  <c:v>1775875204,6496</c:v>
                </c:pt>
                <c:pt idx="1178">
                  <c:v>1775875204,65158</c:v>
                </c:pt>
                <c:pt idx="1179">
                  <c:v>1775875204,65358</c:v>
                </c:pt>
                <c:pt idx="1180">
                  <c:v>1775875204,6556</c:v>
                </c:pt>
                <c:pt idx="1181">
                  <c:v>1775875204,65757</c:v>
                </c:pt>
                <c:pt idx="1182">
                  <c:v>1775875204,65998</c:v>
                </c:pt>
                <c:pt idx="1183">
                  <c:v>1775875204,6624</c:v>
                </c:pt>
                <c:pt idx="1184">
                  <c:v>1775875204,66489</c:v>
                </c:pt>
                <c:pt idx="1185">
                  <c:v>1775875204,66738</c:v>
                </c:pt>
                <c:pt idx="1186">
                  <c:v>1775875204,66979</c:v>
                </c:pt>
                <c:pt idx="1187">
                  <c:v>1775875204,6725</c:v>
                </c:pt>
                <c:pt idx="1188">
                  <c:v>1775875204,67495</c:v>
                </c:pt>
                <c:pt idx="1189">
                  <c:v>1775875204,67765</c:v>
                </c:pt>
                <c:pt idx="1190">
                  <c:v>1775875204,67974</c:v>
                </c:pt>
                <c:pt idx="1191">
                  <c:v>1775875204,68172</c:v>
                </c:pt>
                <c:pt idx="1192">
                  <c:v>1775875204,6837</c:v>
                </c:pt>
                <c:pt idx="1193">
                  <c:v>1775875204,85352</c:v>
                </c:pt>
                <c:pt idx="1194">
                  <c:v>1775875204,86135</c:v>
                </c:pt>
                <c:pt idx="1195">
                  <c:v>1775875204,86367</c:v>
                </c:pt>
                <c:pt idx="1196">
                  <c:v>1775875204,86575</c:v>
                </c:pt>
                <c:pt idx="1197">
                  <c:v>1775875204,86775</c:v>
                </c:pt>
                <c:pt idx="1198">
                  <c:v>1775875204,86972</c:v>
                </c:pt>
                <c:pt idx="1199">
                  <c:v>1775875204,87172</c:v>
                </c:pt>
                <c:pt idx="1200">
                  <c:v>1775875204,8737</c:v>
                </c:pt>
                <c:pt idx="1201">
                  <c:v>1775875204,8757</c:v>
                </c:pt>
                <c:pt idx="1202">
                  <c:v>1775875204,87856</c:v>
                </c:pt>
                <c:pt idx="1203">
                  <c:v>1775875204,88149</c:v>
                </c:pt>
                <c:pt idx="1204">
                  <c:v>1775875204,88207</c:v>
                </c:pt>
                <c:pt idx="1205">
                  <c:v>1775875204,88462</c:v>
                </c:pt>
                <c:pt idx="1206">
                  <c:v>1775875204,88994</c:v>
                </c:pt>
                <c:pt idx="1207">
                  <c:v>1775875204,89413</c:v>
                </c:pt>
                <c:pt idx="1208">
                  <c:v>1775875204,89672</c:v>
                </c:pt>
                <c:pt idx="1209">
                  <c:v>1775875204,8993</c:v>
                </c:pt>
                <c:pt idx="1210">
                  <c:v>1775875204,90208</c:v>
                </c:pt>
                <c:pt idx="1211">
                  <c:v>1775875204,90491</c:v>
                </c:pt>
                <c:pt idx="1212">
                  <c:v>1775875204,90776</c:v>
                </c:pt>
                <c:pt idx="1213">
                  <c:v>1775875204,91061</c:v>
                </c:pt>
                <c:pt idx="1214">
                  <c:v>1775875204,91295</c:v>
                </c:pt>
                <c:pt idx="1215">
                  <c:v>1775875204,91506</c:v>
                </c:pt>
                <c:pt idx="1216">
                  <c:v>1775875204,91713</c:v>
                </c:pt>
                <c:pt idx="1217">
                  <c:v>1775875204,91918</c:v>
                </c:pt>
                <c:pt idx="1218">
                  <c:v>1775875204,92117</c:v>
                </c:pt>
                <c:pt idx="1219">
                  <c:v>1775875204,92316</c:v>
                </c:pt>
                <c:pt idx="1220">
                  <c:v>1775875204,92532</c:v>
                </c:pt>
                <c:pt idx="1221">
                  <c:v>1775875204,92836</c:v>
                </c:pt>
                <c:pt idx="1222">
                  <c:v>1775875204,93077</c:v>
                </c:pt>
                <c:pt idx="1223">
                  <c:v>1775875204,93308</c:v>
                </c:pt>
                <c:pt idx="1224">
                  <c:v>1775875204,93545</c:v>
                </c:pt>
                <c:pt idx="1225">
                  <c:v>1775875204,9378</c:v>
                </c:pt>
                <c:pt idx="1226">
                  <c:v>1775875204,94079</c:v>
                </c:pt>
                <c:pt idx="1227">
                  <c:v>1775875204,94425</c:v>
                </c:pt>
                <c:pt idx="1228">
                  <c:v>1775875204,94692</c:v>
                </c:pt>
                <c:pt idx="1229">
                  <c:v>1775875204,9492</c:v>
                </c:pt>
                <c:pt idx="1230">
                  <c:v>1775875204,9514</c:v>
                </c:pt>
                <c:pt idx="1231">
                  <c:v>1775875205,12664</c:v>
                </c:pt>
                <c:pt idx="1232">
                  <c:v>1775875205,13392</c:v>
                </c:pt>
                <c:pt idx="1233">
                  <c:v>1775875205,13616</c:v>
                </c:pt>
                <c:pt idx="1234">
                  <c:v>1775875205,1383</c:v>
                </c:pt>
                <c:pt idx="1235">
                  <c:v>1775875205,14041</c:v>
                </c:pt>
                <c:pt idx="1236">
                  <c:v>1775875205,14273</c:v>
                </c:pt>
                <c:pt idx="1237">
                  <c:v>1775875205,14508</c:v>
                </c:pt>
                <c:pt idx="1238">
                  <c:v>1775875205,14727</c:v>
                </c:pt>
                <c:pt idx="1239">
                  <c:v>1775875205,14943</c:v>
                </c:pt>
                <c:pt idx="1240">
                  <c:v>1775875205,15152</c:v>
                </c:pt>
                <c:pt idx="1241">
                  <c:v>1775875205,15429</c:v>
                </c:pt>
                <c:pt idx="1242">
                  <c:v>1775875205,15647</c:v>
                </c:pt>
                <c:pt idx="1243">
                  <c:v>1775875205,15864</c:v>
                </c:pt>
                <c:pt idx="1244">
                  <c:v>1775875205,16106</c:v>
                </c:pt>
                <c:pt idx="1245">
                  <c:v>1775875205,1633</c:v>
                </c:pt>
                <c:pt idx="1246">
                  <c:v>1775875205,16556</c:v>
                </c:pt>
                <c:pt idx="1247">
                  <c:v>1775875205,16769</c:v>
                </c:pt>
                <c:pt idx="1248">
                  <c:v>1775875205,1698</c:v>
                </c:pt>
                <c:pt idx="1249">
                  <c:v>1775875205,17199</c:v>
                </c:pt>
                <c:pt idx="1250">
                  <c:v>1775875205,17422</c:v>
                </c:pt>
                <c:pt idx="1251">
                  <c:v>1775875205,17669</c:v>
                </c:pt>
                <c:pt idx="1252">
                  <c:v>1775875205,17882</c:v>
                </c:pt>
                <c:pt idx="1253">
                  <c:v>1775875205,18108</c:v>
                </c:pt>
                <c:pt idx="1254">
                  <c:v>1775875205,18332</c:v>
                </c:pt>
                <c:pt idx="1255">
                  <c:v>1775875205,18545</c:v>
                </c:pt>
                <c:pt idx="1256">
                  <c:v>1775875205,18753</c:v>
                </c:pt>
                <c:pt idx="1257">
                  <c:v>1775875205,18961</c:v>
                </c:pt>
                <c:pt idx="1258">
                  <c:v>1775875205,19158</c:v>
                </c:pt>
                <c:pt idx="1259">
                  <c:v>1775875205,19413</c:v>
                </c:pt>
                <c:pt idx="1260">
                  <c:v>1775875205,19667</c:v>
                </c:pt>
                <c:pt idx="1261">
                  <c:v>1775875205,19931</c:v>
                </c:pt>
                <c:pt idx="1262">
                  <c:v>1775875205,20194</c:v>
                </c:pt>
                <c:pt idx="1263">
                  <c:v>1775875205,20431</c:v>
                </c:pt>
                <c:pt idx="1264">
                  <c:v>1775875205,20649</c:v>
                </c:pt>
                <c:pt idx="1265">
                  <c:v>1775875205,20846</c:v>
                </c:pt>
                <c:pt idx="1266">
                  <c:v>1775875205,21112</c:v>
                </c:pt>
                <c:pt idx="1267">
                  <c:v>1775875205,21363</c:v>
                </c:pt>
                <c:pt idx="1268">
                  <c:v>1775875205,21572</c:v>
                </c:pt>
                <c:pt idx="1269">
                  <c:v>1775875205,21783</c:v>
                </c:pt>
                <c:pt idx="1270">
                  <c:v>1775875205,2198</c:v>
                </c:pt>
                <c:pt idx="1271">
                  <c:v>1775875205,22183</c:v>
                </c:pt>
                <c:pt idx="1272">
                  <c:v>1775875205,22394</c:v>
                </c:pt>
                <c:pt idx="1273">
                  <c:v>1775875205,22649</c:v>
                </c:pt>
                <c:pt idx="1274">
                  <c:v>1775875205,36353</c:v>
                </c:pt>
                <c:pt idx="1275">
                  <c:v>1775875205,36622</c:v>
                </c:pt>
                <c:pt idx="1276">
                  <c:v>1775875205,36928</c:v>
                </c:pt>
                <c:pt idx="1277">
                  <c:v>1775875205,37146</c:v>
                </c:pt>
                <c:pt idx="1278">
                  <c:v>1775875205,3734</c:v>
                </c:pt>
                <c:pt idx="1279">
                  <c:v>1775875205,37585</c:v>
                </c:pt>
                <c:pt idx="1280">
                  <c:v>1775875205,37966</c:v>
                </c:pt>
                <c:pt idx="1281">
                  <c:v>1775875205,38308</c:v>
                </c:pt>
                <c:pt idx="1282">
                  <c:v>1775875205,38569</c:v>
                </c:pt>
                <c:pt idx="1283">
                  <c:v>1775875205,38767</c:v>
                </c:pt>
                <c:pt idx="1284">
                  <c:v>1775875205,38966</c:v>
                </c:pt>
                <c:pt idx="1285">
                  <c:v>1775875205,3918</c:v>
                </c:pt>
                <c:pt idx="1286">
                  <c:v>1775875205,39495</c:v>
                </c:pt>
                <c:pt idx="1287">
                  <c:v>1775875205,40442</c:v>
                </c:pt>
                <c:pt idx="1288">
                  <c:v>1775875205,4066</c:v>
                </c:pt>
                <c:pt idx="1289">
                  <c:v>1775875205,40892</c:v>
                </c:pt>
                <c:pt idx="1290">
                  <c:v>1775875205,4111</c:v>
                </c:pt>
                <c:pt idx="1291">
                  <c:v>1775875205,41303</c:v>
                </c:pt>
                <c:pt idx="1292">
                  <c:v>1775875205,41504</c:v>
                </c:pt>
                <c:pt idx="1293">
                  <c:v>1775875205,42203</c:v>
                </c:pt>
                <c:pt idx="1294">
                  <c:v>1775875205,61757</c:v>
                </c:pt>
                <c:pt idx="1295">
                  <c:v>1775875205,63802</c:v>
                </c:pt>
                <c:pt idx="1296">
                  <c:v>1775875205,92193</c:v>
                </c:pt>
                <c:pt idx="1297">
                  <c:v>1775875205,92475</c:v>
                </c:pt>
                <c:pt idx="1298">
                  <c:v>1775875205,96395</c:v>
                </c:pt>
                <c:pt idx="1299">
                  <c:v>1775875206,19978</c:v>
                </c:pt>
                <c:pt idx="1300">
                  <c:v>1775875206,20322</c:v>
                </c:pt>
                <c:pt idx="1301">
                  <c:v>1775875206,28871</c:v>
                </c:pt>
                <c:pt idx="1302">
                  <c:v>1775875206,48581</c:v>
                </c:pt>
                <c:pt idx="1303">
                  <c:v>1775875206,50452</c:v>
                </c:pt>
                <c:pt idx="1304">
                  <c:v>1775875206,76077</c:v>
                </c:pt>
                <c:pt idx="1305">
                  <c:v>1775875206,76336</c:v>
                </c:pt>
                <c:pt idx="1306">
                  <c:v>1775875206,82948</c:v>
                </c:pt>
                <c:pt idx="1307">
                  <c:v>1775875207,04278</c:v>
                </c:pt>
                <c:pt idx="1308">
                  <c:v>1775875207,04549</c:v>
                </c:pt>
                <c:pt idx="1309">
                  <c:v>1775875207,30687</c:v>
                </c:pt>
                <c:pt idx="1310">
                  <c:v>1775875207,30916</c:v>
                </c:pt>
                <c:pt idx="1311">
                  <c:v>1775875207,37014</c:v>
                </c:pt>
                <c:pt idx="1312">
                  <c:v>1775875207,58664</c:v>
                </c:pt>
                <c:pt idx="1313">
                  <c:v>1775875207,58944</c:v>
                </c:pt>
                <c:pt idx="1314">
                  <c:v>1775875207,88055</c:v>
                </c:pt>
                <c:pt idx="1315">
                  <c:v>1775875207,88292</c:v>
                </c:pt>
                <c:pt idx="1316">
                  <c:v>1775875207,91065</c:v>
                </c:pt>
                <c:pt idx="1317">
                  <c:v>1775875208,18259</c:v>
                </c:pt>
                <c:pt idx="1318">
                  <c:v>1775875208,18558</c:v>
                </c:pt>
                <c:pt idx="1319">
                  <c:v>1775875208,23533</c:v>
                </c:pt>
                <c:pt idx="1320">
                  <c:v>1775875208,46737</c:v>
                </c:pt>
                <c:pt idx="1321">
                  <c:v>1775875208,47723</c:v>
                </c:pt>
                <c:pt idx="1322">
                  <c:v>1775875208,55891</c:v>
                </c:pt>
                <c:pt idx="1323">
                  <c:v>1775875208,75339</c:v>
                </c:pt>
                <c:pt idx="1324">
                  <c:v>1775875208,77569</c:v>
                </c:pt>
                <c:pt idx="1325">
                  <c:v>1775875209,02768</c:v>
                </c:pt>
                <c:pt idx="1326">
                  <c:v>1775875209,03099</c:v>
                </c:pt>
                <c:pt idx="1327">
                  <c:v>1775875209,10152</c:v>
                </c:pt>
                <c:pt idx="1328">
                  <c:v>1775875209,30636</c:v>
                </c:pt>
                <c:pt idx="1329">
                  <c:v>1775875209,31741</c:v>
                </c:pt>
                <c:pt idx="1330">
                  <c:v>1775875209,57496</c:v>
                </c:pt>
                <c:pt idx="1331">
                  <c:v>1775875209,57752</c:v>
                </c:pt>
                <c:pt idx="1332">
                  <c:v>1775875209,64215</c:v>
                </c:pt>
                <c:pt idx="1333">
                  <c:v>1775875209,85157</c:v>
                </c:pt>
                <c:pt idx="1334">
                  <c:v>1775875209,85803</c:v>
                </c:pt>
                <c:pt idx="1335">
                  <c:v>1775875210,09245</c:v>
                </c:pt>
                <c:pt idx="1336">
                  <c:v>1775875210,09476</c:v>
                </c:pt>
                <c:pt idx="1337">
                  <c:v>1775875210,18176</c:v>
                </c:pt>
                <c:pt idx="1338">
                  <c:v>1775875210,36315</c:v>
                </c:pt>
                <c:pt idx="1339">
                  <c:v>1775875210,4002</c:v>
                </c:pt>
                <c:pt idx="1340">
                  <c:v>1775875210,65969</c:v>
                </c:pt>
                <c:pt idx="1341">
                  <c:v>1775875210,66222</c:v>
                </c:pt>
                <c:pt idx="1342">
                  <c:v>1775875210,7271</c:v>
                </c:pt>
                <c:pt idx="1343">
                  <c:v>1775875210,96171</c:v>
                </c:pt>
                <c:pt idx="1344">
                  <c:v>1775875210,96863</c:v>
                </c:pt>
                <c:pt idx="1345">
                  <c:v>1775875211,05096</c:v>
                </c:pt>
                <c:pt idx="1346">
                  <c:v>1775875211,26191</c:v>
                </c:pt>
                <c:pt idx="1347">
                  <c:v>1775875211,2675</c:v>
                </c:pt>
                <c:pt idx="1348">
                  <c:v>1775875211,52803</c:v>
                </c:pt>
                <c:pt idx="1349">
                  <c:v>1775875211,53531</c:v>
                </c:pt>
                <c:pt idx="1350">
                  <c:v>1775875211,59227</c:v>
                </c:pt>
                <c:pt idx="1351">
                  <c:v>1775875211,81924</c:v>
                </c:pt>
                <c:pt idx="1352">
                  <c:v>1775875211,82158</c:v>
                </c:pt>
                <c:pt idx="1353">
                  <c:v>1775875212,10382</c:v>
                </c:pt>
                <c:pt idx="1354">
                  <c:v>1775875212,11122</c:v>
                </c:pt>
                <c:pt idx="1355">
                  <c:v>1775875215,25286</c:v>
                </c:pt>
                <c:pt idx="1356">
                  <c:v>1775875215,28444</c:v>
                </c:pt>
                <c:pt idx="1357">
                  <c:v>1775875215,53456</c:v>
                </c:pt>
                <c:pt idx="1358">
                  <c:v>1775875215,53706</c:v>
                </c:pt>
                <c:pt idx="1359">
                  <c:v>1775875215,60934</c:v>
                </c:pt>
                <c:pt idx="1360">
                  <c:v>1775875215,80525</c:v>
                </c:pt>
                <c:pt idx="1361">
                  <c:v>1775875215,82563</c:v>
                </c:pt>
                <c:pt idx="1362">
                  <c:v>1775875216,08117</c:v>
                </c:pt>
                <c:pt idx="1363">
                  <c:v>1775875216,0845</c:v>
                </c:pt>
                <c:pt idx="1364">
                  <c:v>1775875216,15149</c:v>
                </c:pt>
                <c:pt idx="1365">
                  <c:v>1775875216,3632</c:v>
                </c:pt>
                <c:pt idx="1366">
                  <c:v>1775875216,36658</c:v>
                </c:pt>
                <c:pt idx="1367">
                  <c:v>1775875216,63474</c:v>
                </c:pt>
                <c:pt idx="1368">
                  <c:v>1775875216,64582</c:v>
                </c:pt>
                <c:pt idx="1369">
                  <c:v>1775875216,69349</c:v>
                </c:pt>
                <c:pt idx="1370">
                  <c:v>1775875216,92975</c:v>
                </c:pt>
                <c:pt idx="1371">
                  <c:v>1775875216,9336</c:v>
                </c:pt>
                <c:pt idx="1372">
                  <c:v>1775875217,01787</c:v>
                </c:pt>
                <c:pt idx="1373">
                  <c:v>1775875217,20057</c:v>
                </c:pt>
                <c:pt idx="1374">
                  <c:v>1775875217,23406</c:v>
                </c:pt>
                <c:pt idx="1375">
                  <c:v>1775875217,46838</c:v>
                </c:pt>
                <c:pt idx="1376">
                  <c:v>1775875217,46912</c:v>
                </c:pt>
                <c:pt idx="1377">
                  <c:v>1775875217,77273</c:v>
                </c:pt>
                <c:pt idx="1378">
                  <c:v>1775875217,778</c:v>
                </c:pt>
                <c:pt idx="1379">
                  <c:v>1775875217,78037</c:v>
                </c:pt>
                <c:pt idx="1380">
                  <c:v>1775875218,05137</c:v>
                </c:pt>
                <c:pt idx="1381">
                  <c:v>1775875218,05397</c:v>
                </c:pt>
                <c:pt idx="1382">
                  <c:v>1775875218,09859</c:v>
                </c:pt>
                <c:pt idx="1383">
                  <c:v>1775875218,3381</c:v>
                </c:pt>
                <c:pt idx="1384">
                  <c:v>1775875218,3409</c:v>
                </c:pt>
                <c:pt idx="1385">
                  <c:v>1775875218,42527</c:v>
                </c:pt>
                <c:pt idx="1386">
                  <c:v>1775875218,62437</c:v>
                </c:pt>
                <c:pt idx="1387">
                  <c:v>1775875218,64019</c:v>
                </c:pt>
                <c:pt idx="1388">
                  <c:v>1775875218,89311</c:v>
                </c:pt>
                <c:pt idx="1389">
                  <c:v>1775875218,89606</c:v>
                </c:pt>
                <c:pt idx="1390">
                  <c:v>1775875218,96747</c:v>
                </c:pt>
                <c:pt idx="1391">
                  <c:v>1775875219,16007</c:v>
                </c:pt>
                <c:pt idx="1392">
                  <c:v>1775875219,18242</c:v>
                </c:pt>
                <c:pt idx="1393">
                  <c:v>1775875219,48105</c:v>
                </c:pt>
                <c:pt idx="1394">
                  <c:v>1775875219,48384</c:v>
                </c:pt>
                <c:pt idx="1395">
                  <c:v>1775875219,51026</c:v>
                </c:pt>
                <c:pt idx="1396">
                  <c:v>1775875219,79233</c:v>
                </c:pt>
                <c:pt idx="1397">
                  <c:v>1775875219,79964</c:v>
                </c:pt>
                <c:pt idx="1398">
                  <c:v>1775875219,83562</c:v>
                </c:pt>
                <c:pt idx="1399">
                  <c:v>1775875220,0573</c:v>
                </c:pt>
                <c:pt idx="1400">
                  <c:v>1775875220,0601</c:v>
                </c:pt>
                <c:pt idx="1401">
                  <c:v>1775875220,37973</c:v>
                </c:pt>
                <c:pt idx="1402">
                  <c:v>1775875220,38456</c:v>
                </c:pt>
                <c:pt idx="1403">
                  <c:v>1775875220,38676</c:v>
                </c:pt>
                <c:pt idx="1404">
                  <c:v>1775875220,66685</c:v>
                </c:pt>
                <c:pt idx="1405">
                  <c:v>1775875220,66942</c:v>
                </c:pt>
                <c:pt idx="1406">
                  <c:v>1775875220,69961</c:v>
                </c:pt>
                <c:pt idx="1407">
                  <c:v>1775875220,92472</c:v>
                </c:pt>
                <c:pt idx="1408">
                  <c:v>1775875220,92881</c:v>
                </c:pt>
                <c:pt idx="1409">
                  <c:v>1775875221,18173</c:v>
                </c:pt>
                <c:pt idx="1410">
                  <c:v>1775875221,18424</c:v>
                </c:pt>
                <c:pt idx="1411">
                  <c:v>1775875221,24233</c:v>
                </c:pt>
                <c:pt idx="1412">
                  <c:v>1775875221,44378</c:v>
                </c:pt>
                <c:pt idx="1413">
                  <c:v>1775875221,45717</c:v>
                </c:pt>
                <c:pt idx="1414">
                  <c:v>1775875221,71889</c:v>
                </c:pt>
                <c:pt idx="1415">
                  <c:v>1775875221,72167</c:v>
                </c:pt>
                <c:pt idx="1416">
                  <c:v>1775875221,78254</c:v>
                </c:pt>
                <c:pt idx="1417">
                  <c:v>1775875221,99413</c:v>
                </c:pt>
                <c:pt idx="1418">
                  <c:v>1775875221,99775</c:v>
                </c:pt>
                <c:pt idx="1419">
                  <c:v>1775875222,24542</c:v>
                </c:pt>
                <c:pt idx="1420">
                  <c:v>1775875222,24809</c:v>
                </c:pt>
                <c:pt idx="1421">
                  <c:v>1775875222,32194</c:v>
                </c:pt>
                <c:pt idx="1422">
                  <c:v>1775875222,54641</c:v>
                </c:pt>
                <c:pt idx="1423">
                  <c:v>1775875222,55122</c:v>
                </c:pt>
                <c:pt idx="1424">
                  <c:v>1775875222,81731</c:v>
                </c:pt>
                <c:pt idx="1425">
                  <c:v>1775875222,82403</c:v>
                </c:pt>
                <c:pt idx="1426">
                  <c:v>1775875222,86392</c:v>
                </c:pt>
                <c:pt idx="1427">
                  <c:v>1775875223,0921</c:v>
                </c:pt>
                <c:pt idx="1428">
                  <c:v>1775875223,09467</c:v>
                </c:pt>
                <c:pt idx="1429">
                  <c:v>1775875223,18888</c:v>
                </c:pt>
                <c:pt idx="1430">
                  <c:v>1775875223,39536</c:v>
                </c:pt>
                <c:pt idx="1431">
                  <c:v>1775875223,40374</c:v>
                </c:pt>
                <c:pt idx="1432">
                  <c:v>1775875223,6992</c:v>
                </c:pt>
                <c:pt idx="1433">
                  <c:v>1775875223,7016</c:v>
                </c:pt>
                <c:pt idx="1434">
                  <c:v>1775875223,72893</c:v>
                </c:pt>
                <c:pt idx="1435">
                  <c:v>1775875223,9954</c:v>
                </c:pt>
                <c:pt idx="1436">
                  <c:v>1775875223,99822</c:v>
                </c:pt>
                <c:pt idx="1437">
                  <c:v>1775875224,05502</c:v>
                </c:pt>
                <c:pt idx="1438">
                  <c:v>1775875224,25001</c:v>
                </c:pt>
                <c:pt idx="1439">
                  <c:v>1775875224,27025</c:v>
                </c:pt>
                <c:pt idx="1440">
                  <c:v>1775875224,55269</c:v>
                </c:pt>
                <c:pt idx="1441">
                  <c:v>1775875224,55522</c:v>
                </c:pt>
                <c:pt idx="1442">
                  <c:v>1775875224,59539</c:v>
                </c:pt>
                <c:pt idx="1443">
                  <c:v>1775875224,84221</c:v>
                </c:pt>
                <c:pt idx="1444">
                  <c:v>1775875224,84506</c:v>
                </c:pt>
                <c:pt idx="1445">
                  <c:v>1775875224,91926</c:v>
                </c:pt>
                <c:pt idx="1446">
                  <c:v>1775875225,12499</c:v>
                </c:pt>
                <c:pt idx="1447">
                  <c:v>1775875225,13545</c:v>
                </c:pt>
                <c:pt idx="1448">
                  <c:v>1775875225,41813</c:v>
                </c:pt>
                <c:pt idx="1449">
                  <c:v>1775875225,42104</c:v>
                </c:pt>
                <c:pt idx="1450">
                  <c:v>1775875225,45995</c:v>
                </c:pt>
                <c:pt idx="1451">
                  <c:v>1775875225,74064</c:v>
                </c:pt>
                <c:pt idx="1452">
                  <c:v>1775875225,74315</c:v>
                </c:pt>
                <c:pt idx="1453">
                  <c:v>1775875225,7865</c:v>
                </c:pt>
              </c:strCache>
            </c:strRef>
          </c:cat>
          <c:val>
            <c:numRef>
              <c:f>Dados!$G$2:$G$1455</c:f>
              <c:numCache>
                <c:formatCode>General</c:formatCode>
                <c:ptCount val="14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</c:v>
                </c:pt>
                <c:pt idx="22">
                  <c:v>0.05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0.05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</c:v>
                </c:pt>
                <c:pt idx="33">
                  <c:v>0.05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0.05</c:v>
                </c:pt>
                <c:pt idx="38">
                  <c:v>0</c:v>
                </c:pt>
                <c:pt idx="39">
                  <c:v>0</c:v>
                </c:pt>
                <c:pt idx="40">
                  <c:v>0.05</c:v>
                </c:pt>
                <c:pt idx="41">
                  <c:v>0</c:v>
                </c:pt>
                <c:pt idx="42">
                  <c:v>0.05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0.05</c:v>
                </c:pt>
                <c:pt idx="51">
                  <c:v>0.05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0.05</c:v>
                </c:pt>
                <c:pt idx="65">
                  <c:v>0</c:v>
                </c:pt>
                <c:pt idx="66">
                  <c:v>0.05</c:v>
                </c:pt>
                <c:pt idx="67">
                  <c:v>0</c:v>
                </c:pt>
                <c:pt idx="68">
                  <c:v>0.11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</c:v>
                </c:pt>
                <c:pt idx="78">
                  <c:v>0.05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0.05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0.05</c:v>
                </c:pt>
                <c:pt idx="87">
                  <c:v>0.05</c:v>
                </c:pt>
                <c:pt idx="88">
                  <c:v>0</c:v>
                </c:pt>
                <c:pt idx="89">
                  <c:v>0</c:v>
                </c:pt>
                <c:pt idx="90">
                  <c:v>0.05</c:v>
                </c:pt>
                <c:pt idx="91">
                  <c:v>0.05</c:v>
                </c:pt>
                <c:pt idx="92">
                  <c:v>0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0.05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0.05</c:v>
                </c:pt>
                <c:pt idx="107">
                  <c:v>0</c:v>
                </c:pt>
                <c:pt idx="108">
                  <c:v>0</c:v>
                </c:pt>
                <c:pt idx="109">
                  <c:v>0.05</c:v>
                </c:pt>
                <c:pt idx="110">
                  <c:v>0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</c:v>
                </c:pt>
                <c:pt idx="115">
                  <c:v>0.11</c:v>
                </c:pt>
                <c:pt idx="116">
                  <c:v>0.05</c:v>
                </c:pt>
                <c:pt idx="117">
                  <c:v>0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</c:v>
                </c:pt>
                <c:pt idx="123">
                  <c:v>0</c:v>
                </c:pt>
                <c:pt idx="124">
                  <c:v>0.05</c:v>
                </c:pt>
                <c:pt idx="125">
                  <c:v>0</c:v>
                </c:pt>
                <c:pt idx="126">
                  <c:v>0</c:v>
                </c:pt>
                <c:pt idx="127">
                  <c:v>0.05</c:v>
                </c:pt>
                <c:pt idx="128">
                  <c:v>0</c:v>
                </c:pt>
                <c:pt idx="129">
                  <c:v>0.05</c:v>
                </c:pt>
                <c:pt idx="130">
                  <c:v>0.05</c:v>
                </c:pt>
                <c:pt idx="131">
                  <c:v>0</c:v>
                </c:pt>
                <c:pt idx="132">
                  <c:v>0.05</c:v>
                </c:pt>
                <c:pt idx="133">
                  <c:v>0.05</c:v>
                </c:pt>
                <c:pt idx="134">
                  <c:v>0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0.05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0.05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0.05</c:v>
                </c:pt>
                <c:pt idx="155">
                  <c:v>0.05</c:v>
                </c:pt>
                <c:pt idx="156">
                  <c:v>0</c:v>
                </c:pt>
                <c:pt idx="157">
                  <c:v>0</c:v>
                </c:pt>
                <c:pt idx="158">
                  <c:v>0.05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</c:v>
                </c:pt>
                <c:pt idx="168">
                  <c:v>0.05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0.05</c:v>
                </c:pt>
                <c:pt idx="173">
                  <c:v>0.05</c:v>
                </c:pt>
                <c:pt idx="174">
                  <c:v>0</c:v>
                </c:pt>
                <c:pt idx="175">
                  <c:v>0.05</c:v>
                </c:pt>
                <c:pt idx="176">
                  <c:v>0</c:v>
                </c:pt>
                <c:pt idx="177">
                  <c:v>0.05</c:v>
                </c:pt>
                <c:pt idx="178">
                  <c:v>0.05</c:v>
                </c:pt>
                <c:pt idx="179">
                  <c:v>0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</c:v>
                </c:pt>
                <c:pt idx="195">
                  <c:v>0</c:v>
                </c:pt>
                <c:pt idx="196">
                  <c:v>0.05</c:v>
                </c:pt>
                <c:pt idx="197">
                  <c:v>0.05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0.11</c:v>
                </c:pt>
                <c:pt idx="202">
                  <c:v>0.05</c:v>
                </c:pt>
                <c:pt idx="203">
                  <c:v>0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</c:v>
                </c:pt>
                <c:pt idx="210">
                  <c:v>0</c:v>
                </c:pt>
                <c:pt idx="211">
                  <c:v>0.05</c:v>
                </c:pt>
                <c:pt idx="212">
                  <c:v>0.05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0.05</c:v>
                </c:pt>
                <c:pt idx="218">
                  <c:v>0.05</c:v>
                </c:pt>
                <c:pt idx="219">
                  <c:v>0</c:v>
                </c:pt>
                <c:pt idx="220">
                  <c:v>0.05</c:v>
                </c:pt>
                <c:pt idx="221">
                  <c:v>0</c:v>
                </c:pt>
                <c:pt idx="222">
                  <c:v>0.05</c:v>
                </c:pt>
                <c:pt idx="223">
                  <c:v>0.05</c:v>
                </c:pt>
                <c:pt idx="224">
                  <c:v>0</c:v>
                </c:pt>
                <c:pt idx="225">
                  <c:v>0.05</c:v>
                </c:pt>
                <c:pt idx="226">
                  <c:v>0.05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0.05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0.05</c:v>
                </c:pt>
                <c:pt idx="235">
                  <c:v>0</c:v>
                </c:pt>
                <c:pt idx="236">
                  <c:v>0</c:v>
                </c:pt>
                <c:pt idx="237">
                  <c:v>0.05</c:v>
                </c:pt>
                <c:pt idx="238">
                  <c:v>0.05</c:v>
                </c:pt>
                <c:pt idx="239">
                  <c:v>0</c:v>
                </c:pt>
                <c:pt idx="240">
                  <c:v>0</c:v>
                </c:pt>
                <c:pt idx="241">
                  <c:v>0.05</c:v>
                </c:pt>
                <c:pt idx="242">
                  <c:v>0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</c:v>
                </c:pt>
                <c:pt idx="248">
                  <c:v>0</c:v>
                </c:pt>
                <c:pt idx="249">
                  <c:v>0.05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</c:v>
                </c:pt>
                <c:pt idx="257">
                  <c:v>0.05</c:v>
                </c:pt>
                <c:pt idx="258">
                  <c:v>0.05</c:v>
                </c:pt>
                <c:pt idx="259">
                  <c:v>0</c:v>
                </c:pt>
                <c:pt idx="260">
                  <c:v>0</c:v>
                </c:pt>
                <c:pt idx="261">
                  <c:v>0.05</c:v>
                </c:pt>
                <c:pt idx="262">
                  <c:v>0.05</c:v>
                </c:pt>
                <c:pt idx="263">
                  <c:v>0</c:v>
                </c:pt>
                <c:pt idx="264">
                  <c:v>0</c:v>
                </c:pt>
                <c:pt idx="265">
                  <c:v>0.05</c:v>
                </c:pt>
                <c:pt idx="266">
                  <c:v>0</c:v>
                </c:pt>
                <c:pt idx="267">
                  <c:v>0</c:v>
                </c:pt>
                <c:pt idx="268">
                  <c:v>0.05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0.05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0.05</c:v>
                </c:pt>
                <c:pt idx="279">
                  <c:v>0</c:v>
                </c:pt>
                <c:pt idx="280">
                  <c:v>0.05</c:v>
                </c:pt>
                <c:pt idx="281">
                  <c:v>0.05</c:v>
                </c:pt>
                <c:pt idx="282">
                  <c:v>0</c:v>
                </c:pt>
                <c:pt idx="283">
                  <c:v>0.05</c:v>
                </c:pt>
                <c:pt idx="284">
                  <c:v>0</c:v>
                </c:pt>
                <c:pt idx="285">
                  <c:v>0.05</c:v>
                </c:pt>
                <c:pt idx="286">
                  <c:v>0.05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</c:v>
                </c:pt>
                <c:pt idx="295">
                  <c:v>0</c:v>
                </c:pt>
                <c:pt idx="296">
                  <c:v>0.05</c:v>
                </c:pt>
                <c:pt idx="297">
                  <c:v>0.05</c:v>
                </c:pt>
                <c:pt idx="298">
                  <c:v>0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0.05</c:v>
                </c:pt>
                <c:pt idx="312">
                  <c:v>0.05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0.05</c:v>
                </c:pt>
                <c:pt idx="317">
                  <c:v>0.05</c:v>
                </c:pt>
                <c:pt idx="318">
                  <c:v>0</c:v>
                </c:pt>
                <c:pt idx="319">
                  <c:v>0.05</c:v>
                </c:pt>
                <c:pt idx="320">
                  <c:v>0</c:v>
                </c:pt>
                <c:pt idx="321">
                  <c:v>0</c:v>
                </c:pt>
                <c:pt idx="322">
                  <c:v>0.05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0.05</c:v>
                </c:pt>
                <c:pt idx="328">
                  <c:v>16.34</c:v>
                </c:pt>
                <c:pt idx="329">
                  <c:v>16.34</c:v>
                </c:pt>
                <c:pt idx="330">
                  <c:v>16.34</c:v>
                </c:pt>
                <c:pt idx="331">
                  <c:v>16.34</c:v>
                </c:pt>
                <c:pt idx="332">
                  <c:v>16.34</c:v>
                </c:pt>
                <c:pt idx="333">
                  <c:v>16.34</c:v>
                </c:pt>
                <c:pt idx="334">
                  <c:v>16.34</c:v>
                </c:pt>
                <c:pt idx="335">
                  <c:v>16.34</c:v>
                </c:pt>
                <c:pt idx="336">
                  <c:v>16.34</c:v>
                </c:pt>
                <c:pt idx="337">
                  <c:v>16.34</c:v>
                </c:pt>
                <c:pt idx="338">
                  <c:v>16.34</c:v>
                </c:pt>
                <c:pt idx="339">
                  <c:v>16.34</c:v>
                </c:pt>
                <c:pt idx="340">
                  <c:v>16.34</c:v>
                </c:pt>
                <c:pt idx="341">
                  <c:v>16.34</c:v>
                </c:pt>
                <c:pt idx="342">
                  <c:v>16.34</c:v>
                </c:pt>
                <c:pt idx="343">
                  <c:v>16.34</c:v>
                </c:pt>
                <c:pt idx="344">
                  <c:v>16.4</c:v>
                </c:pt>
                <c:pt idx="345">
                  <c:v>16.34</c:v>
                </c:pt>
                <c:pt idx="346">
                  <c:v>16.34</c:v>
                </c:pt>
                <c:pt idx="347">
                  <c:v>16.34</c:v>
                </c:pt>
                <c:pt idx="348">
                  <c:v>16.4</c:v>
                </c:pt>
                <c:pt idx="349">
                  <c:v>16.34</c:v>
                </c:pt>
                <c:pt idx="350">
                  <c:v>16.34</c:v>
                </c:pt>
                <c:pt idx="351">
                  <c:v>16.34</c:v>
                </c:pt>
                <c:pt idx="352">
                  <c:v>16.34</c:v>
                </c:pt>
                <c:pt idx="353">
                  <c:v>16.34</c:v>
                </c:pt>
                <c:pt idx="354">
                  <c:v>16.34</c:v>
                </c:pt>
                <c:pt idx="355">
                  <c:v>16.34</c:v>
                </c:pt>
                <c:pt idx="356">
                  <c:v>16.34</c:v>
                </c:pt>
                <c:pt idx="357">
                  <c:v>16.34</c:v>
                </c:pt>
                <c:pt idx="358">
                  <c:v>16.34</c:v>
                </c:pt>
                <c:pt idx="359">
                  <c:v>16.34</c:v>
                </c:pt>
                <c:pt idx="360">
                  <c:v>16.34</c:v>
                </c:pt>
                <c:pt idx="361">
                  <c:v>16.34</c:v>
                </c:pt>
                <c:pt idx="362">
                  <c:v>16.4</c:v>
                </c:pt>
                <c:pt idx="363">
                  <c:v>16.34</c:v>
                </c:pt>
                <c:pt idx="364">
                  <c:v>16.34</c:v>
                </c:pt>
                <c:pt idx="365">
                  <c:v>16.34</c:v>
                </c:pt>
                <c:pt idx="366">
                  <c:v>16.34</c:v>
                </c:pt>
                <c:pt idx="367">
                  <c:v>16.34</c:v>
                </c:pt>
                <c:pt idx="368">
                  <c:v>16.34</c:v>
                </c:pt>
                <c:pt idx="369">
                  <c:v>16.34</c:v>
                </c:pt>
                <c:pt idx="370">
                  <c:v>16.4</c:v>
                </c:pt>
                <c:pt idx="371">
                  <c:v>16.34</c:v>
                </c:pt>
                <c:pt idx="372">
                  <c:v>16.34</c:v>
                </c:pt>
                <c:pt idx="373">
                  <c:v>16.34</c:v>
                </c:pt>
                <c:pt idx="374">
                  <c:v>16.34</c:v>
                </c:pt>
                <c:pt idx="375">
                  <c:v>16.34</c:v>
                </c:pt>
                <c:pt idx="376">
                  <c:v>16.34</c:v>
                </c:pt>
                <c:pt idx="377">
                  <c:v>16.34</c:v>
                </c:pt>
                <c:pt idx="378">
                  <c:v>16.34</c:v>
                </c:pt>
                <c:pt idx="379">
                  <c:v>16.34</c:v>
                </c:pt>
                <c:pt idx="380">
                  <c:v>16.4</c:v>
                </c:pt>
                <c:pt idx="381">
                  <c:v>16.34</c:v>
                </c:pt>
                <c:pt idx="382">
                  <c:v>16.34</c:v>
                </c:pt>
                <c:pt idx="383">
                  <c:v>16.34</c:v>
                </c:pt>
                <c:pt idx="384">
                  <c:v>16.34</c:v>
                </c:pt>
                <c:pt idx="385">
                  <c:v>16.34</c:v>
                </c:pt>
                <c:pt idx="386">
                  <c:v>16.34</c:v>
                </c:pt>
                <c:pt idx="387">
                  <c:v>16.34</c:v>
                </c:pt>
                <c:pt idx="388">
                  <c:v>16.34</c:v>
                </c:pt>
                <c:pt idx="389">
                  <c:v>16.34</c:v>
                </c:pt>
                <c:pt idx="390">
                  <c:v>16.34</c:v>
                </c:pt>
                <c:pt idx="391">
                  <c:v>16.34</c:v>
                </c:pt>
                <c:pt idx="392">
                  <c:v>16.34</c:v>
                </c:pt>
                <c:pt idx="393">
                  <c:v>16.34</c:v>
                </c:pt>
                <c:pt idx="394">
                  <c:v>16.34</c:v>
                </c:pt>
                <c:pt idx="395">
                  <c:v>16.34</c:v>
                </c:pt>
                <c:pt idx="396">
                  <c:v>16.34</c:v>
                </c:pt>
                <c:pt idx="397">
                  <c:v>16.34</c:v>
                </c:pt>
                <c:pt idx="398">
                  <c:v>16.34</c:v>
                </c:pt>
                <c:pt idx="399">
                  <c:v>16.34</c:v>
                </c:pt>
                <c:pt idx="400">
                  <c:v>16.34</c:v>
                </c:pt>
                <c:pt idx="401">
                  <c:v>16.34</c:v>
                </c:pt>
                <c:pt idx="402">
                  <c:v>16.4</c:v>
                </c:pt>
                <c:pt idx="403">
                  <c:v>16.34</c:v>
                </c:pt>
                <c:pt idx="404">
                  <c:v>16.34</c:v>
                </c:pt>
                <c:pt idx="405">
                  <c:v>16.34</c:v>
                </c:pt>
                <c:pt idx="406">
                  <c:v>16.34</c:v>
                </c:pt>
                <c:pt idx="407">
                  <c:v>16.34</c:v>
                </c:pt>
                <c:pt idx="408">
                  <c:v>16.34</c:v>
                </c:pt>
                <c:pt idx="409">
                  <c:v>16.34</c:v>
                </c:pt>
                <c:pt idx="410">
                  <c:v>16.34</c:v>
                </c:pt>
                <c:pt idx="411">
                  <c:v>16.34</c:v>
                </c:pt>
                <c:pt idx="412">
                  <c:v>16.34</c:v>
                </c:pt>
                <c:pt idx="413">
                  <c:v>16.4</c:v>
                </c:pt>
                <c:pt idx="414">
                  <c:v>16.34</c:v>
                </c:pt>
                <c:pt idx="415">
                  <c:v>16.34</c:v>
                </c:pt>
                <c:pt idx="416">
                  <c:v>16.34</c:v>
                </c:pt>
                <c:pt idx="417">
                  <c:v>16.34</c:v>
                </c:pt>
                <c:pt idx="418">
                  <c:v>16.34</c:v>
                </c:pt>
                <c:pt idx="419">
                  <c:v>16.34</c:v>
                </c:pt>
                <c:pt idx="420">
                  <c:v>16.34</c:v>
                </c:pt>
                <c:pt idx="421">
                  <c:v>16.34</c:v>
                </c:pt>
                <c:pt idx="422">
                  <c:v>16.34</c:v>
                </c:pt>
                <c:pt idx="423">
                  <c:v>16.34</c:v>
                </c:pt>
                <c:pt idx="424">
                  <c:v>16.34</c:v>
                </c:pt>
                <c:pt idx="425">
                  <c:v>16.34</c:v>
                </c:pt>
                <c:pt idx="426">
                  <c:v>16.34</c:v>
                </c:pt>
                <c:pt idx="427">
                  <c:v>16.34</c:v>
                </c:pt>
                <c:pt idx="428">
                  <c:v>16.34</c:v>
                </c:pt>
                <c:pt idx="429">
                  <c:v>16.34</c:v>
                </c:pt>
                <c:pt idx="430">
                  <c:v>16.34</c:v>
                </c:pt>
                <c:pt idx="431">
                  <c:v>16.34</c:v>
                </c:pt>
                <c:pt idx="432">
                  <c:v>16.34</c:v>
                </c:pt>
                <c:pt idx="433">
                  <c:v>16.34</c:v>
                </c:pt>
                <c:pt idx="434">
                  <c:v>16.34</c:v>
                </c:pt>
                <c:pt idx="435">
                  <c:v>16.34</c:v>
                </c:pt>
                <c:pt idx="436">
                  <c:v>16.34</c:v>
                </c:pt>
                <c:pt idx="437">
                  <c:v>16.29</c:v>
                </c:pt>
                <c:pt idx="438">
                  <c:v>16.29</c:v>
                </c:pt>
                <c:pt idx="439">
                  <c:v>16.34</c:v>
                </c:pt>
                <c:pt idx="440">
                  <c:v>16.34</c:v>
                </c:pt>
                <c:pt idx="441">
                  <c:v>16.34</c:v>
                </c:pt>
                <c:pt idx="442">
                  <c:v>16.4</c:v>
                </c:pt>
                <c:pt idx="443">
                  <c:v>16.34</c:v>
                </c:pt>
                <c:pt idx="444">
                  <c:v>16.34</c:v>
                </c:pt>
                <c:pt idx="445">
                  <c:v>16.4</c:v>
                </c:pt>
                <c:pt idx="446">
                  <c:v>16.34</c:v>
                </c:pt>
                <c:pt idx="447">
                  <c:v>16.34</c:v>
                </c:pt>
                <c:pt idx="448">
                  <c:v>16.4</c:v>
                </c:pt>
                <c:pt idx="449">
                  <c:v>16.34</c:v>
                </c:pt>
                <c:pt idx="450">
                  <c:v>16.34</c:v>
                </c:pt>
                <c:pt idx="451">
                  <c:v>16.34</c:v>
                </c:pt>
                <c:pt idx="452">
                  <c:v>16.34</c:v>
                </c:pt>
                <c:pt idx="453">
                  <c:v>16.34</c:v>
                </c:pt>
                <c:pt idx="454">
                  <c:v>16.34</c:v>
                </c:pt>
                <c:pt idx="455">
                  <c:v>16.34</c:v>
                </c:pt>
                <c:pt idx="456">
                  <c:v>16.34</c:v>
                </c:pt>
                <c:pt idx="457">
                  <c:v>16.34</c:v>
                </c:pt>
                <c:pt idx="458">
                  <c:v>16.34</c:v>
                </c:pt>
                <c:pt idx="459">
                  <c:v>16.4</c:v>
                </c:pt>
                <c:pt idx="460">
                  <c:v>16.34</c:v>
                </c:pt>
                <c:pt idx="461">
                  <c:v>16.34</c:v>
                </c:pt>
                <c:pt idx="462">
                  <c:v>16.34</c:v>
                </c:pt>
                <c:pt idx="463">
                  <c:v>16.4</c:v>
                </c:pt>
                <c:pt idx="464">
                  <c:v>16.34</c:v>
                </c:pt>
                <c:pt idx="465">
                  <c:v>16.34</c:v>
                </c:pt>
                <c:pt idx="466">
                  <c:v>16.34</c:v>
                </c:pt>
                <c:pt idx="467">
                  <c:v>16.4</c:v>
                </c:pt>
                <c:pt idx="468">
                  <c:v>16.34</c:v>
                </c:pt>
                <c:pt idx="469">
                  <c:v>16.34</c:v>
                </c:pt>
                <c:pt idx="470">
                  <c:v>16.34</c:v>
                </c:pt>
                <c:pt idx="471">
                  <c:v>16.34</c:v>
                </c:pt>
                <c:pt idx="472">
                  <c:v>16.34</c:v>
                </c:pt>
                <c:pt idx="473">
                  <c:v>16.34</c:v>
                </c:pt>
                <c:pt idx="474">
                  <c:v>16.34</c:v>
                </c:pt>
                <c:pt idx="475">
                  <c:v>16.34</c:v>
                </c:pt>
                <c:pt idx="476">
                  <c:v>16.34</c:v>
                </c:pt>
                <c:pt idx="477">
                  <c:v>16.34</c:v>
                </c:pt>
                <c:pt idx="478">
                  <c:v>16.34</c:v>
                </c:pt>
                <c:pt idx="479">
                  <c:v>16.34</c:v>
                </c:pt>
                <c:pt idx="480">
                  <c:v>16.34</c:v>
                </c:pt>
                <c:pt idx="481">
                  <c:v>16.34</c:v>
                </c:pt>
                <c:pt idx="482">
                  <c:v>16.34</c:v>
                </c:pt>
                <c:pt idx="483">
                  <c:v>16.34</c:v>
                </c:pt>
                <c:pt idx="484">
                  <c:v>16.34</c:v>
                </c:pt>
                <c:pt idx="485">
                  <c:v>16.4</c:v>
                </c:pt>
                <c:pt idx="486">
                  <c:v>16.34</c:v>
                </c:pt>
                <c:pt idx="487">
                  <c:v>16.34</c:v>
                </c:pt>
                <c:pt idx="488">
                  <c:v>16.34</c:v>
                </c:pt>
                <c:pt idx="489">
                  <c:v>16.34</c:v>
                </c:pt>
                <c:pt idx="490">
                  <c:v>16.34</c:v>
                </c:pt>
                <c:pt idx="491">
                  <c:v>16.34</c:v>
                </c:pt>
                <c:pt idx="492">
                  <c:v>16.4</c:v>
                </c:pt>
                <c:pt idx="493">
                  <c:v>16.34</c:v>
                </c:pt>
                <c:pt idx="494">
                  <c:v>16.34</c:v>
                </c:pt>
                <c:pt idx="495">
                  <c:v>16.34</c:v>
                </c:pt>
                <c:pt idx="496">
                  <c:v>16.34</c:v>
                </c:pt>
                <c:pt idx="497">
                  <c:v>16.34</c:v>
                </c:pt>
                <c:pt idx="498">
                  <c:v>16.34</c:v>
                </c:pt>
                <c:pt idx="499">
                  <c:v>16.34</c:v>
                </c:pt>
                <c:pt idx="500">
                  <c:v>16.34</c:v>
                </c:pt>
                <c:pt idx="501">
                  <c:v>16.34</c:v>
                </c:pt>
                <c:pt idx="502">
                  <c:v>16.34</c:v>
                </c:pt>
                <c:pt idx="503">
                  <c:v>16.34</c:v>
                </c:pt>
                <c:pt idx="504">
                  <c:v>16.34</c:v>
                </c:pt>
                <c:pt idx="505">
                  <c:v>16.34</c:v>
                </c:pt>
                <c:pt idx="506">
                  <c:v>16.34</c:v>
                </c:pt>
                <c:pt idx="507">
                  <c:v>16.34</c:v>
                </c:pt>
                <c:pt idx="508">
                  <c:v>16.34</c:v>
                </c:pt>
                <c:pt idx="509">
                  <c:v>16.34</c:v>
                </c:pt>
                <c:pt idx="510">
                  <c:v>16.4</c:v>
                </c:pt>
                <c:pt idx="511">
                  <c:v>16.34</c:v>
                </c:pt>
                <c:pt idx="512">
                  <c:v>16.34</c:v>
                </c:pt>
                <c:pt idx="513">
                  <c:v>16.34</c:v>
                </c:pt>
                <c:pt idx="514">
                  <c:v>16.4</c:v>
                </c:pt>
                <c:pt idx="515">
                  <c:v>16.34</c:v>
                </c:pt>
                <c:pt idx="516">
                  <c:v>16.4</c:v>
                </c:pt>
                <c:pt idx="517">
                  <c:v>16.34</c:v>
                </c:pt>
                <c:pt idx="518">
                  <c:v>16.34</c:v>
                </c:pt>
                <c:pt idx="519">
                  <c:v>16.34</c:v>
                </c:pt>
                <c:pt idx="520">
                  <c:v>16.34</c:v>
                </c:pt>
                <c:pt idx="521">
                  <c:v>16.34</c:v>
                </c:pt>
                <c:pt idx="522">
                  <c:v>16.34</c:v>
                </c:pt>
                <c:pt idx="523">
                  <c:v>16.34</c:v>
                </c:pt>
                <c:pt idx="524">
                  <c:v>16.4</c:v>
                </c:pt>
                <c:pt idx="525">
                  <c:v>16.34</c:v>
                </c:pt>
                <c:pt idx="526">
                  <c:v>16.34</c:v>
                </c:pt>
                <c:pt idx="527">
                  <c:v>16.34</c:v>
                </c:pt>
                <c:pt idx="528">
                  <c:v>16.34</c:v>
                </c:pt>
                <c:pt idx="529">
                  <c:v>16.34</c:v>
                </c:pt>
                <c:pt idx="530">
                  <c:v>16.34</c:v>
                </c:pt>
                <c:pt idx="531">
                  <c:v>16.4</c:v>
                </c:pt>
                <c:pt idx="532">
                  <c:v>16.34</c:v>
                </c:pt>
                <c:pt idx="533">
                  <c:v>16.34</c:v>
                </c:pt>
                <c:pt idx="534">
                  <c:v>16.34</c:v>
                </c:pt>
                <c:pt idx="535">
                  <c:v>16.34</c:v>
                </c:pt>
                <c:pt idx="536">
                  <c:v>16.34</c:v>
                </c:pt>
                <c:pt idx="537">
                  <c:v>16.34</c:v>
                </c:pt>
                <c:pt idx="538">
                  <c:v>16.34</c:v>
                </c:pt>
                <c:pt idx="539">
                  <c:v>16.34</c:v>
                </c:pt>
                <c:pt idx="540">
                  <c:v>16.34</c:v>
                </c:pt>
                <c:pt idx="541">
                  <c:v>16.34</c:v>
                </c:pt>
                <c:pt idx="542">
                  <c:v>16.34</c:v>
                </c:pt>
                <c:pt idx="543">
                  <c:v>16.34</c:v>
                </c:pt>
                <c:pt idx="544">
                  <c:v>16.34</c:v>
                </c:pt>
                <c:pt idx="545">
                  <c:v>16.34</c:v>
                </c:pt>
                <c:pt idx="546">
                  <c:v>16.02</c:v>
                </c:pt>
                <c:pt idx="547">
                  <c:v>16.18</c:v>
                </c:pt>
                <c:pt idx="548">
                  <c:v>16.29</c:v>
                </c:pt>
                <c:pt idx="549">
                  <c:v>16.34</c:v>
                </c:pt>
                <c:pt idx="550">
                  <c:v>16.34</c:v>
                </c:pt>
                <c:pt idx="551">
                  <c:v>16.34</c:v>
                </c:pt>
                <c:pt idx="552">
                  <c:v>16.34</c:v>
                </c:pt>
                <c:pt idx="553">
                  <c:v>16.34</c:v>
                </c:pt>
                <c:pt idx="554">
                  <c:v>16.29</c:v>
                </c:pt>
                <c:pt idx="555">
                  <c:v>16.34</c:v>
                </c:pt>
                <c:pt idx="556">
                  <c:v>16.34</c:v>
                </c:pt>
                <c:pt idx="557">
                  <c:v>16.34</c:v>
                </c:pt>
                <c:pt idx="558">
                  <c:v>16.34</c:v>
                </c:pt>
                <c:pt idx="559">
                  <c:v>16.34</c:v>
                </c:pt>
                <c:pt idx="560">
                  <c:v>16.34</c:v>
                </c:pt>
                <c:pt idx="561">
                  <c:v>16.34</c:v>
                </c:pt>
                <c:pt idx="562">
                  <c:v>16.34</c:v>
                </c:pt>
                <c:pt idx="563">
                  <c:v>16.34</c:v>
                </c:pt>
                <c:pt idx="564">
                  <c:v>16.29</c:v>
                </c:pt>
                <c:pt idx="565">
                  <c:v>16.34</c:v>
                </c:pt>
                <c:pt idx="566">
                  <c:v>16.34</c:v>
                </c:pt>
                <c:pt idx="567">
                  <c:v>16.34</c:v>
                </c:pt>
                <c:pt idx="568">
                  <c:v>16.34</c:v>
                </c:pt>
                <c:pt idx="569">
                  <c:v>16.34</c:v>
                </c:pt>
                <c:pt idx="570">
                  <c:v>16.34</c:v>
                </c:pt>
                <c:pt idx="571">
                  <c:v>16.34</c:v>
                </c:pt>
                <c:pt idx="572">
                  <c:v>16.4</c:v>
                </c:pt>
                <c:pt idx="573">
                  <c:v>16.34</c:v>
                </c:pt>
                <c:pt idx="574">
                  <c:v>16.34</c:v>
                </c:pt>
                <c:pt idx="575">
                  <c:v>16.34</c:v>
                </c:pt>
                <c:pt idx="576">
                  <c:v>16.34</c:v>
                </c:pt>
                <c:pt idx="577">
                  <c:v>16.34</c:v>
                </c:pt>
                <c:pt idx="578">
                  <c:v>16.34</c:v>
                </c:pt>
                <c:pt idx="579">
                  <c:v>16.34</c:v>
                </c:pt>
                <c:pt idx="580">
                  <c:v>16.34</c:v>
                </c:pt>
                <c:pt idx="581">
                  <c:v>16.34</c:v>
                </c:pt>
                <c:pt idx="582">
                  <c:v>16.4</c:v>
                </c:pt>
                <c:pt idx="583">
                  <c:v>16.34</c:v>
                </c:pt>
                <c:pt idx="584">
                  <c:v>16.34</c:v>
                </c:pt>
                <c:pt idx="585">
                  <c:v>16.13</c:v>
                </c:pt>
                <c:pt idx="586">
                  <c:v>16.18</c:v>
                </c:pt>
                <c:pt idx="587">
                  <c:v>16.29</c:v>
                </c:pt>
                <c:pt idx="588">
                  <c:v>16.34</c:v>
                </c:pt>
                <c:pt idx="589">
                  <c:v>16.4</c:v>
                </c:pt>
                <c:pt idx="590">
                  <c:v>16.34</c:v>
                </c:pt>
                <c:pt idx="591">
                  <c:v>16.34</c:v>
                </c:pt>
                <c:pt idx="592">
                  <c:v>16.34</c:v>
                </c:pt>
                <c:pt idx="593">
                  <c:v>16.34</c:v>
                </c:pt>
                <c:pt idx="594">
                  <c:v>16.34</c:v>
                </c:pt>
                <c:pt idx="595">
                  <c:v>16.34</c:v>
                </c:pt>
                <c:pt idx="596">
                  <c:v>16.4</c:v>
                </c:pt>
                <c:pt idx="597">
                  <c:v>16.34</c:v>
                </c:pt>
                <c:pt idx="598">
                  <c:v>16.34</c:v>
                </c:pt>
                <c:pt idx="599">
                  <c:v>16.34</c:v>
                </c:pt>
                <c:pt idx="600">
                  <c:v>16.4</c:v>
                </c:pt>
                <c:pt idx="601">
                  <c:v>16.34</c:v>
                </c:pt>
                <c:pt idx="602">
                  <c:v>16.34</c:v>
                </c:pt>
                <c:pt idx="603">
                  <c:v>16.34</c:v>
                </c:pt>
                <c:pt idx="604">
                  <c:v>16.4</c:v>
                </c:pt>
                <c:pt idx="605">
                  <c:v>16.34</c:v>
                </c:pt>
                <c:pt idx="606">
                  <c:v>16.34</c:v>
                </c:pt>
                <c:pt idx="607">
                  <c:v>16.34</c:v>
                </c:pt>
                <c:pt idx="608">
                  <c:v>16.34</c:v>
                </c:pt>
                <c:pt idx="609">
                  <c:v>16.34</c:v>
                </c:pt>
                <c:pt idx="610">
                  <c:v>16.34</c:v>
                </c:pt>
                <c:pt idx="611">
                  <c:v>16.34</c:v>
                </c:pt>
                <c:pt idx="612">
                  <c:v>16.34</c:v>
                </c:pt>
                <c:pt idx="613">
                  <c:v>16.34</c:v>
                </c:pt>
                <c:pt idx="614">
                  <c:v>16.34</c:v>
                </c:pt>
                <c:pt idx="615">
                  <c:v>16.34</c:v>
                </c:pt>
                <c:pt idx="616">
                  <c:v>16.34</c:v>
                </c:pt>
                <c:pt idx="617">
                  <c:v>16.34</c:v>
                </c:pt>
                <c:pt idx="618">
                  <c:v>16.34</c:v>
                </c:pt>
                <c:pt idx="619">
                  <c:v>16.34</c:v>
                </c:pt>
                <c:pt idx="620">
                  <c:v>16.34</c:v>
                </c:pt>
                <c:pt idx="621">
                  <c:v>16.34</c:v>
                </c:pt>
                <c:pt idx="622">
                  <c:v>16.34</c:v>
                </c:pt>
                <c:pt idx="623">
                  <c:v>16.34</c:v>
                </c:pt>
                <c:pt idx="624">
                  <c:v>16.34</c:v>
                </c:pt>
                <c:pt idx="625">
                  <c:v>16.4</c:v>
                </c:pt>
                <c:pt idx="626">
                  <c:v>16.34</c:v>
                </c:pt>
                <c:pt idx="627">
                  <c:v>16.34</c:v>
                </c:pt>
                <c:pt idx="628">
                  <c:v>16.34</c:v>
                </c:pt>
                <c:pt idx="629">
                  <c:v>16.4</c:v>
                </c:pt>
                <c:pt idx="630">
                  <c:v>16.34</c:v>
                </c:pt>
                <c:pt idx="631">
                  <c:v>16.34</c:v>
                </c:pt>
                <c:pt idx="632">
                  <c:v>16.34</c:v>
                </c:pt>
                <c:pt idx="633">
                  <c:v>16.34</c:v>
                </c:pt>
                <c:pt idx="634">
                  <c:v>16.34</c:v>
                </c:pt>
                <c:pt idx="635">
                  <c:v>16.34</c:v>
                </c:pt>
                <c:pt idx="636">
                  <c:v>16.34</c:v>
                </c:pt>
                <c:pt idx="637">
                  <c:v>16.34</c:v>
                </c:pt>
                <c:pt idx="638">
                  <c:v>16.34</c:v>
                </c:pt>
                <c:pt idx="639">
                  <c:v>16.4</c:v>
                </c:pt>
                <c:pt idx="640">
                  <c:v>16.34</c:v>
                </c:pt>
                <c:pt idx="641">
                  <c:v>16.34</c:v>
                </c:pt>
                <c:pt idx="642">
                  <c:v>16.34</c:v>
                </c:pt>
                <c:pt idx="643">
                  <c:v>16.34</c:v>
                </c:pt>
                <c:pt idx="644">
                  <c:v>16.29</c:v>
                </c:pt>
                <c:pt idx="645">
                  <c:v>16.34</c:v>
                </c:pt>
                <c:pt idx="646">
                  <c:v>16.34</c:v>
                </c:pt>
                <c:pt idx="647">
                  <c:v>16.34</c:v>
                </c:pt>
                <c:pt idx="648">
                  <c:v>16.34</c:v>
                </c:pt>
                <c:pt idx="649">
                  <c:v>16.34</c:v>
                </c:pt>
                <c:pt idx="650">
                  <c:v>16.34</c:v>
                </c:pt>
                <c:pt idx="651">
                  <c:v>16.34</c:v>
                </c:pt>
                <c:pt idx="652">
                  <c:v>16.34</c:v>
                </c:pt>
                <c:pt idx="653">
                  <c:v>16.34</c:v>
                </c:pt>
                <c:pt idx="654">
                  <c:v>16.4</c:v>
                </c:pt>
                <c:pt idx="655">
                  <c:v>16.34</c:v>
                </c:pt>
                <c:pt idx="656">
                  <c:v>16.34</c:v>
                </c:pt>
                <c:pt idx="657">
                  <c:v>16.34</c:v>
                </c:pt>
                <c:pt idx="658">
                  <c:v>16.34</c:v>
                </c:pt>
                <c:pt idx="659">
                  <c:v>16.34</c:v>
                </c:pt>
                <c:pt idx="660">
                  <c:v>16.34</c:v>
                </c:pt>
                <c:pt idx="661">
                  <c:v>16.4</c:v>
                </c:pt>
                <c:pt idx="662">
                  <c:v>16.34</c:v>
                </c:pt>
                <c:pt idx="663">
                  <c:v>16.34</c:v>
                </c:pt>
                <c:pt idx="664">
                  <c:v>16.34</c:v>
                </c:pt>
                <c:pt idx="665">
                  <c:v>16.34</c:v>
                </c:pt>
                <c:pt idx="666">
                  <c:v>16.34</c:v>
                </c:pt>
                <c:pt idx="667">
                  <c:v>16.34</c:v>
                </c:pt>
                <c:pt idx="668">
                  <c:v>16.34</c:v>
                </c:pt>
                <c:pt idx="669">
                  <c:v>16.34</c:v>
                </c:pt>
                <c:pt idx="670">
                  <c:v>16.34</c:v>
                </c:pt>
                <c:pt idx="671">
                  <c:v>16.34</c:v>
                </c:pt>
                <c:pt idx="672">
                  <c:v>16.34</c:v>
                </c:pt>
                <c:pt idx="673">
                  <c:v>16.34</c:v>
                </c:pt>
                <c:pt idx="674">
                  <c:v>16.34</c:v>
                </c:pt>
                <c:pt idx="675">
                  <c:v>16.34</c:v>
                </c:pt>
                <c:pt idx="676">
                  <c:v>16.34</c:v>
                </c:pt>
                <c:pt idx="677">
                  <c:v>16.34</c:v>
                </c:pt>
                <c:pt idx="678">
                  <c:v>16.34</c:v>
                </c:pt>
                <c:pt idx="679">
                  <c:v>16.34</c:v>
                </c:pt>
                <c:pt idx="680">
                  <c:v>16.34</c:v>
                </c:pt>
                <c:pt idx="681">
                  <c:v>16.34</c:v>
                </c:pt>
                <c:pt idx="682">
                  <c:v>16.34</c:v>
                </c:pt>
                <c:pt idx="683">
                  <c:v>16.34</c:v>
                </c:pt>
                <c:pt idx="684">
                  <c:v>16.29</c:v>
                </c:pt>
                <c:pt idx="685">
                  <c:v>16.34</c:v>
                </c:pt>
                <c:pt idx="686">
                  <c:v>16.34</c:v>
                </c:pt>
                <c:pt idx="687">
                  <c:v>16.34</c:v>
                </c:pt>
                <c:pt idx="688">
                  <c:v>16.34</c:v>
                </c:pt>
                <c:pt idx="689">
                  <c:v>16.34</c:v>
                </c:pt>
                <c:pt idx="690">
                  <c:v>16.34</c:v>
                </c:pt>
                <c:pt idx="691">
                  <c:v>16.34</c:v>
                </c:pt>
                <c:pt idx="692">
                  <c:v>16.34</c:v>
                </c:pt>
                <c:pt idx="693">
                  <c:v>16.34</c:v>
                </c:pt>
                <c:pt idx="694">
                  <c:v>16.4</c:v>
                </c:pt>
                <c:pt idx="695">
                  <c:v>16.34</c:v>
                </c:pt>
                <c:pt idx="696">
                  <c:v>16.34</c:v>
                </c:pt>
                <c:pt idx="697">
                  <c:v>16.34</c:v>
                </c:pt>
                <c:pt idx="698">
                  <c:v>16.34</c:v>
                </c:pt>
                <c:pt idx="699">
                  <c:v>16.34</c:v>
                </c:pt>
                <c:pt idx="700">
                  <c:v>16.34</c:v>
                </c:pt>
                <c:pt idx="701">
                  <c:v>16.34</c:v>
                </c:pt>
                <c:pt idx="702">
                  <c:v>16.34</c:v>
                </c:pt>
                <c:pt idx="703">
                  <c:v>16.34</c:v>
                </c:pt>
                <c:pt idx="704">
                  <c:v>16.34</c:v>
                </c:pt>
                <c:pt idx="705">
                  <c:v>16.34</c:v>
                </c:pt>
                <c:pt idx="706">
                  <c:v>16.34</c:v>
                </c:pt>
                <c:pt idx="707">
                  <c:v>16.34</c:v>
                </c:pt>
                <c:pt idx="708">
                  <c:v>16.34</c:v>
                </c:pt>
                <c:pt idx="709">
                  <c:v>16.29</c:v>
                </c:pt>
                <c:pt idx="710">
                  <c:v>16.34</c:v>
                </c:pt>
                <c:pt idx="711">
                  <c:v>16.34</c:v>
                </c:pt>
                <c:pt idx="712">
                  <c:v>16.34</c:v>
                </c:pt>
                <c:pt idx="713">
                  <c:v>16.34</c:v>
                </c:pt>
                <c:pt idx="714">
                  <c:v>16.34</c:v>
                </c:pt>
                <c:pt idx="715">
                  <c:v>16.34</c:v>
                </c:pt>
                <c:pt idx="716">
                  <c:v>16.34</c:v>
                </c:pt>
                <c:pt idx="717">
                  <c:v>16.34</c:v>
                </c:pt>
                <c:pt idx="718">
                  <c:v>16.34</c:v>
                </c:pt>
                <c:pt idx="719">
                  <c:v>16.34</c:v>
                </c:pt>
                <c:pt idx="720">
                  <c:v>16.34</c:v>
                </c:pt>
                <c:pt idx="721">
                  <c:v>16.34</c:v>
                </c:pt>
                <c:pt idx="722">
                  <c:v>16.34</c:v>
                </c:pt>
                <c:pt idx="723">
                  <c:v>16.34</c:v>
                </c:pt>
                <c:pt idx="724">
                  <c:v>16.34</c:v>
                </c:pt>
                <c:pt idx="725">
                  <c:v>16.34</c:v>
                </c:pt>
                <c:pt idx="726">
                  <c:v>16.34</c:v>
                </c:pt>
                <c:pt idx="727">
                  <c:v>16.4</c:v>
                </c:pt>
                <c:pt idx="728">
                  <c:v>16.34</c:v>
                </c:pt>
                <c:pt idx="729">
                  <c:v>16.34</c:v>
                </c:pt>
                <c:pt idx="730">
                  <c:v>16.34</c:v>
                </c:pt>
                <c:pt idx="731">
                  <c:v>16.34</c:v>
                </c:pt>
                <c:pt idx="732">
                  <c:v>16.34</c:v>
                </c:pt>
                <c:pt idx="733">
                  <c:v>16.4</c:v>
                </c:pt>
                <c:pt idx="734">
                  <c:v>16.34</c:v>
                </c:pt>
                <c:pt idx="735">
                  <c:v>16.34</c:v>
                </c:pt>
                <c:pt idx="736">
                  <c:v>16.34</c:v>
                </c:pt>
                <c:pt idx="737">
                  <c:v>16.34</c:v>
                </c:pt>
                <c:pt idx="738">
                  <c:v>16.34</c:v>
                </c:pt>
                <c:pt idx="739">
                  <c:v>16.34</c:v>
                </c:pt>
                <c:pt idx="740">
                  <c:v>16.34</c:v>
                </c:pt>
                <c:pt idx="741">
                  <c:v>16.4</c:v>
                </c:pt>
                <c:pt idx="742">
                  <c:v>16.34</c:v>
                </c:pt>
                <c:pt idx="743">
                  <c:v>16.34</c:v>
                </c:pt>
                <c:pt idx="744">
                  <c:v>16.34</c:v>
                </c:pt>
                <c:pt idx="745">
                  <c:v>16.34</c:v>
                </c:pt>
                <c:pt idx="746">
                  <c:v>16.34</c:v>
                </c:pt>
                <c:pt idx="747">
                  <c:v>16.34</c:v>
                </c:pt>
                <c:pt idx="748">
                  <c:v>16.34</c:v>
                </c:pt>
                <c:pt idx="749">
                  <c:v>16.34</c:v>
                </c:pt>
                <c:pt idx="750">
                  <c:v>16.34</c:v>
                </c:pt>
                <c:pt idx="751">
                  <c:v>16.34</c:v>
                </c:pt>
                <c:pt idx="752">
                  <c:v>16.34</c:v>
                </c:pt>
                <c:pt idx="753">
                  <c:v>16.34</c:v>
                </c:pt>
                <c:pt idx="754">
                  <c:v>16.34</c:v>
                </c:pt>
                <c:pt idx="755">
                  <c:v>16.4</c:v>
                </c:pt>
                <c:pt idx="756">
                  <c:v>16.34</c:v>
                </c:pt>
                <c:pt idx="757">
                  <c:v>16.34</c:v>
                </c:pt>
                <c:pt idx="758">
                  <c:v>16.34</c:v>
                </c:pt>
                <c:pt idx="759">
                  <c:v>16.34</c:v>
                </c:pt>
                <c:pt idx="760">
                  <c:v>16.34</c:v>
                </c:pt>
                <c:pt idx="761">
                  <c:v>16.34</c:v>
                </c:pt>
                <c:pt idx="762">
                  <c:v>16.34</c:v>
                </c:pt>
                <c:pt idx="763">
                  <c:v>16.34</c:v>
                </c:pt>
                <c:pt idx="764">
                  <c:v>16.34</c:v>
                </c:pt>
                <c:pt idx="765">
                  <c:v>16.34</c:v>
                </c:pt>
                <c:pt idx="766">
                  <c:v>16.34</c:v>
                </c:pt>
                <c:pt idx="767">
                  <c:v>16.34</c:v>
                </c:pt>
                <c:pt idx="768">
                  <c:v>16.34</c:v>
                </c:pt>
                <c:pt idx="769">
                  <c:v>16.34</c:v>
                </c:pt>
                <c:pt idx="770">
                  <c:v>16.29</c:v>
                </c:pt>
                <c:pt idx="771">
                  <c:v>16.34</c:v>
                </c:pt>
                <c:pt idx="772">
                  <c:v>16.34</c:v>
                </c:pt>
                <c:pt idx="773">
                  <c:v>16.34</c:v>
                </c:pt>
                <c:pt idx="774">
                  <c:v>16.34</c:v>
                </c:pt>
                <c:pt idx="775">
                  <c:v>16.34</c:v>
                </c:pt>
                <c:pt idx="776">
                  <c:v>16.34</c:v>
                </c:pt>
                <c:pt idx="777">
                  <c:v>16.34</c:v>
                </c:pt>
                <c:pt idx="778">
                  <c:v>16.34</c:v>
                </c:pt>
                <c:pt idx="779">
                  <c:v>16.34</c:v>
                </c:pt>
                <c:pt idx="780">
                  <c:v>16.34</c:v>
                </c:pt>
                <c:pt idx="781">
                  <c:v>16.34</c:v>
                </c:pt>
                <c:pt idx="782">
                  <c:v>16.34</c:v>
                </c:pt>
                <c:pt idx="783">
                  <c:v>16.34</c:v>
                </c:pt>
                <c:pt idx="784">
                  <c:v>16.34</c:v>
                </c:pt>
                <c:pt idx="785">
                  <c:v>16.34</c:v>
                </c:pt>
                <c:pt idx="786">
                  <c:v>16.34</c:v>
                </c:pt>
                <c:pt idx="787">
                  <c:v>16.34</c:v>
                </c:pt>
                <c:pt idx="788">
                  <c:v>16.34</c:v>
                </c:pt>
                <c:pt idx="789">
                  <c:v>16.34</c:v>
                </c:pt>
                <c:pt idx="790">
                  <c:v>16.34</c:v>
                </c:pt>
                <c:pt idx="791">
                  <c:v>16.34</c:v>
                </c:pt>
                <c:pt idx="792">
                  <c:v>16.34</c:v>
                </c:pt>
                <c:pt idx="793">
                  <c:v>16.34</c:v>
                </c:pt>
                <c:pt idx="794">
                  <c:v>16.34</c:v>
                </c:pt>
                <c:pt idx="795">
                  <c:v>16.34</c:v>
                </c:pt>
                <c:pt idx="796">
                  <c:v>16.34</c:v>
                </c:pt>
                <c:pt idx="797">
                  <c:v>16.34</c:v>
                </c:pt>
                <c:pt idx="798">
                  <c:v>16.34</c:v>
                </c:pt>
                <c:pt idx="799">
                  <c:v>16.34</c:v>
                </c:pt>
                <c:pt idx="800">
                  <c:v>16.34</c:v>
                </c:pt>
                <c:pt idx="801">
                  <c:v>16.34</c:v>
                </c:pt>
                <c:pt idx="802">
                  <c:v>16.4</c:v>
                </c:pt>
                <c:pt idx="803">
                  <c:v>16.34</c:v>
                </c:pt>
                <c:pt idx="804">
                  <c:v>16.34</c:v>
                </c:pt>
                <c:pt idx="805">
                  <c:v>16.34</c:v>
                </c:pt>
                <c:pt idx="806">
                  <c:v>16.34</c:v>
                </c:pt>
                <c:pt idx="807">
                  <c:v>16.34</c:v>
                </c:pt>
                <c:pt idx="808">
                  <c:v>16.34</c:v>
                </c:pt>
                <c:pt idx="809">
                  <c:v>16.34</c:v>
                </c:pt>
                <c:pt idx="810">
                  <c:v>16.4</c:v>
                </c:pt>
                <c:pt idx="811">
                  <c:v>16.34</c:v>
                </c:pt>
                <c:pt idx="812">
                  <c:v>16.34</c:v>
                </c:pt>
                <c:pt idx="813">
                  <c:v>16.34</c:v>
                </c:pt>
                <c:pt idx="814">
                  <c:v>16.34</c:v>
                </c:pt>
                <c:pt idx="815">
                  <c:v>16.34</c:v>
                </c:pt>
                <c:pt idx="816">
                  <c:v>16.34</c:v>
                </c:pt>
                <c:pt idx="817">
                  <c:v>16.34</c:v>
                </c:pt>
                <c:pt idx="818">
                  <c:v>16.34</c:v>
                </c:pt>
                <c:pt idx="819">
                  <c:v>16.34</c:v>
                </c:pt>
                <c:pt idx="820">
                  <c:v>16.4</c:v>
                </c:pt>
                <c:pt idx="821">
                  <c:v>16.34</c:v>
                </c:pt>
                <c:pt idx="822">
                  <c:v>16.34</c:v>
                </c:pt>
                <c:pt idx="823">
                  <c:v>16.34</c:v>
                </c:pt>
                <c:pt idx="824">
                  <c:v>16.4</c:v>
                </c:pt>
                <c:pt idx="825">
                  <c:v>16.34</c:v>
                </c:pt>
                <c:pt idx="826">
                  <c:v>16.34</c:v>
                </c:pt>
                <c:pt idx="827">
                  <c:v>16.34</c:v>
                </c:pt>
                <c:pt idx="828">
                  <c:v>16.29</c:v>
                </c:pt>
                <c:pt idx="829">
                  <c:v>16.34</c:v>
                </c:pt>
                <c:pt idx="830">
                  <c:v>16.34</c:v>
                </c:pt>
                <c:pt idx="831">
                  <c:v>16.29</c:v>
                </c:pt>
                <c:pt idx="832">
                  <c:v>16.34</c:v>
                </c:pt>
                <c:pt idx="833">
                  <c:v>16.34</c:v>
                </c:pt>
                <c:pt idx="834">
                  <c:v>16.34</c:v>
                </c:pt>
                <c:pt idx="835">
                  <c:v>16.34</c:v>
                </c:pt>
                <c:pt idx="836">
                  <c:v>16.34</c:v>
                </c:pt>
                <c:pt idx="837">
                  <c:v>16.34</c:v>
                </c:pt>
                <c:pt idx="838">
                  <c:v>16.4</c:v>
                </c:pt>
                <c:pt idx="839">
                  <c:v>16.34</c:v>
                </c:pt>
                <c:pt idx="840">
                  <c:v>16.34</c:v>
                </c:pt>
                <c:pt idx="841">
                  <c:v>16.34</c:v>
                </c:pt>
                <c:pt idx="842">
                  <c:v>16.34</c:v>
                </c:pt>
                <c:pt idx="843">
                  <c:v>16.34</c:v>
                </c:pt>
                <c:pt idx="844">
                  <c:v>16.34</c:v>
                </c:pt>
                <c:pt idx="845">
                  <c:v>16.34</c:v>
                </c:pt>
                <c:pt idx="846">
                  <c:v>16.34</c:v>
                </c:pt>
                <c:pt idx="847">
                  <c:v>16.34</c:v>
                </c:pt>
                <c:pt idx="848">
                  <c:v>16.34</c:v>
                </c:pt>
                <c:pt idx="849">
                  <c:v>16.34</c:v>
                </c:pt>
                <c:pt idx="850">
                  <c:v>16.34</c:v>
                </c:pt>
                <c:pt idx="851">
                  <c:v>16.34</c:v>
                </c:pt>
                <c:pt idx="852">
                  <c:v>16.34</c:v>
                </c:pt>
                <c:pt idx="853">
                  <c:v>16.34</c:v>
                </c:pt>
                <c:pt idx="854">
                  <c:v>16.34</c:v>
                </c:pt>
                <c:pt idx="855">
                  <c:v>16.34</c:v>
                </c:pt>
                <c:pt idx="856">
                  <c:v>16.34</c:v>
                </c:pt>
                <c:pt idx="857">
                  <c:v>16.34</c:v>
                </c:pt>
                <c:pt idx="858">
                  <c:v>16.34</c:v>
                </c:pt>
                <c:pt idx="859">
                  <c:v>16.34</c:v>
                </c:pt>
                <c:pt idx="860">
                  <c:v>16.34</c:v>
                </c:pt>
                <c:pt idx="861">
                  <c:v>16.34</c:v>
                </c:pt>
                <c:pt idx="862">
                  <c:v>16.34</c:v>
                </c:pt>
                <c:pt idx="863">
                  <c:v>16.34</c:v>
                </c:pt>
                <c:pt idx="864">
                  <c:v>16.34</c:v>
                </c:pt>
                <c:pt idx="865">
                  <c:v>16.34</c:v>
                </c:pt>
                <c:pt idx="866">
                  <c:v>16.34</c:v>
                </c:pt>
                <c:pt idx="867">
                  <c:v>16.34</c:v>
                </c:pt>
                <c:pt idx="868">
                  <c:v>16.34</c:v>
                </c:pt>
                <c:pt idx="869">
                  <c:v>16.34</c:v>
                </c:pt>
                <c:pt idx="870">
                  <c:v>16.34</c:v>
                </c:pt>
                <c:pt idx="871">
                  <c:v>16.34</c:v>
                </c:pt>
                <c:pt idx="872">
                  <c:v>16.34</c:v>
                </c:pt>
                <c:pt idx="873">
                  <c:v>16.34</c:v>
                </c:pt>
                <c:pt idx="874">
                  <c:v>16.4</c:v>
                </c:pt>
                <c:pt idx="875">
                  <c:v>16.34</c:v>
                </c:pt>
                <c:pt idx="876">
                  <c:v>16.34</c:v>
                </c:pt>
                <c:pt idx="877">
                  <c:v>16.34</c:v>
                </c:pt>
                <c:pt idx="878">
                  <c:v>16.34</c:v>
                </c:pt>
                <c:pt idx="879">
                  <c:v>16.34</c:v>
                </c:pt>
                <c:pt idx="880">
                  <c:v>16.34</c:v>
                </c:pt>
                <c:pt idx="881">
                  <c:v>16.34</c:v>
                </c:pt>
                <c:pt idx="882">
                  <c:v>16.34</c:v>
                </c:pt>
                <c:pt idx="883">
                  <c:v>16.34</c:v>
                </c:pt>
                <c:pt idx="884">
                  <c:v>16.34</c:v>
                </c:pt>
                <c:pt idx="885">
                  <c:v>16.34</c:v>
                </c:pt>
                <c:pt idx="886">
                  <c:v>16.34</c:v>
                </c:pt>
                <c:pt idx="887">
                  <c:v>16.34</c:v>
                </c:pt>
                <c:pt idx="888">
                  <c:v>16.34</c:v>
                </c:pt>
                <c:pt idx="889">
                  <c:v>16.4</c:v>
                </c:pt>
                <c:pt idx="890">
                  <c:v>16.34</c:v>
                </c:pt>
                <c:pt idx="891">
                  <c:v>16.34</c:v>
                </c:pt>
                <c:pt idx="892">
                  <c:v>16.34</c:v>
                </c:pt>
                <c:pt idx="893">
                  <c:v>16.34</c:v>
                </c:pt>
                <c:pt idx="894">
                  <c:v>16.34</c:v>
                </c:pt>
                <c:pt idx="895">
                  <c:v>16.34</c:v>
                </c:pt>
                <c:pt idx="896">
                  <c:v>16.29</c:v>
                </c:pt>
                <c:pt idx="897">
                  <c:v>16.18</c:v>
                </c:pt>
                <c:pt idx="898">
                  <c:v>16.18</c:v>
                </c:pt>
                <c:pt idx="899">
                  <c:v>16.24</c:v>
                </c:pt>
                <c:pt idx="900">
                  <c:v>16.24</c:v>
                </c:pt>
                <c:pt idx="901">
                  <c:v>16.13</c:v>
                </c:pt>
                <c:pt idx="902">
                  <c:v>16.18</c:v>
                </c:pt>
                <c:pt idx="903">
                  <c:v>16.18</c:v>
                </c:pt>
                <c:pt idx="904">
                  <c:v>16.18</c:v>
                </c:pt>
                <c:pt idx="905">
                  <c:v>16.18</c:v>
                </c:pt>
                <c:pt idx="906">
                  <c:v>16.08</c:v>
                </c:pt>
                <c:pt idx="907">
                  <c:v>16.08</c:v>
                </c:pt>
                <c:pt idx="908">
                  <c:v>16.08</c:v>
                </c:pt>
                <c:pt idx="909">
                  <c:v>16.08</c:v>
                </c:pt>
                <c:pt idx="910">
                  <c:v>16.08</c:v>
                </c:pt>
                <c:pt idx="911">
                  <c:v>16.08</c:v>
                </c:pt>
                <c:pt idx="912">
                  <c:v>16.02</c:v>
                </c:pt>
                <c:pt idx="913">
                  <c:v>16.02</c:v>
                </c:pt>
                <c:pt idx="914">
                  <c:v>15.97</c:v>
                </c:pt>
                <c:pt idx="915">
                  <c:v>15.91</c:v>
                </c:pt>
                <c:pt idx="916">
                  <c:v>15.86</c:v>
                </c:pt>
                <c:pt idx="917">
                  <c:v>15.91</c:v>
                </c:pt>
                <c:pt idx="918">
                  <c:v>15.86</c:v>
                </c:pt>
                <c:pt idx="919">
                  <c:v>15.86</c:v>
                </c:pt>
                <c:pt idx="920">
                  <c:v>15.91</c:v>
                </c:pt>
                <c:pt idx="921">
                  <c:v>15.91</c:v>
                </c:pt>
                <c:pt idx="922">
                  <c:v>15.86</c:v>
                </c:pt>
                <c:pt idx="923">
                  <c:v>15.86</c:v>
                </c:pt>
                <c:pt idx="924">
                  <c:v>15.81</c:v>
                </c:pt>
                <c:pt idx="925">
                  <c:v>15.86</c:v>
                </c:pt>
                <c:pt idx="926">
                  <c:v>15.86</c:v>
                </c:pt>
                <c:pt idx="927">
                  <c:v>15.86</c:v>
                </c:pt>
                <c:pt idx="928">
                  <c:v>15.86</c:v>
                </c:pt>
                <c:pt idx="929">
                  <c:v>15.75</c:v>
                </c:pt>
                <c:pt idx="930">
                  <c:v>15.7</c:v>
                </c:pt>
                <c:pt idx="931">
                  <c:v>15.7</c:v>
                </c:pt>
                <c:pt idx="932">
                  <c:v>15.59</c:v>
                </c:pt>
                <c:pt idx="933">
                  <c:v>15.65</c:v>
                </c:pt>
                <c:pt idx="934">
                  <c:v>15.65</c:v>
                </c:pt>
                <c:pt idx="935">
                  <c:v>15.65</c:v>
                </c:pt>
                <c:pt idx="936">
                  <c:v>15.59</c:v>
                </c:pt>
                <c:pt idx="937">
                  <c:v>15.54</c:v>
                </c:pt>
                <c:pt idx="938">
                  <c:v>15.54</c:v>
                </c:pt>
                <c:pt idx="939">
                  <c:v>15.59</c:v>
                </c:pt>
                <c:pt idx="940">
                  <c:v>15.59</c:v>
                </c:pt>
                <c:pt idx="941">
                  <c:v>15.59</c:v>
                </c:pt>
                <c:pt idx="942">
                  <c:v>15.54</c:v>
                </c:pt>
                <c:pt idx="943">
                  <c:v>15.54</c:v>
                </c:pt>
                <c:pt idx="944">
                  <c:v>15.65</c:v>
                </c:pt>
                <c:pt idx="945">
                  <c:v>15.54</c:v>
                </c:pt>
                <c:pt idx="946">
                  <c:v>15.75</c:v>
                </c:pt>
                <c:pt idx="947">
                  <c:v>15.97</c:v>
                </c:pt>
                <c:pt idx="948">
                  <c:v>16.18</c:v>
                </c:pt>
                <c:pt idx="949">
                  <c:v>16.18</c:v>
                </c:pt>
                <c:pt idx="950">
                  <c:v>16.18</c:v>
                </c:pt>
                <c:pt idx="951">
                  <c:v>16.18</c:v>
                </c:pt>
                <c:pt idx="952">
                  <c:v>16.13</c:v>
                </c:pt>
                <c:pt idx="953">
                  <c:v>16.13</c:v>
                </c:pt>
                <c:pt idx="954">
                  <c:v>16.18</c:v>
                </c:pt>
                <c:pt idx="955">
                  <c:v>16.13</c:v>
                </c:pt>
                <c:pt idx="956">
                  <c:v>16.13</c:v>
                </c:pt>
                <c:pt idx="957">
                  <c:v>16.13</c:v>
                </c:pt>
                <c:pt idx="958">
                  <c:v>16.13</c:v>
                </c:pt>
                <c:pt idx="959">
                  <c:v>16.18</c:v>
                </c:pt>
                <c:pt idx="960">
                  <c:v>16.18</c:v>
                </c:pt>
                <c:pt idx="961">
                  <c:v>16.18</c:v>
                </c:pt>
                <c:pt idx="962">
                  <c:v>16.18</c:v>
                </c:pt>
                <c:pt idx="963">
                  <c:v>16.18</c:v>
                </c:pt>
                <c:pt idx="964">
                  <c:v>16.18</c:v>
                </c:pt>
                <c:pt idx="965">
                  <c:v>16.18</c:v>
                </c:pt>
                <c:pt idx="966">
                  <c:v>16.18</c:v>
                </c:pt>
                <c:pt idx="967">
                  <c:v>16.18</c:v>
                </c:pt>
                <c:pt idx="968">
                  <c:v>16.18</c:v>
                </c:pt>
                <c:pt idx="969">
                  <c:v>16.18</c:v>
                </c:pt>
                <c:pt idx="970">
                  <c:v>16.18</c:v>
                </c:pt>
                <c:pt idx="971">
                  <c:v>16.18</c:v>
                </c:pt>
                <c:pt idx="972">
                  <c:v>16.18</c:v>
                </c:pt>
                <c:pt idx="973">
                  <c:v>16.18</c:v>
                </c:pt>
                <c:pt idx="974">
                  <c:v>16.18</c:v>
                </c:pt>
                <c:pt idx="975">
                  <c:v>16.24</c:v>
                </c:pt>
                <c:pt idx="976">
                  <c:v>16.24</c:v>
                </c:pt>
                <c:pt idx="977">
                  <c:v>16.18</c:v>
                </c:pt>
                <c:pt idx="978">
                  <c:v>16.18</c:v>
                </c:pt>
                <c:pt idx="979">
                  <c:v>16.24</c:v>
                </c:pt>
                <c:pt idx="980">
                  <c:v>16.18</c:v>
                </c:pt>
                <c:pt idx="981">
                  <c:v>16.18</c:v>
                </c:pt>
                <c:pt idx="982">
                  <c:v>16.18</c:v>
                </c:pt>
                <c:pt idx="983">
                  <c:v>16.18</c:v>
                </c:pt>
                <c:pt idx="984">
                  <c:v>16.24</c:v>
                </c:pt>
                <c:pt idx="985">
                  <c:v>16.24</c:v>
                </c:pt>
                <c:pt idx="986">
                  <c:v>16.24</c:v>
                </c:pt>
                <c:pt idx="987">
                  <c:v>16.24</c:v>
                </c:pt>
                <c:pt idx="988">
                  <c:v>16.24</c:v>
                </c:pt>
                <c:pt idx="989">
                  <c:v>16.24</c:v>
                </c:pt>
                <c:pt idx="990">
                  <c:v>16.24</c:v>
                </c:pt>
                <c:pt idx="991">
                  <c:v>16.24</c:v>
                </c:pt>
                <c:pt idx="992">
                  <c:v>16.24</c:v>
                </c:pt>
                <c:pt idx="993">
                  <c:v>16.24</c:v>
                </c:pt>
                <c:pt idx="994">
                  <c:v>16.29</c:v>
                </c:pt>
                <c:pt idx="995">
                  <c:v>16.24</c:v>
                </c:pt>
                <c:pt idx="996">
                  <c:v>16.24</c:v>
                </c:pt>
                <c:pt idx="997">
                  <c:v>16.24</c:v>
                </c:pt>
                <c:pt idx="998">
                  <c:v>16.24</c:v>
                </c:pt>
                <c:pt idx="999">
                  <c:v>16.24</c:v>
                </c:pt>
                <c:pt idx="1000">
                  <c:v>16.24</c:v>
                </c:pt>
                <c:pt idx="1001">
                  <c:v>16.24</c:v>
                </c:pt>
                <c:pt idx="1002">
                  <c:v>16.24</c:v>
                </c:pt>
                <c:pt idx="1003">
                  <c:v>16.24</c:v>
                </c:pt>
                <c:pt idx="1004">
                  <c:v>16.24</c:v>
                </c:pt>
                <c:pt idx="1005">
                  <c:v>16.24</c:v>
                </c:pt>
                <c:pt idx="1006">
                  <c:v>16.24</c:v>
                </c:pt>
                <c:pt idx="1007">
                  <c:v>16.24</c:v>
                </c:pt>
                <c:pt idx="1008">
                  <c:v>16.24</c:v>
                </c:pt>
                <c:pt idx="1009">
                  <c:v>16.24</c:v>
                </c:pt>
                <c:pt idx="1010">
                  <c:v>16.24</c:v>
                </c:pt>
                <c:pt idx="1011">
                  <c:v>16.24</c:v>
                </c:pt>
                <c:pt idx="1012">
                  <c:v>16.24</c:v>
                </c:pt>
                <c:pt idx="1013">
                  <c:v>16.24</c:v>
                </c:pt>
                <c:pt idx="1014">
                  <c:v>16.24</c:v>
                </c:pt>
                <c:pt idx="1015">
                  <c:v>16.24</c:v>
                </c:pt>
                <c:pt idx="1016">
                  <c:v>16.24</c:v>
                </c:pt>
                <c:pt idx="1017">
                  <c:v>16.24</c:v>
                </c:pt>
                <c:pt idx="1018">
                  <c:v>16.24</c:v>
                </c:pt>
                <c:pt idx="1019">
                  <c:v>16.24</c:v>
                </c:pt>
                <c:pt idx="1020">
                  <c:v>16.24</c:v>
                </c:pt>
                <c:pt idx="1021">
                  <c:v>16.24</c:v>
                </c:pt>
                <c:pt idx="1022">
                  <c:v>16.24</c:v>
                </c:pt>
                <c:pt idx="1023">
                  <c:v>16.29</c:v>
                </c:pt>
                <c:pt idx="1024">
                  <c:v>16.24</c:v>
                </c:pt>
                <c:pt idx="1025">
                  <c:v>16.24</c:v>
                </c:pt>
                <c:pt idx="1026">
                  <c:v>16.24</c:v>
                </c:pt>
                <c:pt idx="1027">
                  <c:v>16.24</c:v>
                </c:pt>
                <c:pt idx="1028">
                  <c:v>16.24</c:v>
                </c:pt>
                <c:pt idx="1029">
                  <c:v>16.24</c:v>
                </c:pt>
                <c:pt idx="1030">
                  <c:v>16.29</c:v>
                </c:pt>
                <c:pt idx="1031">
                  <c:v>16.24</c:v>
                </c:pt>
                <c:pt idx="1032">
                  <c:v>16.24</c:v>
                </c:pt>
                <c:pt idx="1033">
                  <c:v>16.29</c:v>
                </c:pt>
                <c:pt idx="1034">
                  <c:v>16.24</c:v>
                </c:pt>
                <c:pt idx="1035">
                  <c:v>16.24</c:v>
                </c:pt>
                <c:pt idx="1036">
                  <c:v>16.24</c:v>
                </c:pt>
                <c:pt idx="1037">
                  <c:v>16.24</c:v>
                </c:pt>
                <c:pt idx="1038">
                  <c:v>16.24</c:v>
                </c:pt>
                <c:pt idx="1039">
                  <c:v>16.24</c:v>
                </c:pt>
                <c:pt idx="1040">
                  <c:v>16.24</c:v>
                </c:pt>
                <c:pt idx="1041">
                  <c:v>16.29</c:v>
                </c:pt>
                <c:pt idx="1042">
                  <c:v>16.24</c:v>
                </c:pt>
                <c:pt idx="1043">
                  <c:v>16.24</c:v>
                </c:pt>
                <c:pt idx="1044">
                  <c:v>16.24</c:v>
                </c:pt>
                <c:pt idx="1045">
                  <c:v>16.29</c:v>
                </c:pt>
                <c:pt idx="1046">
                  <c:v>16.29</c:v>
                </c:pt>
                <c:pt idx="1047">
                  <c:v>16.24</c:v>
                </c:pt>
                <c:pt idx="1048">
                  <c:v>16.24</c:v>
                </c:pt>
                <c:pt idx="1049">
                  <c:v>16.29</c:v>
                </c:pt>
                <c:pt idx="1050">
                  <c:v>16.29</c:v>
                </c:pt>
                <c:pt idx="1051">
                  <c:v>16.29</c:v>
                </c:pt>
                <c:pt idx="1052">
                  <c:v>16.24</c:v>
                </c:pt>
                <c:pt idx="1053">
                  <c:v>16.24</c:v>
                </c:pt>
                <c:pt idx="1054">
                  <c:v>16.24</c:v>
                </c:pt>
                <c:pt idx="1055">
                  <c:v>16.29</c:v>
                </c:pt>
                <c:pt idx="1056">
                  <c:v>16.29</c:v>
                </c:pt>
                <c:pt idx="1057">
                  <c:v>16.29</c:v>
                </c:pt>
                <c:pt idx="1058">
                  <c:v>16.29</c:v>
                </c:pt>
                <c:pt idx="1059">
                  <c:v>16.29</c:v>
                </c:pt>
                <c:pt idx="1060">
                  <c:v>16.29</c:v>
                </c:pt>
                <c:pt idx="1061">
                  <c:v>16.29</c:v>
                </c:pt>
                <c:pt idx="1062">
                  <c:v>16.29</c:v>
                </c:pt>
                <c:pt idx="1063">
                  <c:v>16.29</c:v>
                </c:pt>
                <c:pt idx="1064">
                  <c:v>16.24</c:v>
                </c:pt>
                <c:pt idx="1065">
                  <c:v>16.29</c:v>
                </c:pt>
                <c:pt idx="1066">
                  <c:v>16.29</c:v>
                </c:pt>
                <c:pt idx="1067">
                  <c:v>16.29</c:v>
                </c:pt>
                <c:pt idx="1068">
                  <c:v>16.24</c:v>
                </c:pt>
                <c:pt idx="1069">
                  <c:v>16.29</c:v>
                </c:pt>
                <c:pt idx="1070">
                  <c:v>16.34</c:v>
                </c:pt>
                <c:pt idx="1071">
                  <c:v>16.29</c:v>
                </c:pt>
                <c:pt idx="1072">
                  <c:v>16.29</c:v>
                </c:pt>
                <c:pt idx="1073">
                  <c:v>16.29</c:v>
                </c:pt>
                <c:pt idx="1074">
                  <c:v>16.29</c:v>
                </c:pt>
                <c:pt idx="1075">
                  <c:v>16.29</c:v>
                </c:pt>
                <c:pt idx="1076">
                  <c:v>16.29</c:v>
                </c:pt>
                <c:pt idx="1077">
                  <c:v>16.29</c:v>
                </c:pt>
                <c:pt idx="1078">
                  <c:v>16.29</c:v>
                </c:pt>
                <c:pt idx="1079">
                  <c:v>16.29</c:v>
                </c:pt>
                <c:pt idx="1080">
                  <c:v>16.24</c:v>
                </c:pt>
                <c:pt idx="1081">
                  <c:v>16.29</c:v>
                </c:pt>
                <c:pt idx="1082">
                  <c:v>16.29</c:v>
                </c:pt>
                <c:pt idx="1083">
                  <c:v>16.24</c:v>
                </c:pt>
                <c:pt idx="1084">
                  <c:v>16.29</c:v>
                </c:pt>
                <c:pt idx="1085">
                  <c:v>16.29</c:v>
                </c:pt>
                <c:pt idx="1086">
                  <c:v>16.34</c:v>
                </c:pt>
                <c:pt idx="1087">
                  <c:v>16.29</c:v>
                </c:pt>
                <c:pt idx="1088">
                  <c:v>16.29</c:v>
                </c:pt>
                <c:pt idx="1089">
                  <c:v>16.29</c:v>
                </c:pt>
                <c:pt idx="1090">
                  <c:v>16.24</c:v>
                </c:pt>
                <c:pt idx="1091">
                  <c:v>16.29</c:v>
                </c:pt>
                <c:pt idx="1092">
                  <c:v>16.29</c:v>
                </c:pt>
                <c:pt idx="1093">
                  <c:v>16.29</c:v>
                </c:pt>
                <c:pt idx="1094">
                  <c:v>16.29</c:v>
                </c:pt>
                <c:pt idx="1095">
                  <c:v>16.29</c:v>
                </c:pt>
                <c:pt idx="1096">
                  <c:v>16.29</c:v>
                </c:pt>
                <c:pt idx="1097">
                  <c:v>16.29</c:v>
                </c:pt>
                <c:pt idx="1098">
                  <c:v>16.29</c:v>
                </c:pt>
                <c:pt idx="1099">
                  <c:v>16.29</c:v>
                </c:pt>
                <c:pt idx="1100">
                  <c:v>16.29</c:v>
                </c:pt>
                <c:pt idx="1101">
                  <c:v>16.29</c:v>
                </c:pt>
                <c:pt idx="1102">
                  <c:v>16.34</c:v>
                </c:pt>
                <c:pt idx="1103">
                  <c:v>16.29</c:v>
                </c:pt>
                <c:pt idx="1104">
                  <c:v>16.29</c:v>
                </c:pt>
                <c:pt idx="1105">
                  <c:v>16.29</c:v>
                </c:pt>
                <c:pt idx="1106">
                  <c:v>16.29</c:v>
                </c:pt>
                <c:pt idx="1107">
                  <c:v>16.29</c:v>
                </c:pt>
                <c:pt idx="1108">
                  <c:v>16.29</c:v>
                </c:pt>
                <c:pt idx="1109">
                  <c:v>16.29</c:v>
                </c:pt>
                <c:pt idx="1110">
                  <c:v>16.29</c:v>
                </c:pt>
                <c:pt idx="1111">
                  <c:v>16.29</c:v>
                </c:pt>
                <c:pt idx="1112">
                  <c:v>16.29</c:v>
                </c:pt>
                <c:pt idx="1113">
                  <c:v>16.34</c:v>
                </c:pt>
                <c:pt idx="1114">
                  <c:v>16.29</c:v>
                </c:pt>
                <c:pt idx="1115">
                  <c:v>16.29</c:v>
                </c:pt>
                <c:pt idx="1116">
                  <c:v>16.29</c:v>
                </c:pt>
                <c:pt idx="1117">
                  <c:v>16.29</c:v>
                </c:pt>
                <c:pt idx="1118">
                  <c:v>16.29</c:v>
                </c:pt>
                <c:pt idx="1119">
                  <c:v>16.24</c:v>
                </c:pt>
                <c:pt idx="1120">
                  <c:v>16.29</c:v>
                </c:pt>
                <c:pt idx="1121">
                  <c:v>16.29</c:v>
                </c:pt>
                <c:pt idx="1122">
                  <c:v>16.29</c:v>
                </c:pt>
                <c:pt idx="1123">
                  <c:v>16.29</c:v>
                </c:pt>
                <c:pt idx="1124">
                  <c:v>16.29</c:v>
                </c:pt>
                <c:pt idx="1125">
                  <c:v>16.29</c:v>
                </c:pt>
                <c:pt idx="1126">
                  <c:v>16.29</c:v>
                </c:pt>
                <c:pt idx="1127">
                  <c:v>16.29</c:v>
                </c:pt>
                <c:pt idx="1128">
                  <c:v>16.29</c:v>
                </c:pt>
                <c:pt idx="1129">
                  <c:v>16.29</c:v>
                </c:pt>
                <c:pt idx="1130">
                  <c:v>16.29</c:v>
                </c:pt>
                <c:pt idx="1131">
                  <c:v>16.29</c:v>
                </c:pt>
                <c:pt idx="1132">
                  <c:v>16.29</c:v>
                </c:pt>
                <c:pt idx="1133">
                  <c:v>16.29</c:v>
                </c:pt>
                <c:pt idx="1134">
                  <c:v>16.29</c:v>
                </c:pt>
                <c:pt idx="1135">
                  <c:v>16.29</c:v>
                </c:pt>
                <c:pt idx="1136">
                  <c:v>16.29</c:v>
                </c:pt>
                <c:pt idx="1137">
                  <c:v>16.29</c:v>
                </c:pt>
                <c:pt idx="1138">
                  <c:v>16.29</c:v>
                </c:pt>
                <c:pt idx="1139">
                  <c:v>16.34</c:v>
                </c:pt>
                <c:pt idx="1140">
                  <c:v>16.29</c:v>
                </c:pt>
                <c:pt idx="1141">
                  <c:v>16.29</c:v>
                </c:pt>
                <c:pt idx="1142">
                  <c:v>16.29</c:v>
                </c:pt>
                <c:pt idx="1143">
                  <c:v>16.29</c:v>
                </c:pt>
                <c:pt idx="1144">
                  <c:v>16.29</c:v>
                </c:pt>
                <c:pt idx="1145">
                  <c:v>16.29</c:v>
                </c:pt>
                <c:pt idx="1146">
                  <c:v>16.29</c:v>
                </c:pt>
                <c:pt idx="1147">
                  <c:v>16.29</c:v>
                </c:pt>
                <c:pt idx="1148">
                  <c:v>16.29</c:v>
                </c:pt>
                <c:pt idx="1149">
                  <c:v>16.29</c:v>
                </c:pt>
                <c:pt idx="1150">
                  <c:v>16.29</c:v>
                </c:pt>
                <c:pt idx="1151">
                  <c:v>16.29</c:v>
                </c:pt>
                <c:pt idx="1152">
                  <c:v>16.29</c:v>
                </c:pt>
                <c:pt idx="1153">
                  <c:v>16.29</c:v>
                </c:pt>
                <c:pt idx="1154">
                  <c:v>16.29</c:v>
                </c:pt>
                <c:pt idx="1155">
                  <c:v>16.29</c:v>
                </c:pt>
                <c:pt idx="1156">
                  <c:v>16.29</c:v>
                </c:pt>
                <c:pt idx="1157">
                  <c:v>16.29</c:v>
                </c:pt>
                <c:pt idx="1158">
                  <c:v>16.29</c:v>
                </c:pt>
                <c:pt idx="1159">
                  <c:v>16.29</c:v>
                </c:pt>
                <c:pt idx="1160">
                  <c:v>16.29</c:v>
                </c:pt>
                <c:pt idx="1161">
                  <c:v>16.29</c:v>
                </c:pt>
                <c:pt idx="1162">
                  <c:v>16.29</c:v>
                </c:pt>
                <c:pt idx="1163">
                  <c:v>16.29</c:v>
                </c:pt>
                <c:pt idx="1164">
                  <c:v>16.29</c:v>
                </c:pt>
                <c:pt idx="1165">
                  <c:v>16.29</c:v>
                </c:pt>
                <c:pt idx="1166">
                  <c:v>16.29</c:v>
                </c:pt>
                <c:pt idx="1167">
                  <c:v>16.29</c:v>
                </c:pt>
                <c:pt idx="1168">
                  <c:v>16.29</c:v>
                </c:pt>
                <c:pt idx="1169">
                  <c:v>16.29</c:v>
                </c:pt>
                <c:pt idx="1170">
                  <c:v>16.29</c:v>
                </c:pt>
                <c:pt idx="1171">
                  <c:v>16.34</c:v>
                </c:pt>
                <c:pt idx="1172">
                  <c:v>16.29</c:v>
                </c:pt>
                <c:pt idx="1173">
                  <c:v>16.29</c:v>
                </c:pt>
                <c:pt idx="1174">
                  <c:v>16.34</c:v>
                </c:pt>
                <c:pt idx="1175">
                  <c:v>16.29</c:v>
                </c:pt>
                <c:pt idx="1176">
                  <c:v>16.29</c:v>
                </c:pt>
                <c:pt idx="1177">
                  <c:v>16.29</c:v>
                </c:pt>
                <c:pt idx="1178">
                  <c:v>16.29</c:v>
                </c:pt>
                <c:pt idx="1179">
                  <c:v>16.29</c:v>
                </c:pt>
                <c:pt idx="1180">
                  <c:v>16.29</c:v>
                </c:pt>
                <c:pt idx="1181">
                  <c:v>16.29</c:v>
                </c:pt>
                <c:pt idx="1182">
                  <c:v>16.29</c:v>
                </c:pt>
                <c:pt idx="1183">
                  <c:v>16.29</c:v>
                </c:pt>
                <c:pt idx="1184">
                  <c:v>16.29</c:v>
                </c:pt>
                <c:pt idx="1185">
                  <c:v>16.29</c:v>
                </c:pt>
                <c:pt idx="1186">
                  <c:v>16.29</c:v>
                </c:pt>
                <c:pt idx="1187">
                  <c:v>16.29</c:v>
                </c:pt>
                <c:pt idx="1188">
                  <c:v>16.29</c:v>
                </c:pt>
                <c:pt idx="1189">
                  <c:v>16.29</c:v>
                </c:pt>
                <c:pt idx="1190">
                  <c:v>16.29</c:v>
                </c:pt>
                <c:pt idx="1191">
                  <c:v>16.29</c:v>
                </c:pt>
                <c:pt idx="1192">
                  <c:v>16.29</c:v>
                </c:pt>
                <c:pt idx="1193">
                  <c:v>16.34</c:v>
                </c:pt>
                <c:pt idx="1194">
                  <c:v>16.29</c:v>
                </c:pt>
                <c:pt idx="1195">
                  <c:v>16.29</c:v>
                </c:pt>
                <c:pt idx="1196">
                  <c:v>16.29</c:v>
                </c:pt>
                <c:pt idx="1197">
                  <c:v>16.29</c:v>
                </c:pt>
                <c:pt idx="1198">
                  <c:v>16.29</c:v>
                </c:pt>
                <c:pt idx="1199">
                  <c:v>16.29</c:v>
                </c:pt>
                <c:pt idx="1200">
                  <c:v>16.29</c:v>
                </c:pt>
                <c:pt idx="1201">
                  <c:v>16.24</c:v>
                </c:pt>
                <c:pt idx="1202">
                  <c:v>16.29</c:v>
                </c:pt>
                <c:pt idx="1203">
                  <c:v>16.29</c:v>
                </c:pt>
                <c:pt idx="1204">
                  <c:v>16.29</c:v>
                </c:pt>
                <c:pt idx="1205">
                  <c:v>16.29</c:v>
                </c:pt>
                <c:pt idx="1206">
                  <c:v>16.29</c:v>
                </c:pt>
                <c:pt idx="1207">
                  <c:v>16.29</c:v>
                </c:pt>
                <c:pt idx="1208">
                  <c:v>16.29</c:v>
                </c:pt>
                <c:pt idx="1209">
                  <c:v>16.29</c:v>
                </c:pt>
                <c:pt idx="1210">
                  <c:v>16.29</c:v>
                </c:pt>
                <c:pt idx="1211">
                  <c:v>16.29</c:v>
                </c:pt>
                <c:pt idx="1212">
                  <c:v>16.29</c:v>
                </c:pt>
                <c:pt idx="1213">
                  <c:v>16.29</c:v>
                </c:pt>
                <c:pt idx="1214">
                  <c:v>16.29</c:v>
                </c:pt>
                <c:pt idx="1215">
                  <c:v>16.29</c:v>
                </c:pt>
                <c:pt idx="1216">
                  <c:v>16.29</c:v>
                </c:pt>
                <c:pt idx="1217">
                  <c:v>16.29</c:v>
                </c:pt>
                <c:pt idx="1218">
                  <c:v>16.29</c:v>
                </c:pt>
                <c:pt idx="1219">
                  <c:v>16.29</c:v>
                </c:pt>
                <c:pt idx="1220">
                  <c:v>16.29</c:v>
                </c:pt>
                <c:pt idx="1221">
                  <c:v>16.29</c:v>
                </c:pt>
                <c:pt idx="1222">
                  <c:v>16.34</c:v>
                </c:pt>
                <c:pt idx="1223">
                  <c:v>16.29</c:v>
                </c:pt>
                <c:pt idx="1224">
                  <c:v>16.29</c:v>
                </c:pt>
                <c:pt idx="1225">
                  <c:v>16.29</c:v>
                </c:pt>
                <c:pt idx="1226">
                  <c:v>16.34</c:v>
                </c:pt>
                <c:pt idx="1227">
                  <c:v>16.29</c:v>
                </c:pt>
                <c:pt idx="1228">
                  <c:v>16.29</c:v>
                </c:pt>
                <c:pt idx="1229">
                  <c:v>16.29</c:v>
                </c:pt>
                <c:pt idx="1230">
                  <c:v>16.29</c:v>
                </c:pt>
                <c:pt idx="1231">
                  <c:v>16.29</c:v>
                </c:pt>
                <c:pt idx="1232">
                  <c:v>16.29</c:v>
                </c:pt>
                <c:pt idx="1233">
                  <c:v>16.29</c:v>
                </c:pt>
                <c:pt idx="1234">
                  <c:v>16.29</c:v>
                </c:pt>
                <c:pt idx="1235">
                  <c:v>16.24</c:v>
                </c:pt>
                <c:pt idx="1236">
                  <c:v>16.24</c:v>
                </c:pt>
                <c:pt idx="1237">
                  <c:v>16.24</c:v>
                </c:pt>
                <c:pt idx="1238">
                  <c:v>16.29</c:v>
                </c:pt>
                <c:pt idx="1239">
                  <c:v>16.24</c:v>
                </c:pt>
                <c:pt idx="1240">
                  <c:v>16.18</c:v>
                </c:pt>
                <c:pt idx="1241">
                  <c:v>16.24</c:v>
                </c:pt>
                <c:pt idx="1242">
                  <c:v>16.24</c:v>
                </c:pt>
                <c:pt idx="1243">
                  <c:v>16.24</c:v>
                </c:pt>
                <c:pt idx="1244">
                  <c:v>16.24</c:v>
                </c:pt>
                <c:pt idx="1245">
                  <c:v>16.18</c:v>
                </c:pt>
                <c:pt idx="1246">
                  <c:v>16.24</c:v>
                </c:pt>
                <c:pt idx="1247">
                  <c:v>16.24</c:v>
                </c:pt>
                <c:pt idx="1248">
                  <c:v>16.24</c:v>
                </c:pt>
                <c:pt idx="1249">
                  <c:v>16.24</c:v>
                </c:pt>
                <c:pt idx="1250">
                  <c:v>16.24</c:v>
                </c:pt>
                <c:pt idx="1251">
                  <c:v>16.24</c:v>
                </c:pt>
                <c:pt idx="1252">
                  <c:v>16.13</c:v>
                </c:pt>
                <c:pt idx="1253">
                  <c:v>16.02</c:v>
                </c:pt>
                <c:pt idx="1254">
                  <c:v>16.02</c:v>
                </c:pt>
                <c:pt idx="1255">
                  <c:v>15.97</c:v>
                </c:pt>
                <c:pt idx="1256">
                  <c:v>15.97</c:v>
                </c:pt>
                <c:pt idx="1257">
                  <c:v>16.02</c:v>
                </c:pt>
                <c:pt idx="1258">
                  <c:v>16.02</c:v>
                </c:pt>
                <c:pt idx="1259">
                  <c:v>16.02</c:v>
                </c:pt>
                <c:pt idx="1260">
                  <c:v>15.91</c:v>
                </c:pt>
                <c:pt idx="1261">
                  <c:v>15.75</c:v>
                </c:pt>
                <c:pt idx="1262">
                  <c:v>15.7</c:v>
                </c:pt>
                <c:pt idx="1263">
                  <c:v>15.81</c:v>
                </c:pt>
                <c:pt idx="1264">
                  <c:v>15.81</c:v>
                </c:pt>
                <c:pt idx="1265">
                  <c:v>15.86</c:v>
                </c:pt>
                <c:pt idx="1266">
                  <c:v>15.81</c:v>
                </c:pt>
                <c:pt idx="1267">
                  <c:v>15.48</c:v>
                </c:pt>
                <c:pt idx="1268">
                  <c:v>15.48</c:v>
                </c:pt>
                <c:pt idx="1269">
                  <c:v>15.48</c:v>
                </c:pt>
                <c:pt idx="1270">
                  <c:v>15.43</c:v>
                </c:pt>
                <c:pt idx="1271">
                  <c:v>15.43</c:v>
                </c:pt>
                <c:pt idx="1272">
                  <c:v>15.43</c:v>
                </c:pt>
                <c:pt idx="1273">
                  <c:v>15.38</c:v>
                </c:pt>
                <c:pt idx="1274">
                  <c:v>15.38</c:v>
                </c:pt>
                <c:pt idx="1275">
                  <c:v>15.32</c:v>
                </c:pt>
                <c:pt idx="1276">
                  <c:v>15.38</c:v>
                </c:pt>
                <c:pt idx="1277">
                  <c:v>15.27</c:v>
                </c:pt>
                <c:pt idx="1278">
                  <c:v>15.05</c:v>
                </c:pt>
                <c:pt idx="1279">
                  <c:v>15.05</c:v>
                </c:pt>
                <c:pt idx="1280">
                  <c:v>15.05</c:v>
                </c:pt>
                <c:pt idx="1281">
                  <c:v>15.05</c:v>
                </c:pt>
                <c:pt idx="1282">
                  <c:v>15</c:v>
                </c:pt>
                <c:pt idx="1283">
                  <c:v>15.05</c:v>
                </c:pt>
                <c:pt idx="1284">
                  <c:v>15</c:v>
                </c:pt>
                <c:pt idx="1285">
                  <c:v>15.05</c:v>
                </c:pt>
                <c:pt idx="1286">
                  <c:v>15</c:v>
                </c:pt>
                <c:pt idx="1287">
                  <c:v>15</c:v>
                </c:pt>
                <c:pt idx="1288">
                  <c:v>14.89</c:v>
                </c:pt>
                <c:pt idx="1289">
                  <c:v>14.95</c:v>
                </c:pt>
                <c:pt idx="1290">
                  <c:v>14.84</c:v>
                </c:pt>
                <c:pt idx="1291">
                  <c:v>14.89</c:v>
                </c:pt>
                <c:pt idx="1292">
                  <c:v>14.84</c:v>
                </c:pt>
                <c:pt idx="1293">
                  <c:v>14.68</c:v>
                </c:pt>
                <c:pt idx="1294">
                  <c:v>14.73</c:v>
                </c:pt>
                <c:pt idx="1295">
                  <c:v>14.73</c:v>
                </c:pt>
                <c:pt idx="1296">
                  <c:v>14.57</c:v>
                </c:pt>
                <c:pt idx="1297">
                  <c:v>14.52</c:v>
                </c:pt>
                <c:pt idx="1298">
                  <c:v>14.62</c:v>
                </c:pt>
                <c:pt idx="1299">
                  <c:v>14.52</c:v>
                </c:pt>
                <c:pt idx="1300">
                  <c:v>14.52</c:v>
                </c:pt>
                <c:pt idx="1301">
                  <c:v>14.52</c:v>
                </c:pt>
                <c:pt idx="1302">
                  <c:v>14.52</c:v>
                </c:pt>
                <c:pt idx="1303">
                  <c:v>14.41</c:v>
                </c:pt>
                <c:pt idx="1304">
                  <c:v>14.35</c:v>
                </c:pt>
                <c:pt idx="1305">
                  <c:v>14.35</c:v>
                </c:pt>
                <c:pt idx="1306">
                  <c:v>14.3</c:v>
                </c:pt>
                <c:pt idx="1307">
                  <c:v>14.14</c:v>
                </c:pt>
                <c:pt idx="1308">
                  <c:v>14.14</c:v>
                </c:pt>
                <c:pt idx="1309">
                  <c:v>14.09</c:v>
                </c:pt>
                <c:pt idx="1310">
                  <c:v>13.92</c:v>
                </c:pt>
                <c:pt idx="1311">
                  <c:v>13.82</c:v>
                </c:pt>
                <c:pt idx="1312">
                  <c:v>13.87</c:v>
                </c:pt>
                <c:pt idx="1313">
                  <c:v>13.87</c:v>
                </c:pt>
                <c:pt idx="1314">
                  <c:v>13.82</c:v>
                </c:pt>
                <c:pt idx="1315">
                  <c:v>13.87</c:v>
                </c:pt>
                <c:pt idx="1316">
                  <c:v>13.82</c:v>
                </c:pt>
                <c:pt idx="1317">
                  <c:v>13.82</c:v>
                </c:pt>
                <c:pt idx="1318">
                  <c:v>13.76</c:v>
                </c:pt>
                <c:pt idx="1319">
                  <c:v>13.82</c:v>
                </c:pt>
                <c:pt idx="1320">
                  <c:v>13.71</c:v>
                </c:pt>
                <c:pt idx="1321">
                  <c:v>13.71</c:v>
                </c:pt>
                <c:pt idx="1322">
                  <c:v>13.76</c:v>
                </c:pt>
                <c:pt idx="1323">
                  <c:v>13.71</c:v>
                </c:pt>
                <c:pt idx="1324">
                  <c:v>13.49</c:v>
                </c:pt>
                <c:pt idx="1325">
                  <c:v>13.55</c:v>
                </c:pt>
                <c:pt idx="1326">
                  <c:v>13.44</c:v>
                </c:pt>
                <c:pt idx="1327">
                  <c:v>13.66</c:v>
                </c:pt>
                <c:pt idx="1328">
                  <c:v>13.71</c:v>
                </c:pt>
                <c:pt idx="1329">
                  <c:v>13.71</c:v>
                </c:pt>
                <c:pt idx="1330">
                  <c:v>13.66</c:v>
                </c:pt>
                <c:pt idx="1331">
                  <c:v>13.66</c:v>
                </c:pt>
                <c:pt idx="1332">
                  <c:v>13.71</c:v>
                </c:pt>
                <c:pt idx="1333">
                  <c:v>13.66</c:v>
                </c:pt>
                <c:pt idx="1334">
                  <c:v>13.66</c:v>
                </c:pt>
                <c:pt idx="1335">
                  <c:v>13.6</c:v>
                </c:pt>
                <c:pt idx="1336">
                  <c:v>13.66</c:v>
                </c:pt>
                <c:pt idx="1337">
                  <c:v>13.6</c:v>
                </c:pt>
                <c:pt idx="1338">
                  <c:v>13.33</c:v>
                </c:pt>
                <c:pt idx="1339">
                  <c:v>13.33</c:v>
                </c:pt>
                <c:pt idx="1340">
                  <c:v>13.33</c:v>
                </c:pt>
                <c:pt idx="1341">
                  <c:v>13.33</c:v>
                </c:pt>
                <c:pt idx="1342">
                  <c:v>13.28</c:v>
                </c:pt>
                <c:pt idx="1343">
                  <c:v>13.33</c:v>
                </c:pt>
                <c:pt idx="1344">
                  <c:v>13.39</c:v>
                </c:pt>
                <c:pt idx="1345">
                  <c:v>13.49</c:v>
                </c:pt>
                <c:pt idx="1346">
                  <c:v>13.55</c:v>
                </c:pt>
                <c:pt idx="1347">
                  <c:v>13.55</c:v>
                </c:pt>
                <c:pt idx="1348">
                  <c:v>13.55</c:v>
                </c:pt>
                <c:pt idx="1349">
                  <c:v>13.55</c:v>
                </c:pt>
                <c:pt idx="1350">
                  <c:v>13.28</c:v>
                </c:pt>
                <c:pt idx="1351">
                  <c:v>13.23</c:v>
                </c:pt>
                <c:pt idx="1352">
                  <c:v>13.23</c:v>
                </c:pt>
                <c:pt idx="1353">
                  <c:v>13.28</c:v>
                </c:pt>
                <c:pt idx="1354">
                  <c:v>13.49</c:v>
                </c:pt>
                <c:pt idx="1355">
                  <c:v>13.28</c:v>
                </c:pt>
                <c:pt idx="1356">
                  <c:v>13.23</c:v>
                </c:pt>
                <c:pt idx="1357">
                  <c:v>13.23</c:v>
                </c:pt>
                <c:pt idx="1358">
                  <c:v>13.44</c:v>
                </c:pt>
                <c:pt idx="1359">
                  <c:v>13.49</c:v>
                </c:pt>
                <c:pt idx="1360">
                  <c:v>13.49</c:v>
                </c:pt>
                <c:pt idx="1361">
                  <c:v>13.49</c:v>
                </c:pt>
                <c:pt idx="1362">
                  <c:v>13.23</c:v>
                </c:pt>
                <c:pt idx="1363">
                  <c:v>13.17</c:v>
                </c:pt>
                <c:pt idx="1364">
                  <c:v>13.49</c:v>
                </c:pt>
                <c:pt idx="1365">
                  <c:v>13.55</c:v>
                </c:pt>
                <c:pt idx="1366">
                  <c:v>13.44</c:v>
                </c:pt>
                <c:pt idx="1367">
                  <c:v>13.39</c:v>
                </c:pt>
                <c:pt idx="1368">
                  <c:v>13.23</c:v>
                </c:pt>
                <c:pt idx="1369">
                  <c:v>13.17</c:v>
                </c:pt>
                <c:pt idx="1370">
                  <c:v>13.39</c:v>
                </c:pt>
                <c:pt idx="1371">
                  <c:v>13.44</c:v>
                </c:pt>
                <c:pt idx="1372">
                  <c:v>13.44</c:v>
                </c:pt>
                <c:pt idx="1373">
                  <c:v>13.23</c:v>
                </c:pt>
                <c:pt idx="1374">
                  <c:v>13.39</c:v>
                </c:pt>
                <c:pt idx="1375">
                  <c:v>13.39</c:v>
                </c:pt>
                <c:pt idx="1376">
                  <c:v>13.49</c:v>
                </c:pt>
                <c:pt idx="1377">
                  <c:v>13.44</c:v>
                </c:pt>
                <c:pt idx="1378">
                  <c:v>13.23</c:v>
                </c:pt>
                <c:pt idx="1379">
                  <c:v>13.39</c:v>
                </c:pt>
                <c:pt idx="1380">
                  <c:v>13.44</c:v>
                </c:pt>
                <c:pt idx="1381">
                  <c:v>13.39</c:v>
                </c:pt>
                <c:pt idx="1382">
                  <c:v>12.42</c:v>
                </c:pt>
                <c:pt idx="1383">
                  <c:v>13.23</c:v>
                </c:pt>
                <c:pt idx="1384">
                  <c:v>13.17</c:v>
                </c:pt>
                <c:pt idx="1385">
                  <c:v>13.39</c:v>
                </c:pt>
                <c:pt idx="1386">
                  <c:v>13.39</c:v>
                </c:pt>
                <c:pt idx="1387">
                  <c:v>13.49</c:v>
                </c:pt>
                <c:pt idx="1388">
                  <c:v>13.44</c:v>
                </c:pt>
                <c:pt idx="1389">
                  <c:v>13.23</c:v>
                </c:pt>
                <c:pt idx="1390">
                  <c:v>13.23</c:v>
                </c:pt>
                <c:pt idx="1391">
                  <c:v>13.44</c:v>
                </c:pt>
                <c:pt idx="1392">
                  <c:v>13.39</c:v>
                </c:pt>
                <c:pt idx="1393">
                  <c:v>13.39</c:v>
                </c:pt>
                <c:pt idx="1394">
                  <c:v>13.28</c:v>
                </c:pt>
                <c:pt idx="1395">
                  <c:v>13.23</c:v>
                </c:pt>
                <c:pt idx="1396">
                  <c:v>13.44</c:v>
                </c:pt>
                <c:pt idx="1397">
                  <c:v>13.44</c:v>
                </c:pt>
                <c:pt idx="1398">
                  <c:v>13.39</c:v>
                </c:pt>
                <c:pt idx="1399">
                  <c:v>13.49</c:v>
                </c:pt>
                <c:pt idx="1400">
                  <c:v>13.23</c:v>
                </c:pt>
                <c:pt idx="1401">
                  <c:v>13.44</c:v>
                </c:pt>
                <c:pt idx="1402">
                  <c:v>13.44</c:v>
                </c:pt>
                <c:pt idx="1403">
                  <c:v>13.39</c:v>
                </c:pt>
                <c:pt idx="1404">
                  <c:v>13.23</c:v>
                </c:pt>
                <c:pt idx="1405">
                  <c:v>13.44</c:v>
                </c:pt>
                <c:pt idx="1406">
                  <c:v>13.44</c:v>
                </c:pt>
                <c:pt idx="1407">
                  <c:v>13.39</c:v>
                </c:pt>
                <c:pt idx="1408">
                  <c:v>13.39</c:v>
                </c:pt>
                <c:pt idx="1409">
                  <c:v>13.17</c:v>
                </c:pt>
                <c:pt idx="1410">
                  <c:v>13.39</c:v>
                </c:pt>
                <c:pt idx="1411">
                  <c:v>13.39</c:v>
                </c:pt>
                <c:pt idx="1412">
                  <c:v>13.49</c:v>
                </c:pt>
                <c:pt idx="1413">
                  <c:v>13.49</c:v>
                </c:pt>
                <c:pt idx="1414">
                  <c:v>13.44</c:v>
                </c:pt>
                <c:pt idx="1415">
                  <c:v>13.39</c:v>
                </c:pt>
                <c:pt idx="1416">
                  <c:v>13.44</c:v>
                </c:pt>
                <c:pt idx="1417">
                  <c:v>13.49</c:v>
                </c:pt>
                <c:pt idx="1418">
                  <c:v>13.44</c:v>
                </c:pt>
                <c:pt idx="1419">
                  <c:v>13.44</c:v>
                </c:pt>
                <c:pt idx="1420">
                  <c:v>13.44</c:v>
                </c:pt>
                <c:pt idx="1421">
                  <c:v>13.44</c:v>
                </c:pt>
                <c:pt idx="1422">
                  <c:v>13.44</c:v>
                </c:pt>
                <c:pt idx="1423">
                  <c:v>13.44</c:v>
                </c:pt>
                <c:pt idx="1424">
                  <c:v>13.23</c:v>
                </c:pt>
                <c:pt idx="1425">
                  <c:v>13.44</c:v>
                </c:pt>
                <c:pt idx="1426">
                  <c:v>13.44</c:v>
                </c:pt>
                <c:pt idx="1427">
                  <c:v>13.44</c:v>
                </c:pt>
                <c:pt idx="1428">
                  <c:v>13.28</c:v>
                </c:pt>
                <c:pt idx="1429">
                  <c:v>13.23</c:v>
                </c:pt>
                <c:pt idx="1430">
                  <c:v>13.44</c:v>
                </c:pt>
                <c:pt idx="1431">
                  <c:v>13.44</c:v>
                </c:pt>
                <c:pt idx="1432">
                  <c:v>13.44</c:v>
                </c:pt>
                <c:pt idx="1433">
                  <c:v>13.23</c:v>
                </c:pt>
                <c:pt idx="1434">
                  <c:v>13.49</c:v>
                </c:pt>
                <c:pt idx="1435">
                  <c:v>13.44</c:v>
                </c:pt>
                <c:pt idx="1436">
                  <c:v>13.49</c:v>
                </c:pt>
                <c:pt idx="1437">
                  <c:v>13.49</c:v>
                </c:pt>
                <c:pt idx="1438">
                  <c:v>13.28</c:v>
                </c:pt>
                <c:pt idx="1439">
                  <c:v>13.49</c:v>
                </c:pt>
                <c:pt idx="1440">
                  <c:v>13.49</c:v>
                </c:pt>
                <c:pt idx="1441">
                  <c:v>13.44</c:v>
                </c:pt>
                <c:pt idx="1442">
                  <c:v>13.44</c:v>
                </c:pt>
                <c:pt idx="1443">
                  <c:v>13.28</c:v>
                </c:pt>
                <c:pt idx="1444">
                  <c:v>13.49</c:v>
                </c:pt>
                <c:pt idx="1445">
                  <c:v>13.49</c:v>
                </c:pt>
                <c:pt idx="1446">
                  <c:v>13.44</c:v>
                </c:pt>
                <c:pt idx="1447">
                  <c:v>13.28</c:v>
                </c:pt>
                <c:pt idx="1448">
                  <c:v>13.28</c:v>
                </c:pt>
                <c:pt idx="1449">
                  <c:v>13.44</c:v>
                </c:pt>
                <c:pt idx="1450">
                  <c:v>13.44</c:v>
                </c:pt>
                <c:pt idx="1451">
                  <c:v>13.44</c:v>
                </c:pt>
                <c:pt idx="1452">
                  <c:v>13.23</c:v>
                </c:pt>
                <c:pt idx="1453">
                  <c:v>13.23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30061"/>
        <c:axId val="42644307"/>
      </c:lineChart>
      <c:catAx>
        <c:axId val="6330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644307"/>
        <c:crosses val="autoZero"/>
        <c:auto val="1"/>
        <c:lblAlgn val="ctr"/>
        <c:lblOffset val="100"/>
        <c:noMultiLvlLbl val="0"/>
      </c:catAx>
      <c:valAx>
        <c:axId val="42644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300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Dados!$A$2:$A$1455</c:f>
              <c:strCache>
                <c:ptCount val="1454"/>
                <c:pt idx="0">
                  <c:v>1775875196,61465</c:v>
                </c:pt>
                <c:pt idx="1">
                  <c:v>1775875196,63278</c:v>
                </c:pt>
                <c:pt idx="2">
                  <c:v>1775875196,63583</c:v>
                </c:pt>
                <c:pt idx="3">
                  <c:v>1775875196,6369</c:v>
                </c:pt>
                <c:pt idx="4">
                  <c:v>1775875196,6395</c:v>
                </c:pt>
                <c:pt idx="5">
                  <c:v>1775875196,6422</c:v>
                </c:pt>
                <c:pt idx="6">
                  <c:v>1775875196,64593</c:v>
                </c:pt>
                <c:pt idx="7">
                  <c:v>1775875196,64832</c:v>
                </c:pt>
                <c:pt idx="8">
                  <c:v>1775875196,65169</c:v>
                </c:pt>
                <c:pt idx="9">
                  <c:v>1775875196,65335</c:v>
                </c:pt>
                <c:pt idx="10">
                  <c:v>1775875196,65677</c:v>
                </c:pt>
                <c:pt idx="11">
                  <c:v>1775875196,65769</c:v>
                </c:pt>
                <c:pt idx="12">
                  <c:v>1775875196,66173</c:v>
                </c:pt>
                <c:pt idx="13">
                  <c:v>1775875196,66401</c:v>
                </c:pt>
                <c:pt idx="14">
                  <c:v>1775875196,6662</c:v>
                </c:pt>
                <c:pt idx="15">
                  <c:v>1775875196,66923</c:v>
                </c:pt>
                <c:pt idx="16">
                  <c:v>1775875196,67124</c:v>
                </c:pt>
                <c:pt idx="17">
                  <c:v>1775875196,6733</c:v>
                </c:pt>
                <c:pt idx="18">
                  <c:v>1775875196,67526</c:v>
                </c:pt>
                <c:pt idx="19">
                  <c:v>1775875196,67735</c:v>
                </c:pt>
                <c:pt idx="20">
                  <c:v>1775875196,6794</c:v>
                </c:pt>
                <c:pt idx="21">
                  <c:v>1775875196,68136</c:v>
                </c:pt>
                <c:pt idx="22">
                  <c:v>1775875196,68484</c:v>
                </c:pt>
                <c:pt idx="23">
                  <c:v>1775875196,68777</c:v>
                </c:pt>
                <c:pt idx="24">
                  <c:v>1775875196,69009</c:v>
                </c:pt>
                <c:pt idx="25">
                  <c:v>1775875196,69256</c:v>
                </c:pt>
                <c:pt idx="26">
                  <c:v>1775875196,69502</c:v>
                </c:pt>
                <c:pt idx="27">
                  <c:v>1775875196,69562</c:v>
                </c:pt>
                <c:pt idx="28">
                  <c:v>1775875196,69826</c:v>
                </c:pt>
                <c:pt idx="29">
                  <c:v>1775875196,70107</c:v>
                </c:pt>
                <c:pt idx="30">
                  <c:v>1775875196,70312</c:v>
                </c:pt>
                <c:pt idx="31">
                  <c:v>1775875196,70508</c:v>
                </c:pt>
                <c:pt idx="32">
                  <c:v>1775875196,70704</c:v>
                </c:pt>
                <c:pt idx="33">
                  <c:v>1775875196,70904</c:v>
                </c:pt>
                <c:pt idx="34">
                  <c:v>1775875196,71111</c:v>
                </c:pt>
                <c:pt idx="35">
                  <c:v>1775875196,71313</c:v>
                </c:pt>
                <c:pt idx="36">
                  <c:v>1775875196,8808</c:v>
                </c:pt>
                <c:pt idx="37">
                  <c:v>1775875196,88912</c:v>
                </c:pt>
                <c:pt idx="38">
                  <c:v>1775875196,89234</c:v>
                </c:pt>
                <c:pt idx="39">
                  <c:v>1775875196,89724</c:v>
                </c:pt>
                <c:pt idx="40">
                  <c:v>1775875196,89946</c:v>
                </c:pt>
                <c:pt idx="41">
                  <c:v>1775875196,90427</c:v>
                </c:pt>
                <c:pt idx="42">
                  <c:v>1775875196,90803</c:v>
                </c:pt>
                <c:pt idx="43">
                  <c:v>1775875196,91152</c:v>
                </c:pt>
                <c:pt idx="44">
                  <c:v>1775875196,91374</c:v>
                </c:pt>
                <c:pt idx="45">
                  <c:v>1775875196,91731</c:v>
                </c:pt>
                <c:pt idx="46">
                  <c:v>1775875196,92654</c:v>
                </c:pt>
                <c:pt idx="47">
                  <c:v>1775875196,93065</c:v>
                </c:pt>
                <c:pt idx="48">
                  <c:v>1775875196,93397</c:v>
                </c:pt>
                <c:pt idx="49">
                  <c:v>1775875196,93975</c:v>
                </c:pt>
                <c:pt idx="50">
                  <c:v>1775875196,94342</c:v>
                </c:pt>
                <c:pt idx="51">
                  <c:v>1775875196,9468</c:v>
                </c:pt>
                <c:pt idx="52">
                  <c:v>1775875196,94976</c:v>
                </c:pt>
                <c:pt idx="53">
                  <c:v>1775875196,95346</c:v>
                </c:pt>
                <c:pt idx="54">
                  <c:v>1775875196,95714</c:v>
                </c:pt>
                <c:pt idx="55">
                  <c:v>1775875196,96096</c:v>
                </c:pt>
                <c:pt idx="56">
                  <c:v>1775875196,964</c:v>
                </c:pt>
                <c:pt idx="57">
                  <c:v>1775875196,96624</c:v>
                </c:pt>
                <c:pt idx="58">
                  <c:v>1775875196,97096</c:v>
                </c:pt>
                <c:pt idx="59">
                  <c:v>1775875196,97701</c:v>
                </c:pt>
                <c:pt idx="60">
                  <c:v>1775875197,13788</c:v>
                </c:pt>
                <c:pt idx="61">
                  <c:v>1775875197,14563</c:v>
                </c:pt>
                <c:pt idx="62">
                  <c:v>1775875197,14908</c:v>
                </c:pt>
                <c:pt idx="63">
                  <c:v>1775875197,15268</c:v>
                </c:pt>
                <c:pt idx="64">
                  <c:v>1775875197,15516</c:v>
                </c:pt>
                <c:pt idx="65">
                  <c:v>1775875197,15719</c:v>
                </c:pt>
                <c:pt idx="66">
                  <c:v>1775875197,15921</c:v>
                </c:pt>
                <c:pt idx="67">
                  <c:v>1775875197,16123</c:v>
                </c:pt>
                <c:pt idx="68">
                  <c:v>1775875197,16322</c:v>
                </c:pt>
                <c:pt idx="69">
                  <c:v>1775875197,1652</c:v>
                </c:pt>
                <c:pt idx="70">
                  <c:v>1775875197,16821</c:v>
                </c:pt>
                <c:pt idx="71">
                  <c:v>1775875197,17073</c:v>
                </c:pt>
                <c:pt idx="72">
                  <c:v>1775875197,1736</c:v>
                </c:pt>
                <c:pt idx="73">
                  <c:v>1775875197,17654</c:v>
                </c:pt>
                <c:pt idx="74">
                  <c:v>1775875197,17891</c:v>
                </c:pt>
                <c:pt idx="75">
                  <c:v>1775875197,18121</c:v>
                </c:pt>
                <c:pt idx="76">
                  <c:v>1775875197,18427</c:v>
                </c:pt>
                <c:pt idx="77">
                  <c:v>1775875197,18634</c:v>
                </c:pt>
                <c:pt idx="78">
                  <c:v>1775875197,18831</c:v>
                </c:pt>
                <c:pt idx="79">
                  <c:v>1775875197,19032</c:v>
                </c:pt>
                <c:pt idx="80">
                  <c:v>1775875197,1929</c:v>
                </c:pt>
                <c:pt idx="81">
                  <c:v>1775875197,19484</c:v>
                </c:pt>
                <c:pt idx="82">
                  <c:v>1775875197,19676</c:v>
                </c:pt>
                <c:pt idx="83">
                  <c:v>1775875197,19867</c:v>
                </c:pt>
                <c:pt idx="84">
                  <c:v>1775875197,201</c:v>
                </c:pt>
                <c:pt idx="85">
                  <c:v>1775875197,20295</c:v>
                </c:pt>
                <c:pt idx="86">
                  <c:v>1775875197,20485</c:v>
                </c:pt>
                <c:pt idx="87">
                  <c:v>1775875197,20676</c:v>
                </c:pt>
                <c:pt idx="88">
                  <c:v>1775875197,20878</c:v>
                </c:pt>
                <c:pt idx="89">
                  <c:v>1775875197,21074</c:v>
                </c:pt>
                <c:pt idx="90">
                  <c:v>1775875197,21272</c:v>
                </c:pt>
                <c:pt idx="91">
                  <c:v>1775875197,21465</c:v>
                </c:pt>
                <c:pt idx="92">
                  <c:v>1775875197,2167</c:v>
                </c:pt>
                <c:pt idx="93">
                  <c:v>1775875197,21869</c:v>
                </c:pt>
                <c:pt idx="94">
                  <c:v>1775875197,22063</c:v>
                </c:pt>
                <c:pt idx="95">
                  <c:v>1775875197,22256</c:v>
                </c:pt>
                <c:pt idx="96">
                  <c:v>1775875197,22538</c:v>
                </c:pt>
                <c:pt idx="97">
                  <c:v>1775875197,22784</c:v>
                </c:pt>
                <c:pt idx="98">
                  <c:v>1775875197,22975</c:v>
                </c:pt>
                <c:pt idx="99">
                  <c:v>1775875197,23167</c:v>
                </c:pt>
                <c:pt idx="100">
                  <c:v>1775875197,2345</c:v>
                </c:pt>
                <c:pt idx="101">
                  <c:v>1775875197,36831</c:v>
                </c:pt>
                <c:pt idx="102">
                  <c:v>1775875197,37551</c:v>
                </c:pt>
                <c:pt idx="103">
                  <c:v>1775875197,3777</c:v>
                </c:pt>
                <c:pt idx="104">
                  <c:v>1775875197,3799</c:v>
                </c:pt>
                <c:pt idx="105">
                  <c:v>1775875197,38216</c:v>
                </c:pt>
                <c:pt idx="106">
                  <c:v>1775875197,38574</c:v>
                </c:pt>
                <c:pt idx="107">
                  <c:v>1775875197,38819</c:v>
                </c:pt>
                <c:pt idx="108">
                  <c:v>1775875197,39063</c:v>
                </c:pt>
                <c:pt idx="109">
                  <c:v>1775875197,39307</c:v>
                </c:pt>
                <c:pt idx="110">
                  <c:v>1775875197,39554</c:v>
                </c:pt>
                <c:pt idx="111">
                  <c:v>1775875197,39808</c:v>
                </c:pt>
                <c:pt idx="112">
                  <c:v>1775875197,40066</c:v>
                </c:pt>
                <c:pt idx="113">
                  <c:v>1775875197,4033</c:v>
                </c:pt>
                <c:pt idx="114">
                  <c:v>1775875197,40579</c:v>
                </c:pt>
                <c:pt idx="115">
                  <c:v>1775875197,40823</c:v>
                </c:pt>
                <c:pt idx="116">
                  <c:v>1775875197,41094</c:v>
                </c:pt>
                <c:pt idx="117">
                  <c:v>1775875197,41703</c:v>
                </c:pt>
                <c:pt idx="118">
                  <c:v>1775875197,42081</c:v>
                </c:pt>
                <c:pt idx="119">
                  <c:v>1775875197,42409</c:v>
                </c:pt>
                <c:pt idx="120">
                  <c:v>1775875197,4272</c:v>
                </c:pt>
                <c:pt idx="121">
                  <c:v>1775875197,43013</c:v>
                </c:pt>
                <c:pt idx="122">
                  <c:v>1775875197,43392</c:v>
                </c:pt>
                <c:pt idx="123">
                  <c:v>1775875197,43749</c:v>
                </c:pt>
                <c:pt idx="124">
                  <c:v>1775875197,44108</c:v>
                </c:pt>
                <c:pt idx="125">
                  <c:v>1775875197,45113</c:v>
                </c:pt>
                <c:pt idx="126">
                  <c:v>1775875197,45442</c:v>
                </c:pt>
                <c:pt idx="127">
                  <c:v>1775875197,45766</c:v>
                </c:pt>
                <c:pt idx="128">
                  <c:v>1775875197,46049</c:v>
                </c:pt>
                <c:pt idx="129">
                  <c:v>1775875197,46357</c:v>
                </c:pt>
                <c:pt idx="130">
                  <c:v>1775875197,46614</c:v>
                </c:pt>
                <c:pt idx="131">
                  <c:v>1775875197,60979</c:v>
                </c:pt>
                <c:pt idx="132">
                  <c:v>1775875197,61694</c:v>
                </c:pt>
                <c:pt idx="133">
                  <c:v>1775875197,61955</c:v>
                </c:pt>
                <c:pt idx="134">
                  <c:v>1775875197,62283</c:v>
                </c:pt>
                <c:pt idx="135">
                  <c:v>1775875197,6254</c:v>
                </c:pt>
                <c:pt idx="136">
                  <c:v>1775875197,62754</c:v>
                </c:pt>
                <c:pt idx="137">
                  <c:v>1775875197,6297</c:v>
                </c:pt>
                <c:pt idx="138">
                  <c:v>1775875197,63183</c:v>
                </c:pt>
                <c:pt idx="139">
                  <c:v>1775875197,63444</c:v>
                </c:pt>
                <c:pt idx="140">
                  <c:v>1775875197,63819</c:v>
                </c:pt>
                <c:pt idx="141">
                  <c:v>1775875197,64091</c:v>
                </c:pt>
                <c:pt idx="142">
                  <c:v>1775875197,64341</c:v>
                </c:pt>
                <c:pt idx="143">
                  <c:v>1775875197,64803</c:v>
                </c:pt>
                <c:pt idx="144">
                  <c:v>1775875197,65046</c:v>
                </c:pt>
                <c:pt idx="145">
                  <c:v>1775875197,65247</c:v>
                </c:pt>
                <c:pt idx="146">
                  <c:v>1775875197,65448</c:v>
                </c:pt>
                <c:pt idx="147">
                  <c:v>1775875197,65657</c:v>
                </c:pt>
                <c:pt idx="148">
                  <c:v>1775875197,65861</c:v>
                </c:pt>
                <c:pt idx="149">
                  <c:v>1775875197,66065</c:v>
                </c:pt>
                <c:pt idx="150">
                  <c:v>1775875197,66279</c:v>
                </c:pt>
                <c:pt idx="151">
                  <c:v>1775875197,66489</c:v>
                </c:pt>
                <c:pt idx="152">
                  <c:v>1775875197,6675</c:v>
                </c:pt>
                <c:pt idx="153">
                  <c:v>1775875197,66964</c:v>
                </c:pt>
                <c:pt idx="154">
                  <c:v>1775875197,67184</c:v>
                </c:pt>
                <c:pt idx="155">
                  <c:v>1775875197,67391</c:v>
                </c:pt>
                <c:pt idx="156">
                  <c:v>1775875197,67604</c:v>
                </c:pt>
                <c:pt idx="157">
                  <c:v>1775875197,67827</c:v>
                </c:pt>
                <c:pt idx="158">
                  <c:v>1775875197,6804</c:v>
                </c:pt>
                <c:pt idx="159">
                  <c:v>1775875197,68269</c:v>
                </c:pt>
                <c:pt idx="160">
                  <c:v>1775875197,68558</c:v>
                </c:pt>
                <c:pt idx="161">
                  <c:v>1775875197,68808</c:v>
                </c:pt>
                <c:pt idx="162">
                  <c:v>1775875197,69062</c:v>
                </c:pt>
                <c:pt idx="163">
                  <c:v>1775875197,69312</c:v>
                </c:pt>
                <c:pt idx="164">
                  <c:v>1775875197,69562</c:v>
                </c:pt>
                <c:pt idx="165">
                  <c:v>1775875197,69807</c:v>
                </c:pt>
                <c:pt idx="166">
                  <c:v>1775875197,7008</c:v>
                </c:pt>
                <c:pt idx="167">
                  <c:v>1775875197,70292</c:v>
                </c:pt>
                <c:pt idx="168">
                  <c:v>1775875197,705</c:v>
                </c:pt>
                <c:pt idx="169">
                  <c:v>1775875197,70709</c:v>
                </c:pt>
                <c:pt idx="170">
                  <c:v>1775875197,70909</c:v>
                </c:pt>
                <c:pt idx="171">
                  <c:v>1775875197,83838</c:v>
                </c:pt>
                <c:pt idx="172">
                  <c:v>1775875197,84546</c:v>
                </c:pt>
                <c:pt idx="173">
                  <c:v>1775875197,84797</c:v>
                </c:pt>
                <c:pt idx="174">
                  <c:v>1775875197,85125</c:v>
                </c:pt>
                <c:pt idx="175">
                  <c:v>1775875197,85376</c:v>
                </c:pt>
                <c:pt idx="176">
                  <c:v>1775875197,85628</c:v>
                </c:pt>
                <c:pt idx="177">
                  <c:v>1775875197,85877</c:v>
                </c:pt>
                <c:pt idx="178">
                  <c:v>1775875197,86188</c:v>
                </c:pt>
                <c:pt idx="179">
                  <c:v>1775875197,86515</c:v>
                </c:pt>
                <c:pt idx="180">
                  <c:v>1775875197,86905</c:v>
                </c:pt>
                <c:pt idx="181">
                  <c:v>1775875197,87329</c:v>
                </c:pt>
                <c:pt idx="182">
                  <c:v>1775875197,87744</c:v>
                </c:pt>
                <c:pt idx="183">
                  <c:v>1775875197,88101</c:v>
                </c:pt>
                <c:pt idx="184">
                  <c:v>1775875197,88475</c:v>
                </c:pt>
                <c:pt idx="185">
                  <c:v>1775875197,88767</c:v>
                </c:pt>
                <c:pt idx="186">
                  <c:v>1775875197,89036</c:v>
                </c:pt>
                <c:pt idx="187">
                  <c:v>1775875197,89268</c:v>
                </c:pt>
                <c:pt idx="188">
                  <c:v>1775875197,895</c:v>
                </c:pt>
                <c:pt idx="189">
                  <c:v>1775875197,89714</c:v>
                </c:pt>
                <c:pt idx="190">
                  <c:v>1775875197,89973</c:v>
                </c:pt>
                <c:pt idx="191">
                  <c:v>1775875197,90257</c:v>
                </c:pt>
                <c:pt idx="192">
                  <c:v>1775875197,90572</c:v>
                </c:pt>
                <c:pt idx="193">
                  <c:v>1775875197,90854</c:v>
                </c:pt>
                <c:pt idx="194">
                  <c:v>1775875197,91179</c:v>
                </c:pt>
                <c:pt idx="195">
                  <c:v>1775875197,91538</c:v>
                </c:pt>
                <c:pt idx="196">
                  <c:v>1775875197,91945</c:v>
                </c:pt>
                <c:pt idx="197">
                  <c:v>1775875197,92299</c:v>
                </c:pt>
                <c:pt idx="198">
                  <c:v>1775875197,92626</c:v>
                </c:pt>
                <c:pt idx="199">
                  <c:v>1775875197,92906</c:v>
                </c:pt>
                <c:pt idx="200">
                  <c:v>1775875197,9317</c:v>
                </c:pt>
                <c:pt idx="201">
                  <c:v>1775875197,93494</c:v>
                </c:pt>
                <c:pt idx="202">
                  <c:v>1775875197,93717</c:v>
                </c:pt>
                <c:pt idx="203">
                  <c:v>1775875198,10188</c:v>
                </c:pt>
                <c:pt idx="204">
                  <c:v>1775875198,1094</c:v>
                </c:pt>
                <c:pt idx="205">
                  <c:v>1775875198,11158</c:v>
                </c:pt>
                <c:pt idx="206">
                  <c:v>1775875198,11369</c:v>
                </c:pt>
                <c:pt idx="207">
                  <c:v>1775875198,11598</c:v>
                </c:pt>
                <c:pt idx="208">
                  <c:v>1775875198,11836</c:v>
                </c:pt>
                <c:pt idx="209">
                  <c:v>1775875198,12069</c:v>
                </c:pt>
                <c:pt idx="210">
                  <c:v>1775875198,12291</c:v>
                </c:pt>
                <c:pt idx="211">
                  <c:v>1775875198,12577</c:v>
                </c:pt>
                <c:pt idx="212">
                  <c:v>1775875198,1285</c:v>
                </c:pt>
                <c:pt idx="213">
                  <c:v>1775875198,1311</c:v>
                </c:pt>
                <c:pt idx="214">
                  <c:v>1775875198,13399</c:v>
                </c:pt>
                <c:pt idx="215">
                  <c:v>1775875198,13659</c:v>
                </c:pt>
                <c:pt idx="216">
                  <c:v>1775875198,13906</c:v>
                </c:pt>
                <c:pt idx="217">
                  <c:v>1775875198,14166</c:v>
                </c:pt>
                <c:pt idx="218">
                  <c:v>1775875198,14408</c:v>
                </c:pt>
                <c:pt idx="219">
                  <c:v>1775875198,14655</c:v>
                </c:pt>
                <c:pt idx="220">
                  <c:v>1775875198,14979</c:v>
                </c:pt>
                <c:pt idx="221">
                  <c:v>1775875198,15265</c:v>
                </c:pt>
                <c:pt idx="222">
                  <c:v>1775875198,15612</c:v>
                </c:pt>
                <c:pt idx="223">
                  <c:v>1775875198,15939</c:v>
                </c:pt>
                <c:pt idx="224">
                  <c:v>1775875198,16245</c:v>
                </c:pt>
                <c:pt idx="225">
                  <c:v>1775875198,16482</c:v>
                </c:pt>
                <c:pt idx="226">
                  <c:v>1775875198,16898</c:v>
                </c:pt>
                <c:pt idx="227">
                  <c:v>1775875198,17265</c:v>
                </c:pt>
                <c:pt idx="228">
                  <c:v>1775875198,17623</c:v>
                </c:pt>
                <c:pt idx="229">
                  <c:v>1775875198,17929</c:v>
                </c:pt>
                <c:pt idx="230">
                  <c:v>1775875198,18295</c:v>
                </c:pt>
                <c:pt idx="231">
                  <c:v>1775875198,18627</c:v>
                </c:pt>
                <c:pt idx="232">
                  <c:v>1775875198,18884</c:v>
                </c:pt>
                <c:pt idx="233">
                  <c:v>1775875198,19137</c:v>
                </c:pt>
                <c:pt idx="234">
                  <c:v>1775875198,19395</c:v>
                </c:pt>
                <c:pt idx="235">
                  <c:v>1775875198,19618</c:v>
                </c:pt>
                <c:pt idx="236">
                  <c:v>1775875198,19817</c:v>
                </c:pt>
                <c:pt idx="237">
                  <c:v>1775875198,20168</c:v>
                </c:pt>
                <c:pt idx="238">
                  <c:v>1775875198,38101</c:v>
                </c:pt>
                <c:pt idx="239">
                  <c:v>1775875198,3843</c:v>
                </c:pt>
                <c:pt idx="240">
                  <c:v>1775875198,38689</c:v>
                </c:pt>
                <c:pt idx="241">
                  <c:v>1775875198,3894</c:v>
                </c:pt>
                <c:pt idx="242">
                  <c:v>1775875198,39222</c:v>
                </c:pt>
                <c:pt idx="243">
                  <c:v>1775875198,39472</c:v>
                </c:pt>
                <c:pt idx="244">
                  <c:v>1775875198,39722</c:v>
                </c:pt>
                <c:pt idx="245">
                  <c:v>1775875198,40013</c:v>
                </c:pt>
                <c:pt idx="246">
                  <c:v>1775875198,40319</c:v>
                </c:pt>
                <c:pt idx="247">
                  <c:v>1775875198,40666</c:v>
                </c:pt>
                <c:pt idx="248">
                  <c:v>1775875198,41</c:v>
                </c:pt>
                <c:pt idx="249">
                  <c:v>1775875198,41322</c:v>
                </c:pt>
                <c:pt idx="250">
                  <c:v>1775875198,41641</c:v>
                </c:pt>
                <c:pt idx="251">
                  <c:v>1775875198,41908</c:v>
                </c:pt>
                <c:pt idx="252">
                  <c:v>1775875198,42134</c:v>
                </c:pt>
                <c:pt idx="253">
                  <c:v>1775875198,42367</c:v>
                </c:pt>
                <c:pt idx="254">
                  <c:v>1775875198,42581</c:v>
                </c:pt>
                <c:pt idx="255">
                  <c:v>1775875198,42792</c:v>
                </c:pt>
                <c:pt idx="256">
                  <c:v>1775875198,43004</c:v>
                </c:pt>
                <c:pt idx="257">
                  <c:v>1775875198,43271</c:v>
                </c:pt>
                <c:pt idx="258">
                  <c:v>1775875198,43514</c:v>
                </c:pt>
                <c:pt idx="259">
                  <c:v>1775875198,43795</c:v>
                </c:pt>
                <c:pt idx="260">
                  <c:v>1775875198,44005</c:v>
                </c:pt>
                <c:pt idx="261">
                  <c:v>1775875198,44216</c:v>
                </c:pt>
                <c:pt idx="262">
                  <c:v>1775875198,44423</c:v>
                </c:pt>
                <c:pt idx="263">
                  <c:v>1775875198,44636</c:v>
                </c:pt>
                <c:pt idx="264">
                  <c:v>1775875198,44872</c:v>
                </c:pt>
                <c:pt idx="265">
                  <c:v>1775875198,45087</c:v>
                </c:pt>
                <c:pt idx="266">
                  <c:v>1775875198,453</c:v>
                </c:pt>
                <c:pt idx="267">
                  <c:v>1775875198,45516</c:v>
                </c:pt>
                <c:pt idx="268">
                  <c:v>1775875198,45722</c:v>
                </c:pt>
                <c:pt idx="269">
                  <c:v>1775875198,45938</c:v>
                </c:pt>
                <c:pt idx="270">
                  <c:v>1775875198,46149</c:v>
                </c:pt>
                <c:pt idx="271">
                  <c:v>1775875198,46364</c:v>
                </c:pt>
                <c:pt idx="272">
                  <c:v>1775875198,46635</c:v>
                </c:pt>
                <c:pt idx="273">
                  <c:v>1775875198,469</c:v>
                </c:pt>
                <c:pt idx="274">
                  <c:v>1775875198,47175</c:v>
                </c:pt>
                <c:pt idx="275">
                  <c:v>1775875198,60301</c:v>
                </c:pt>
                <c:pt idx="276">
                  <c:v>1775875198,61018</c:v>
                </c:pt>
                <c:pt idx="277">
                  <c:v>1775875198,61265</c:v>
                </c:pt>
                <c:pt idx="278">
                  <c:v>1775875198,61483</c:v>
                </c:pt>
                <c:pt idx="279">
                  <c:v>1775875198,61729</c:v>
                </c:pt>
                <c:pt idx="280">
                  <c:v>1775875198,6195</c:v>
                </c:pt>
                <c:pt idx="281">
                  <c:v>1775875198,62166</c:v>
                </c:pt>
                <c:pt idx="282">
                  <c:v>1775875198,62367</c:v>
                </c:pt>
                <c:pt idx="283">
                  <c:v>1775875198,62569</c:v>
                </c:pt>
                <c:pt idx="284">
                  <c:v>1775875198,62836</c:v>
                </c:pt>
                <c:pt idx="285">
                  <c:v>1775875198,63087</c:v>
                </c:pt>
                <c:pt idx="286">
                  <c:v>1775875198,63376</c:v>
                </c:pt>
                <c:pt idx="287">
                  <c:v>1775875198,63596</c:v>
                </c:pt>
                <c:pt idx="288">
                  <c:v>1775875198,63807</c:v>
                </c:pt>
                <c:pt idx="289">
                  <c:v>1775875198,64017</c:v>
                </c:pt>
                <c:pt idx="290">
                  <c:v>1775875198,64212</c:v>
                </c:pt>
                <c:pt idx="291">
                  <c:v>1775875198,64476</c:v>
                </c:pt>
                <c:pt idx="292">
                  <c:v>1775875198,64727</c:v>
                </c:pt>
                <c:pt idx="293">
                  <c:v>1775875198,65017</c:v>
                </c:pt>
                <c:pt idx="294">
                  <c:v>1775875198,65268</c:v>
                </c:pt>
                <c:pt idx="295">
                  <c:v>1775875198,65518</c:v>
                </c:pt>
                <c:pt idx="296">
                  <c:v>1775875198,65766</c:v>
                </c:pt>
                <c:pt idx="297">
                  <c:v>1775875198,66202</c:v>
                </c:pt>
                <c:pt idx="298">
                  <c:v>1775875198,66627</c:v>
                </c:pt>
                <c:pt idx="299">
                  <c:v>1775875198,66973</c:v>
                </c:pt>
                <c:pt idx="300">
                  <c:v>1775875198,67317</c:v>
                </c:pt>
                <c:pt idx="301">
                  <c:v>1775875198,67599</c:v>
                </c:pt>
                <c:pt idx="302">
                  <c:v>1775875198,67871</c:v>
                </c:pt>
                <c:pt idx="303">
                  <c:v>1775875198,68095</c:v>
                </c:pt>
                <c:pt idx="304">
                  <c:v>1775875198,68374</c:v>
                </c:pt>
                <c:pt idx="305">
                  <c:v>1775875198,68594</c:v>
                </c:pt>
                <c:pt idx="306">
                  <c:v>1775875198,68815</c:v>
                </c:pt>
                <c:pt idx="307">
                  <c:v>1775875198,69102</c:v>
                </c:pt>
                <c:pt idx="308">
                  <c:v>1775875198,69345</c:v>
                </c:pt>
                <c:pt idx="309">
                  <c:v>1775875198,69556</c:v>
                </c:pt>
                <c:pt idx="310">
                  <c:v>1775875198,69759</c:v>
                </c:pt>
                <c:pt idx="311">
                  <c:v>1775875198,70033</c:v>
                </c:pt>
                <c:pt idx="312">
                  <c:v>1775875198,70236</c:v>
                </c:pt>
                <c:pt idx="313">
                  <c:v>1775875198,8618</c:v>
                </c:pt>
                <c:pt idx="314">
                  <c:v>1775875198,86928</c:v>
                </c:pt>
                <c:pt idx="315">
                  <c:v>1775875198,87148</c:v>
                </c:pt>
                <c:pt idx="316">
                  <c:v>1775875198,87358</c:v>
                </c:pt>
                <c:pt idx="317">
                  <c:v>1775875198,8757</c:v>
                </c:pt>
                <c:pt idx="318">
                  <c:v>1775875198,87798</c:v>
                </c:pt>
                <c:pt idx="319">
                  <c:v>1775875198,88015</c:v>
                </c:pt>
                <c:pt idx="320">
                  <c:v>1775875198,8829</c:v>
                </c:pt>
                <c:pt idx="321">
                  <c:v>1775875198,8859</c:v>
                </c:pt>
                <c:pt idx="322">
                  <c:v>1775875198,88835</c:v>
                </c:pt>
                <c:pt idx="323">
                  <c:v>1775875198,89087</c:v>
                </c:pt>
                <c:pt idx="324">
                  <c:v>1775875198,8934</c:v>
                </c:pt>
                <c:pt idx="325">
                  <c:v>1775875198,89587</c:v>
                </c:pt>
                <c:pt idx="326">
                  <c:v>1775875198,89899</c:v>
                </c:pt>
                <c:pt idx="327">
                  <c:v>1775875198,90119</c:v>
                </c:pt>
                <c:pt idx="328">
                  <c:v>1775875198,90331</c:v>
                </c:pt>
                <c:pt idx="329">
                  <c:v>1775875198,90843</c:v>
                </c:pt>
                <c:pt idx="330">
                  <c:v>1775875198,91098</c:v>
                </c:pt>
                <c:pt idx="331">
                  <c:v>1775875198,91319</c:v>
                </c:pt>
                <c:pt idx="332">
                  <c:v>1775875198,91601</c:v>
                </c:pt>
                <c:pt idx="333">
                  <c:v>1775875198,91857</c:v>
                </c:pt>
                <c:pt idx="334">
                  <c:v>1775875198,92101</c:v>
                </c:pt>
                <c:pt idx="335">
                  <c:v>1775875198,92347</c:v>
                </c:pt>
                <c:pt idx="336">
                  <c:v>1775875198,92605</c:v>
                </c:pt>
                <c:pt idx="337">
                  <c:v>1775875198,93319</c:v>
                </c:pt>
                <c:pt idx="338">
                  <c:v>1775875198,93643</c:v>
                </c:pt>
                <c:pt idx="339">
                  <c:v>1775875198,93967</c:v>
                </c:pt>
                <c:pt idx="340">
                  <c:v>1775875198,94532</c:v>
                </c:pt>
                <c:pt idx="341">
                  <c:v>1775875198,94913</c:v>
                </c:pt>
                <c:pt idx="342">
                  <c:v>1775875198,95461</c:v>
                </c:pt>
                <c:pt idx="343">
                  <c:v>1775875198,95806</c:v>
                </c:pt>
                <c:pt idx="344">
                  <c:v>1775875198,96126</c:v>
                </c:pt>
                <c:pt idx="345">
                  <c:v>1775875199,10364</c:v>
                </c:pt>
                <c:pt idx="346">
                  <c:v>1775875199,1065</c:v>
                </c:pt>
                <c:pt idx="347">
                  <c:v>1775875199,10919</c:v>
                </c:pt>
                <c:pt idx="348">
                  <c:v>1775875199,11172</c:v>
                </c:pt>
                <c:pt idx="349">
                  <c:v>1775875199,11447</c:v>
                </c:pt>
                <c:pt idx="350">
                  <c:v>1775875199,11734</c:v>
                </c:pt>
                <c:pt idx="351">
                  <c:v>1775875199,11966</c:v>
                </c:pt>
                <c:pt idx="352">
                  <c:v>1775875199,12164</c:v>
                </c:pt>
                <c:pt idx="353">
                  <c:v>1775875199,12369</c:v>
                </c:pt>
                <c:pt idx="354">
                  <c:v>1775875199,12568</c:v>
                </c:pt>
                <c:pt idx="355">
                  <c:v>1775875199,12767</c:v>
                </c:pt>
                <c:pt idx="356">
                  <c:v>1775875199,12965</c:v>
                </c:pt>
                <c:pt idx="357">
                  <c:v>1775875199,13216</c:v>
                </c:pt>
                <c:pt idx="358">
                  <c:v>1775875199,13576</c:v>
                </c:pt>
                <c:pt idx="359">
                  <c:v>1775875199,13864</c:v>
                </c:pt>
                <c:pt idx="360">
                  <c:v>1775875199,14133</c:v>
                </c:pt>
                <c:pt idx="361">
                  <c:v>1775875199,14477</c:v>
                </c:pt>
                <c:pt idx="362">
                  <c:v>1775875199,14881</c:v>
                </c:pt>
                <c:pt idx="363">
                  <c:v>1775875199,15209</c:v>
                </c:pt>
                <c:pt idx="364">
                  <c:v>1775875199,15499</c:v>
                </c:pt>
                <c:pt idx="365">
                  <c:v>1775875199,15766</c:v>
                </c:pt>
                <c:pt idx="366">
                  <c:v>1775875199,16</c:v>
                </c:pt>
                <c:pt idx="367">
                  <c:v>1775875199,16235</c:v>
                </c:pt>
                <c:pt idx="368">
                  <c:v>1775875199,16496</c:v>
                </c:pt>
                <c:pt idx="369">
                  <c:v>1775875199,1678</c:v>
                </c:pt>
                <c:pt idx="370">
                  <c:v>1775875199,17023</c:v>
                </c:pt>
                <c:pt idx="371">
                  <c:v>1775875199,17255</c:v>
                </c:pt>
                <c:pt idx="372">
                  <c:v>1775875199,17547</c:v>
                </c:pt>
                <c:pt idx="373">
                  <c:v>1775875199,17878</c:v>
                </c:pt>
                <c:pt idx="374">
                  <c:v>1775875199,18251</c:v>
                </c:pt>
                <c:pt idx="375">
                  <c:v>1775875199,18604</c:v>
                </c:pt>
                <c:pt idx="376">
                  <c:v>1775875199,18911</c:v>
                </c:pt>
                <c:pt idx="377">
                  <c:v>1775875199,19186</c:v>
                </c:pt>
                <c:pt idx="378">
                  <c:v>1775875199,19429</c:v>
                </c:pt>
                <c:pt idx="379">
                  <c:v>1775875199,35637</c:v>
                </c:pt>
                <c:pt idx="380">
                  <c:v>1775875199,36344</c:v>
                </c:pt>
                <c:pt idx="381">
                  <c:v>1775875199,36686</c:v>
                </c:pt>
                <c:pt idx="382">
                  <c:v>1775875199,3695</c:v>
                </c:pt>
                <c:pt idx="383">
                  <c:v>1775875199,37307</c:v>
                </c:pt>
                <c:pt idx="384">
                  <c:v>1775875199,37572</c:v>
                </c:pt>
                <c:pt idx="385">
                  <c:v>1775875199,37809</c:v>
                </c:pt>
                <c:pt idx="386">
                  <c:v>1775875199,38059</c:v>
                </c:pt>
                <c:pt idx="387">
                  <c:v>1775875199,38327</c:v>
                </c:pt>
                <c:pt idx="388">
                  <c:v>1775875199,38529</c:v>
                </c:pt>
                <c:pt idx="389">
                  <c:v>1775875199,38725</c:v>
                </c:pt>
                <c:pt idx="390">
                  <c:v>1775875199,38995</c:v>
                </c:pt>
                <c:pt idx="391">
                  <c:v>1775875199,39264</c:v>
                </c:pt>
                <c:pt idx="392">
                  <c:v>1775875199,39536</c:v>
                </c:pt>
                <c:pt idx="393">
                  <c:v>1775875199,39858</c:v>
                </c:pt>
                <c:pt idx="394">
                  <c:v>1775875199,40188</c:v>
                </c:pt>
                <c:pt idx="395">
                  <c:v>1775875199,40532</c:v>
                </c:pt>
                <c:pt idx="396">
                  <c:v>1775875199,4082</c:v>
                </c:pt>
                <c:pt idx="397">
                  <c:v>1775875199,41105</c:v>
                </c:pt>
                <c:pt idx="398">
                  <c:v>1775875199,41325</c:v>
                </c:pt>
                <c:pt idx="399">
                  <c:v>1775875199,41689</c:v>
                </c:pt>
                <c:pt idx="400">
                  <c:v>1775875199,42018</c:v>
                </c:pt>
                <c:pt idx="401">
                  <c:v>1775875199,42378</c:v>
                </c:pt>
                <c:pt idx="402">
                  <c:v>1775875199,42706</c:v>
                </c:pt>
                <c:pt idx="403">
                  <c:v>1775875199,43029</c:v>
                </c:pt>
                <c:pt idx="404">
                  <c:v>1775875199,43453</c:v>
                </c:pt>
                <c:pt idx="405">
                  <c:v>1775875199,43825</c:v>
                </c:pt>
                <c:pt idx="406">
                  <c:v>1775875199,44166</c:v>
                </c:pt>
                <c:pt idx="407">
                  <c:v>1775875199,44439</c:v>
                </c:pt>
                <c:pt idx="408">
                  <c:v>1775875199,44738</c:v>
                </c:pt>
                <c:pt idx="409">
                  <c:v>1775875199,45084</c:v>
                </c:pt>
                <c:pt idx="410">
                  <c:v>1775875199,45459</c:v>
                </c:pt>
                <c:pt idx="411">
                  <c:v>1775875199,58351</c:v>
                </c:pt>
                <c:pt idx="412">
                  <c:v>1775875199,59055</c:v>
                </c:pt>
                <c:pt idx="413">
                  <c:v>1775875199,59267</c:v>
                </c:pt>
                <c:pt idx="414">
                  <c:v>1775875199,59461</c:v>
                </c:pt>
                <c:pt idx="415">
                  <c:v>1775875199,59681</c:v>
                </c:pt>
                <c:pt idx="416">
                  <c:v>1775875199,60005</c:v>
                </c:pt>
                <c:pt idx="417">
                  <c:v>1775875199,60224</c:v>
                </c:pt>
                <c:pt idx="418">
                  <c:v>1775875199,60422</c:v>
                </c:pt>
                <c:pt idx="419">
                  <c:v>1775875199,60619</c:v>
                </c:pt>
                <c:pt idx="420">
                  <c:v>1775875199,60815</c:v>
                </c:pt>
                <c:pt idx="421">
                  <c:v>1775875199,61011</c:v>
                </c:pt>
                <c:pt idx="422">
                  <c:v>1775875199,61221</c:v>
                </c:pt>
                <c:pt idx="423">
                  <c:v>1775875199,61461</c:v>
                </c:pt>
                <c:pt idx="424">
                  <c:v>1775875199,61678</c:v>
                </c:pt>
                <c:pt idx="425">
                  <c:v>1775875199,61872</c:v>
                </c:pt>
                <c:pt idx="426">
                  <c:v>1775875199,62069</c:v>
                </c:pt>
                <c:pt idx="427">
                  <c:v>1775875199,62266</c:v>
                </c:pt>
                <c:pt idx="428">
                  <c:v>1775875199,62462</c:v>
                </c:pt>
                <c:pt idx="429">
                  <c:v>1775875199,62658</c:v>
                </c:pt>
                <c:pt idx="430">
                  <c:v>1775875199,62868</c:v>
                </c:pt>
                <c:pt idx="431">
                  <c:v>1775875199,63112</c:v>
                </c:pt>
                <c:pt idx="432">
                  <c:v>1775875199,63364</c:v>
                </c:pt>
                <c:pt idx="433">
                  <c:v>1775875199,6361</c:v>
                </c:pt>
                <c:pt idx="434">
                  <c:v>1775875199,63862</c:v>
                </c:pt>
                <c:pt idx="435">
                  <c:v>1775875199,64115</c:v>
                </c:pt>
                <c:pt idx="436">
                  <c:v>1775875199,64374</c:v>
                </c:pt>
                <c:pt idx="437">
                  <c:v>1775875199,64621</c:v>
                </c:pt>
                <c:pt idx="438">
                  <c:v>1775875199,65057</c:v>
                </c:pt>
                <c:pt idx="439">
                  <c:v>1775875199,65392</c:v>
                </c:pt>
                <c:pt idx="440">
                  <c:v>1775875199,65724</c:v>
                </c:pt>
                <c:pt idx="441">
                  <c:v>1775875199,66063</c:v>
                </c:pt>
                <c:pt idx="442">
                  <c:v>1775875199,6635</c:v>
                </c:pt>
                <c:pt idx="443">
                  <c:v>1775875199,6688</c:v>
                </c:pt>
                <c:pt idx="444">
                  <c:v>1775875199,67204</c:v>
                </c:pt>
                <c:pt idx="445">
                  <c:v>1775875199,6751</c:v>
                </c:pt>
                <c:pt idx="446">
                  <c:v>1775875199,68208</c:v>
                </c:pt>
                <c:pt idx="447">
                  <c:v>1775875199,84492</c:v>
                </c:pt>
                <c:pt idx="448">
                  <c:v>1775875199,85236</c:v>
                </c:pt>
                <c:pt idx="449">
                  <c:v>1775875199,85454</c:v>
                </c:pt>
                <c:pt idx="450">
                  <c:v>1775875199,85665</c:v>
                </c:pt>
                <c:pt idx="451">
                  <c:v>1775875199,85876</c:v>
                </c:pt>
                <c:pt idx="452">
                  <c:v>1775875199,86085</c:v>
                </c:pt>
                <c:pt idx="453">
                  <c:v>1775875199,86291</c:v>
                </c:pt>
                <c:pt idx="454">
                  <c:v>1775875199,86612</c:v>
                </c:pt>
                <c:pt idx="455">
                  <c:v>1775875199,86881</c:v>
                </c:pt>
                <c:pt idx="456">
                  <c:v>1775875199,87146</c:v>
                </c:pt>
                <c:pt idx="457">
                  <c:v>1775875199,8741</c:v>
                </c:pt>
                <c:pt idx="458">
                  <c:v>1775875199,87672</c:v>
                </c:pt>
                <c:pt idx="459">
                  <c:v>1775875199,87923</c:v>
                </c:pt>
                <c:pt idx="460">
                  <c:v>1775875199,88326</c:v>
                </c:pt>
                <c:pt idx="461">
                  <c:v>1775875199,8864</c:v>
                </c:pt>
                <c:pt idx="462">
                  <c:v>1775875199,8894</c:v>
                </c:pt>
                <c:pt idx="463">
                  <c:v>1775875199,89292</c:v>
                </c:pt>
                <c:pt idx="464">
                  <c:v>1775875199,89763</c:v>
                </c:pt>
                <c:pt idx="465">
                  <c:v>1775875199,90152</c:v>
                </c:pt>
                <c:pt idx="466">
                  <c:v>1775875199,9048</c:v>
                </c:pt>
                <c:pt idx="467">
                  <c:v>1775875199,90806</c:v>
                </c:pt>
                <c:pt idx="468">
                  <c:v>1775875199,91095</c:v>
                </c:pt>
                <c:pt idx="469">
                  <c:v>1775875199,91542</c:v>
                </c:pt>
                <c:pt idx="470">
                  <c:v>1775875199,91804</c:v>
                </c:pt>
                <c:pt idx="471">
                  <c:v>1775875199,92068</c:v>
                </c:pt>
                <c:pt idx="472">
                  <c:v>1775875199,92279</c:v>
                </c:pt>
                <c:pt idx="473">
                  <c:v>1775875199,9249</c:v>
                </c:pt>
                <c:pt idx="474">
                  <c:v>1775875199,92702</c:v>
                </c:pt>
                <c:pt idx="475">
                  <c:v>1775875199,92922</c:v>
                </c:pt>
                <c:pt idx="476">
                  <c:v>1775875199,93169</c:v>
                </c:pt>
                <c:pt idx="477">
                  <c:v>1775875199,93379</c:v>
                </c:pt>
                <c:pt idx="478">
                  <c:v>1775875199,93587</c:v>
                </c:pt>
                <c:pt idx="479">
                  <c:v>1775875199,93795</c:v>
                </c:pt>
                <c:pt idx="480">
                  <c:v>1775875199,94003</c:v>
                </c:pt>
                <c:pt idx="481">
                  <c:v>1775875199,94215</c:v>
                </c:pt>
                <c:pt idx="482">
                  <c:v>1775875199,94426</c:v>
                </c:pt>
                <c:pt idx="483">
                  <c:v>1775875200,1007</c:v>
                </c:pt>
                <c:pt idx="484">
                  <c:v>1775875200,1081</c:v>
                </c:pt>
                <c:pt idx="485">
                  <c:v>1775875200,11034</c:v>
                </c:pt>
                <c:pt idx="486">
                  <c:v>1775875200,11248</c:v>
                </c:pt>
                <c:pt idx="487">
                  <c:v>1775875200,11586</c:v>
                </c:pt>
                <c:pt idx="488">
                  <c:v>1775875200,11949</c:v>
                </c:pt>
                <c:pt idx="489">
                  <c:v>1775875200,12193</c:v>
                </c:pt>
                <c:pt idx="490">
                  <c:v>1775875200,12441</c:v>
                </c:pt>
                <c:pt idx="491">
                  <c:v>1775875200,12685</c:v>
                </c:pt>
                <c:pt idx="492">
                  <c:v>1775875200,12937</c:v>
                </c:pt>
                <c:pt idx="493">
                  <c:v>1775875200,13192</c:v>
                </c:pt>
                <c:pt idx="494">
                  <c:v>1775875200,13455</c:v>
                </c:pt>
                <c:pt idx="495">
                  <c:v>1775875200,13701</c:v>
                </c:pt>
                <c:pt idx="496">
                  <c:v>1775875200,14005</c:v>
                </c:pt>
                <c:pt idx="497">
                  <c:v>1775875200,14331</c:v>
                </c:pt>
                <c:pt idx="498">
                  <c:v>1775875200,14668</c:v>
                </c:pt>
                <c:pt idx="499">
                  <c:v>1775875200,1504</c:v>
                </c:pt>
                <c:pt idx="500">
                  <c:v>1775875200,15345</c:v>
                </c:pt>
                <c:pt idx="501">
                  <c:v>1775875200,15641</c:v>
                </c:pt>
                <c:pt idx="502">
                  <c:v>1775875200,15893</c:v>
                </c:pt>
                <c:pt idx="503">
                  <c:v>1775875200,16152</c:v>
                </c:pt>
                <c:pt idx="504">
                  <c:v>1775875200,16406</c:v>
                </c:pt>
                <c:pt idx="505">
                  <c:v>1775875200,16626</c:v>
                </c:pt>
                <c:pt idx="506">
                  <c:v>1775875200,16842</c:v>
                </c:pt>
                <c:pt idx="507">
                  <c:v>1775875200,17057</c:v>
                </c:pt>
                <c:pt idx="508">
                  <c:v>1775875200,17274</c:v>
                </c:pt>
                <c:pt idx="509">
                  <c:v>1775875200,17482</c:v>
                </c:pt>
                <c:pt idx="510">
                  <c:v>1775875200,177</c:v>
                </c:pt>
                <c:pt idx="511">
                  <c:v>1775875200,17899</c:v>
                </c:pt>
                <c:pt idx="512">
                  <c:v>1775875200,18173</c:v>
                </c:pt>
                <c:pt idx="513">
                  <c:v>1775875200,18387</c:v>
                </c:pt>
                <c:pt idx="514">
                  <c:v>1775875200,18598</c:v>
                </c:pt>
                <c:pt idx="515">
                  <c:v>1775875200,18805</c:v>
                </c:pt>
                <c:pt idx="516">
                  <c:v>1775875200,19013</c:v>
                </c:pt>
                <c:pt idx="517">
                  <c:v>1775875200,19221</c:v>
                </c:pt>
                <c:pt idx="518">
                  <c:v>1775875200,19435</c:v>
                </c:pt>
                <c:pt idx="519">
                  <c:v>1775875200,19676</c:v>
                </c:pt>
                <c:pt idx="520">
                  <c:v>1775875200,19933</c:v>
                </c:pt>
                <c:pt idx="521">
                  <c:v>1775875200,35602</c:v>
                </c:pt>
                <c:pt idx="522">
                  <c:v>1775875200,36372</c:v>
                </c:pt>
                <c:pt idx="523">
                  <c:v>1775875200,36647</c:v>
                </c:pt>
                <c:pt idx="524">
                  <c:v>1775875200,36859</c:v>
                </c:pt>
                <c:pt idx="525">
                  <c:v>1775875200,37076</c:v>
                </c:pt>
                <c:pt idx="526">
                  <c:v>1775875200,37287</c:v>
                </c:pt>
                <c:pt idx="527">
                  <c:v>1775875200,37501</c:v>
                </c:pt>
                <c:pt idx="528">
                  <c:v>1775875200,37718</c:v>
                </c:pt>
                <c:pt idx="529">
                  <c:v>1775875200,37937</c:v>
                </c:pt>
                <c:pt idx="530">
                  <c:v>1775875200,3823</c:v>
                </c:pt>
                <c:pt idx="531">
                  <c:v>1775875200,38481</c:v>
                </c:pt>
                <c:pt idx="532">
                  <c:v>1775875200,38726</c:v>
                </c:pt>
                <c:pt idx="533">
                  <c:v>1775875200,38947</c:v>
                </c:pt>
                <c:pt idx="534">
                  <c:v>1775875200,39156</c:v>
                </c:pt>
                <c:pt idx="535">
                  <c:v>1775875200,39367</c:v>
                </c:pt>
                <c:pt idx="536">
                  <c:v>1775875200,3959</c:v>
                </c:pt>
                <c:pt idx="537">
                  <c:v>1775875200,39906</c:v>
                </c:pt>
                <c:pt idx="538">
                  <c:v>1775875200,40147</c:v>
                </c:pt>
                <c:pt idx="539">
                  <c:v>1775875200,40371</c:v>
                </c:pt>
                <c:pt idx="540">
                  <c:v>1775875200,40594</c:v>
                </c:pt>
                <c:pt idx="541">
                  <c:v>1775875200,40818</c:v>
                </c:pt>
                <c:pt idx="542">
                  <c:v>1775875200,41027</c:v>
                </c:pt>
                <c:pt idx="543">
                  <c:v>1775875200,4123</c:v>
                </c:pt>
                <c:pt idx="544">
                  <c:v>1775875200,4151</c:v>
                </c:pt>
                <c:pt idx="545">
                  <c:v>1775875200,41721</c:v>
                </c:pt>
                <c:pt idx="546">
                  <c:v>1775875200,41915</c:v>
                </c:pt>
                <c:pt idx="547">
                  <c:v>1775875200,42272</c:v>
                </c:pt>
                <c:pt idx="548">
                  <c:v>1775875200,42487</c:v>
                </c:pt>
                <c:pt idx="549">
                  <c:v>1775875200,42683</c:v>
                </c:pt>
                <c:pt idx="550">
                  <c:v>1775875200,42882</c:v>
                </c:pt>
                <c:pt idx="551">
                  <c:v>1775875200,43133</c:v>
                </c:pt>
                <c:pt idx="552">
                  <c:v>1775875200,43344</c:v>
                </c:pt>
                <c:pt idx="553">
                  <c:v>1775875200,43549</c:v>
                </c:pt>
                <c:pt idx="554">
                  <c:v>1775875200,43747</c:v>
                </c:pt>
                <c:pt idx="555">
                  <c:v>1775875200,4395</c:v>
                </c:pt>
                <c:pt idx="556">
                  <c:v>1775875200,44155</c:v>
                </c:pt>
                <c:pt idx="557">
                  <c:v>1775875200,44364</c:v>
                </c:pt>
                <c:pt idx="558">
                  <c:v>1775875200,44567</c:v>
                </c:pt>
                <c:pt idx="559">
                  <c:v>1775875200,45164</c:v>
                </c:pt>
                <c:pt idx="560">
                  <c:v>1775875200,45376</c:v>
                </c:pt>
                <c:pt idx="561">
                  <c:v>1775875200,45576</c:v>
                </c:pt>
                <c:pt idx="562">
                  <c:v>1775875200,60415</c:v>
                </c:pt>
                <c:pt idx="563">
                  <c:v>1775875200,60694</c:v>
                </c:pt>
                <c:pt idx="564">
                  <c:v>1775875200,60946</c:v>
                </c:pt>
                <c:pt idx="565">
                  <c:v>1775875200,61198</c:v>
                </c:pt>
                <c:pt idx="566">
                  <c:v>1775875200,6153</c:v>
                </c:pt>
                <c:pt idx="567">
                  <c:v>1775875200,61752</c:v>
                </c:pt>
                <c:pt idx="568">
                  <c:v>1775875200,61979</c:v>
                </c:pt>
                <c:pt idx="569">
                  <c:v>1775875200,62189</c:v>
                </c:pt>
                <c:pt idx="570">
                  <c:v>1775875200,62484</c:v>
                </c:pt>
                <c:pt idx="571">
                  <c:v>1775875200,62747</c:v>
                </c:pt>
                <c:pt idx="572">
                  <c:v>1775875200,63032</c:v>
                </c:pt>
                <c:pt idx="573">
                  <c:v>1775875200,63345</c:v>
                </c:pt>
                <c:pt idx="574">
                  <c:v>1775875200,63656</c:v>
                </c:pt>
                <c:pt idx="575">
                  <c:v>1775875200,63995</c:v>
                </c:pt>
                <c:pt idx="576">
                  <c:v>1775875200,64319</c:v>
                </c:pt>
                <c:pt idx="577">
                  <c:v>1775875200,64602</c:v>
                </c:pt>
                <c:pt idx="578">
                  <c:v>1775875200,65017</c:v>
                </c:pt>
                <c:pt idx="579">
                  <c:v>1775875200,65405</c:v>
                </c:pt>
                <c:pt idx="580">
                  <c:v>1775875200,65741</c:v>
                </c:pt>
                <c:pt idx="581">
                  <c:v>1775875200,6605</c:v>
                </c:pt>
                <c:pt idx="582">
                  <c:v>1775875200,66394</c:v>
                </c:pt>
                <c:pt idx="583">
                  <c:v>1775875200,66752</c:v>
                </c:pt>
                <c:pt idx="584">
                  <c:v>1775875200,67165</c:v>
                </c:pt>
                <c:pt idx="585">
                  <c:v>1775875200,6753</c:v>
                </c:pt>
                <c:pt idx="586">
                  <c:v>1775875200,67874</c:v>
                </c:pt>
                <c:pt idx="587">
                  <c:v>1775875200,68205</c:v>
                </c:pt>
                <c:pt idx="588">
                  <c:v>1775875200,685</c:v>
                </c:pt>
                <c:pt idx="589">
                  <c:v>1775875200,68734</c:v>
                </c:pt>
                <c:pt idx="590">
                  <c:v>1775875200,68966</c:v>
                </c:pt>
                <c:pt idx="591">
                  <c:v>1775875200,69183</c:v>
                </c:pt>
                <c:pt idx="592">
                  <c:v>1775875200,69392</c:v>
                </c:pt>
                <c:pt idx="593">
                  <c:v>1775875200,69594</c:v>
                </c:pt>
                <c:pt idx="594">
                  <c:v>1775875200,8647</c:v>
                </c:pt>
                <c:pt idx="595">
                  <c:v>1775875200,86741</c:v>
                </c:pt>
                <c:pt idx="596">
                  <c:v>1775875200,86997</c:v>
                </c:pt>
                <c:pt idx="597">
                  <c:v>1775875200,87243</c:v>
                </c:pt>
                <c:pt idx="598">
                  <c:v>1775875200,875</c:v>
                </c:pt>
                <c:pt idx="599">
                  <c:v>1775875200,8786</c:v>
                </c:pt>
                <c:pt idx="600">
                  <c:v>1775875200,88323</c:v>
                </c:pt>
                <c:pt idx="601">
                  <c:v>1775875200,88677</c:v>
                </c:pt>
                <c:pt idx="602">
                  <c:v>1775875200,88977</c:v>
                </c:pt>
                <c:pt idx="603">
                  <c:v>1775875200,89288</c:v>
                </c:pt>
                <c:pt idx="604">
                  <c:v>1775875200,89533</c:v>
                </c:pt>
                <c:pt idx="605">
                  <c:v>1775875200,89824</c:v>
                </c:pt>
                <c:pt idx="606">
                  <c:v>1775875200,90041</c:v>
                </c:pt>
                <c:pt idx="607">
                  <c:v>1775875200,90253</c:v>
                </c:pt>
                <c:pt idx="608">
                  <c:v>1775875200,90464</c:v>
                </c:pt>
                <c:pt idx="609">
                  <c:v>1775875200,90679</c:v>
                </c:pt>
                <c:pt idx="610">
                  <c:v>1775875200,9094</c:v>
                </c:pt>
                <c:pt idx="611">
                  <c:v>1775875200,91147</c:v>
                </c:pt>
                <c:pt idx="612">
                  <c:v>1775875200,91369</c:v>
                </c:pt>
                <c:pt idx="613">
                  <c:v>1775875200,91599</c:v>
                </c:pt>
                <c:pt idx="614">
                  <c:v>1775875200,91823</c:v>
                </c:pt>
                <c:pt idx="615">
                  <c:v>1775875200,92042</c:v>
                </c:pt>
                <c:pt idx="616">
                  <c:v>1775875200,92257</c:v>
                </c:pt>
                <c:pt idx="617">
                  <c:v>1775875200,92484</c:v>
                </c:pt>
                <c:pt idx="618">
                  <c:v>1775875200,92703</c:v>
                </c:pt>
                <c:pt idx="619">
                  <c:v>1775875200,9293</c:v>
                </c:pt>
                <c:pt idx="620">
                  <c:v>1775875200,93216</c:v>
                </c:pt>
                <c:pt idx="621">
                  <c:v>1775875200,93468</c:v>
                </c:pt>
                <c:pt idx="622">
                  <c:v>1775875200,93718</c:v>
                </c:pt>
                <c:pt idx="623">
                  <c:v>1775875200,94165</c:v>
                </c:pt>
                <c:pt idx="624">
                  <c:v>1775875200,94726</c:v>
                </c:pt>
                <c:pt idx="625">
                  <c:v>1775875200,94956</c:v>
                </c:pt>
                <c:pt idx="626">
                  <c:v>1775875200,9517</c:v>
                </c:pt>
                <c:pt idx="627">
                  <c:v>1775875200,95378</c:v>
                </c:pt>
                <c:pt idx="628">
                  <c:v>1775875200,95624</c:v>
                </c:pt>
                <c:pt idx="629">
                  <c:v>1775875201,09066</c:v>
                </c:pt>
                <c:pt idx="630">
                  <c:v>1775875201,09809</c:v>
                </c:pt>
                <c:pt idx="631">
                  <c:v>1775875201,10017</c:v>
                </c:pt>
                <c:pt idx="632">
                  <c:v>1775875201,1022</c:v>
                </c:pt>
                <c:pt idx="633">
                  <c:v>1775875201,10415</c:v>
                </c:pt>
                <c:pt idx="634">
                  <c:v>1775875201,10617</c:v>
                </c:pt>
                <c:pt idx="635">
                  <c:v>1775875201,10816</c:v>
                </c:pt>
                <c:pt idx="636">
                  <c:v>1775875201,11017</c:v>
                </c:pt>
                <c:pt idx="637">
                  <c:v>1775875201,11203</c:v>
                </c:pt>
                <c:pt idx="638">
                  <c:v>1775875201,11635</c:v>
                </c:pt>
                <c:pt idx="639">
                  <c:v>1775875201,11852</c:v>
                </c:pt>
                <c:pt idx="640">
                  <c:v>1775875201,12084</c:v>
                </c:pt>
                <c:pt idx="641">
                  <c:v>1775875201,12304</c:v>
                </c:pt>
                <c:pt idx="642">
                  <c:v>1775875201,12515</c:v>
                </c:pt>
                <c:pt idx="643">
                  <c:v>1775875201,12722</c:v>
                </c:pt>
                <c:pt idx="644">
                  <c:v>1775875201,12955</c:v>
                </c:pt>
                <c:pt idx="645">
                  <c:v>1775875201,13175</c:v>
                </c:pt>
                <c:pt idx="646">
                  <c:v>1775875201,1341</c:v>
                </c:pt>
                <c:pt idx="647">
                  <c:v>1775875201,13615</c:v>
                </c:pt>
                <c:pt idx="648">
                  <c:v>1775875201,13836</c:v>
                </c:pt>
                <c:pt idx="649">
                  <c:v>1775875201,14046</c:v>
                </c:pt>
                <c:pt idx="650">
                  <c:v>1775875201,14257</c:v>
                </c:pt>
                <c:pt idx="651">
                  <c:v>1775875201,14458</c:v>
                </c:pt>
                <c:pt idx="652">
                  <c:v>1775875201,14743</c:v>
                </c:pt>
                <c:pt idx="653">
                  <c:v>1775875201,14951</c:v>
                </c:pt>
                <c:pt idx="654">
                  <c:v>1775875201,15166</c:v>
                </c:pt>
                <c:pt idx="655">
                  <c:v>1775875201,15376</c:v>
                </c:pt>
                <c:pt idx="656">
                  <c:v>1775875201,15584</c:v>
                </c:pt>
                <c:pt idx="657">
                  <c:v>1775875201,15793</c:v>
                </c:pt>
                <c:pt idx="658">
                  <c:v>1775875201,16003</c:v>
                </c:pt>
                <c:pt idx="659">
                  <c:v>1775875201,16216</c:v>
                </c:pt>
                <c:pt idx="660">
                  <c:v>1775875201,16471</c:v>
                </c:pt>
                <c:pt idx="661">
                  <c:v>1775875201,16695</c:v>
                </c:pt>
                <c:pt idx="662">
                  <c:v>1775875201,16904</c:v>
                </c:pt>
                <c:pt idx="663">
                  <c:v>1775875201,17099</c:v>
                </c:pt>
                <c:pt idx="664">
                  <c:v>1775875201,17294</c:v>
                </c:pt>
                <c:pt idx="665">
                  <c:v>1775875201,17488</c:v>
                </c:pt>
                <c:pt idx="666">
                  <c:v>1775875201,17706</c:v>
                </c:pt>
                <c:pt idx="667">
                  <c:v>1775875201,17911</c:v>
                </c:pt>
                <c:pt idx="668">
                  <c:v>1775875201,1817</c:v>
                </c:pt>
                <c:pt idx="669">
                  <c:v>1775875201,18412</c:v>
                </c:pt>
                <c:pt idx="670">
                  <c:v>1775875201,18659</c:v>
                </c:pt>
                <c:pt idx="671">
                  <c:v>1775875201,18894</c:v>
                </c:pt>
                <c:pt idx="672">
                  <c:v>1775875201,34306</c:v>
                </c:pt>
                <c:pt idx="673">
                  <c:v>1775875201,35012</c:v>
                </c:pt>
                <c:pt idx="674">
                  <c:v>1775875201,35232</c:v>
                </c:pt>
                <c:pt idx="675">
                  <c:v>1775875201,3549</c:v>
                </c:pt>
                <c:pt idx="676">
                  <c:v>1775875201,35744</c:v>
                </c:pt>
                <c:pt idx="677">
                  <c:v>1775875201,35993</c:v>
                </c:pt>
                <c:pt idx="678">
                  <c:v>1775875201,36263</c:v>
                </c:pt>
                <c:pt idx="679">
                  <c:v>1775875201,36575</c:v>
                </c:pt>
                <c:pt idx="680">
                  <c:v>1775875201,3693</c:v>
                </c:pt>
                <c:pt idx="681">
                  <c:v>1775875201,37214</c:v>
                </c:pt>
                <c:pt idx="682">
                  <c:v>1775875201,37466</c:v>
                </c:pt>
                <c:pt idx="683">
                  <c:v>1775875201,37745</c:v>
                </c:pt>
                <c:pt idx="684">
                  <c:v>1775875201,38085</c:v>
                </c:pt>
                <c:pt idx="685">
                  <c:v>1775875201,38761</c:v>
                </c:pt>
                <c:pt idx="686">
                  <c:v>1775875201,39115</c:v>
                </c:pt>
                <c:pt idx="687">
                  <c:v>1775875201,394</c:v>
                </c:pt>
                <c:pt idx="688">
                  <c:v>1775875201,39733</c:v>
                </c:pt>
                <c:pt idx="689">
                  <c:v>1775875201,39971</c:v>
                </c:pt>
                <c:pt idx="690">
                  <c:v>1775875201,40206</c:v>
                </c:pt>
                <c:pt idx="691">
                  <c:v>1775875201,40435</c:v>
                </c:pt>
                <c:pt idx="692">
                  <c:v>1775875201,40643</c:v>
                </c:pt>
                <c:pt idx="693">
                  <c:v>1775875201,4085</c:v>
                </c:pt>
                <c:pt idx="694">
                  <c:v>1775875201,41057</c:v>
                </c:pt>
                <c:pt idx="695">
                  <c:v>1775875201,41332</c:v>
                </c:pt>
                <c:pt idx="696">
                  <c:v>1775875201,41546</c:v>
                </c:pt>
                <c:pt idx="697">
                  <c:v>1775875201,4176</c:v>
                </c:pt>
                <c:pt idx="698">
                  <c:v>1775875201,41973</c:v>
                </c:pt>
                <c:pt idx="699">
                  <c:v>1775875201,42197</c:v>
                </c:pt>
                <c:pt idx="700">
                  <c:v>1775875201,42417</c:v>
                </c:pt>
                <c:pt idx="701">
                  <c:v>1775875201,4263</c:v>
                </c:pt>
                <c:pt idx="702">
                  <c:v>1775875201,42831</c:v>
                </c:pt>
                <c:pt idx="703">
                  <c:v>1775875201,43127</c:v>
                </c:pt>
                <c:pt idx="704">
                  <c:v>1775875201,43391</c:v>
                </c:pt>
                <c:pt idx="705">
                  <c:v>1775875201,43655</c:v>
                </c:pt>
                <c:pt idx="706">
                  <c:v>1775875201,43914</c:v>
                </c:pt>
                <c:pt idx="707">
                  <c:v>1775875201,44194</c:v>
                </c:pt>
                <c:pt idx="708">
                  <c:v>1775875201,58801</c:v>
                </c:pt>
                <c:pt idx="709">
                  <c:v>1775875201,59637</c:v>
                </c:pt>
                <c:pt idx="710">
                  <c:v>1775875201,60044</c:v>
                </c:pt>
                <c:pt idx="711">
                  <c:v>1775875201,60416</c:v>
                </c:pt>
                <c:pt idx="712">
                  <c:v>1775875201,60788</c:v>
                </c:pt>
                <c:pt idx="713">
                  <c:v>1775875201,61159</c:v>
                </c:pt>
                <c:pt idx="714">
                  <c:v>1775875201,61594</c:v>
                </c:pt>
                <c:pt idx="715">
                  <c:v>1775875201,61913</c:v>
                </c:pt>
                <c:pt idx="716">
                  <c:v>1775875201,62188</c:v>
                </c:pt>
                <c:pt idx="717">
                  <c:v>1775875201,62446</c:v>
                </c:pt>
                <c:pt idx="718">
                  <c:v>1775875201,627</c:v>
                </c:pt>
                <c:pt idx="719">
                  <c:v>1775875201,62985</c:v>
                </c:pt>
                <c:pt idx="720">
                  <c:v>1775875201,63264</c:v>
                </c:pt>
                <c:pt idx="721">
                  <c:v>1775875201,63893</c:v>
                </c:pt>
                <c:pt idx="722">
                  <c:v>1775875201,64168</c:v>
                </c:pt>
                <c:pt idx="723">
                  <c:v>1775875201,64456</c:v>
                </c:pt>
                <c:pt idx="724">
                  <c:v>1775875201,6485</c:v>
                </c:pt>
                <c:pt idx="725">
                  <c:v>1775875201,65121</c:v>
                </c:pt>
                <c:pt idx="726">
                  <c:v>1775875201,65352</c:v>
                </c:pt>
                <c:pt idx="727">
                  <c:v>1775875201,65606</c:v>
                </c:pt>
                <c:pt idx="728">
                  <c:v>1775875201,65853</c:v>
                </c:pt>
                <c:pt idx="729">
                  <c:v>1775875201,66062</c:v>
                </c:pt>
                <c:pt idx="730">
                  <c:v>1775875201,66313</c:v>
                </c:pt>
                <c:pt idx="731">
                  <c:v>1775875201,66522</c:v>
                </c:pt>
                <c:pt idx="732">
                  <c:v>1775875201,66735</c:v>
                </c:pt>
                <c:pt idx="733">
                  <c:v>1775875201,66928</c:v>
                </c:pt>
                <c:pt idx="734">
                  <c:v>1775875201,67117</c:v>
                </c:pt>
                <c:pt idx="735">
                  <c:v>1775875201,67321</c:v>
                </c:pt>
                <c:pt idx="736">
                  <c:v>1775875201,67521</c:v>
                </c:pt>
                <c:pt idx="737">
                  <c:v>1775875201,67721</c:v>
                </c:pt>
                <c:pt idx="738">
                  <c:v>1775875201,67969</c:v>
                </c:pt>
                <c:pt idx="739">
                  <c:v>1775875201,68304</c:v>
                </c:pt>
                <c:pt idx="740">
                  <c:v>1775875201,68557</c:v>
                </c:pt>
                <c:pt idx="741">
                  <c:v>1775875201,83118</c:v>
                </c:pt>
                <c:pt idx="742">
                  <c:v>1775875201,83863</c:v>
                </c:pt>
                <c:pt idx="743">
                  <c:v>1775875201,84067</c:v>
                </c:pt>
                <c:pt idx="744">
                  <c:v>1775875201,84263</c:v>
                </c:pt>
                <c:pt idx="745">
                  <c:v>1775875201,84466</c:v>
                </c:pt>
                <c:pt idx="746">
                  <c:v>1775875201,84759</c:v>
                </c:pt>
                <c:pt idx="747">
                  <c:v>1775875201,84964</c:v>
                </c:pt>
                <c:pt idx="748">
                  <c:v>1775875201,85155</c:v>
                </c:pt>
                <c:pt idx="749">
                  <c:v>1775875201,85355</c:v>
                </c:pt>
                <c:pt idx="750">
                  <c:v>1775875201,85549</c:v>
                </c:pt>
                <c:pt idx="751">
                  <c:v>1775875201,85743</c:v>
                </c:pt>
                <c:pt idx="752">
                  <c:v>1775875201,85951</c:v>
                </c:pt>
                <c:pt idx="753">
                  <c:v>1775875201,86146</c:v>
                </c:pt>
                <c:pt idx="754">
                  <c:v>1775875201,86391</c:v>
                </c:pt>
                <c:pt idx="755">
                  <c:v>1775875201,86586</c:v>
                </c:pt>
                <c:pt idx="756">
                  <c:v>1775875201,86785</c:v>
                </c:pt>
                <c:pt idx="757">
                  <c:v>1775875201,86981</c:v>
                </c:pt>
                <c:pt idx="758">
                  <c:v>1775875201,87175</c:v>
                </c:pt>
                <c:pt idx="759">
                  <c:v>1775875201,87396</c:v>
                </c:pt>
                <c:pt idx="760">
                  <c:v>1775875201,87596</c:v>
                </c:pt>
                <c:pt idx="761">
                  <c:v>1775875201,87795</c:v>
                </c:pt>
                <c:pt idx="762">
                  <c:v>1775875201,88101</c:v>
                </c:pt>
                <c:pt idx="763">
                  <c:v>1775875201,88348</c:v>
                </c:pt>
                <c:pt idx="764">
                  <c:v>1775875201,88582</c:v>
                </c:pt>
                <c:pt idx="765">
                  <c:v>1775875201,88903</c:v>
                </c:pt>
                <c:pt idx="766">
                  <c:v>1775875201,89148</c:v>
                </c:pt>
                <c:pt idx="767">
                  <c:v>1775875201,89393</c:v>
                </c:pt>
                <c:pt idx="768">
                  <c:v>1775875201,89672</c:v>
                </c:pt>
                <c:pt idx="769">
                  <c:v>1775875201,8994</c:v>
                </c:pt>
                <c:pt idx="770">
                  <c:v>1775875201,90237</c:v>
                </c:pt>
                <c:pt idx="771">
                  <c:v>1775875201,9053</c:v>
                </c:pt>
                <c:pt idx="772">
                  <c:v>1775875201,9079</c:v>
                </c:pt>
                <c:pt idx="773">
                  <c:v>1775875201,9103</c:v>
                </c:pt>
                <c:pt idx="774">
                  <c:v>1775875201,91359</c:v>
                </c:pt>
                <c:pt idx="775">
                  <c:v>1775875201,91621</c:v>
                </c:pt>
                <c:pt idx="776">
                  <c:v>1775875201,91882</c:v>
                </c:pt>
                <c:pt idx="777">
                  <c:v>1775875201,9221</c:v>
                </c:pt>
                <c:pt idx="778">
                  <c:v>1775875201,92476</c:v>
                </c:pt>
                <c:pt idx="779">
                  <c:v>1775875201,92733</c:v>
                </c:pt>
                <c:pt idx="780">
                  <c:v>1775875201,9301</c:v>
                </c:pt>
                <c:pt idx="781">
                  <c:v>1775875202,10817</c:v>
                </c:pt>
                <c:pt idx="782">
                  <c:v>1775875202,11513</c:v>
                </c:pt>
                <c:pt idx="783">
                  <c:v>1775875202,11731</c:v>
                </c:pt>
                <c:pt idx="784">
                  <c:v>1775875202,11936</c:v>
                </c:pt>
                <c:pt idx="785">
                  <c:v>1775875202,12138</c:v>
                </c:pt>
                <c:pt idx="786">
                  <c:v>1775875202,12338</c:v>
                </c:pt>
                <c:pt idx="787">
                  <c:v>1775875202,12532</c:v>
                </c:pt>
                <c:pt idx="788">
                  <c:v>1775875202,12767</c:v>
                </c:pt>
                <c:pt idx="789">
                  <c:v>1775875202,13106</c:v>
                </c:pt>
                <c:pt idx="790">
                  <c:v>1775875202,13344</c:v>
                </c:pt>
                <c:pt idx="791">
                  <c:v>1775875202,13593</c:v>
                </c:pt>
                <c:pt idx="792">
                  <c:v>1775875202,13849</c:v>
                </c:pt>
                <c:pt idx="793">
                  <c:v>1775875202,14104</c:v>
                </c:pt>
                <c:pt idx="794">
                  <c:v>1775875202,14364</c:v>
                </c:pt>
                <c:pt idx="795">
                  <c:v>1775875202,14655</c:v>
                </c:pt>
                <c:pt idx="796">
                  <c:v>1775875202,14892</c:v>
                </c:pt>
                <c:pt idx="797">
                  <c:v>1775875202,15197</c:v>
                </c:pt>
                <c:pt idx="798">
                  <c:v>1775875202,15519</c:v>
                </c:pt>
                <c:pt idx="799">
                  <c:v>1775875202,15865</c:v>
                </c:pt>
                <c:pt idx="800">
                  <c:v>1775875202,16187</c:v>
                </c:pt>
                <c:pt idx="801">
                  <c:v>1775875202,16534</c:v>
                </c:pt>
                <c:pt idx="802">
                  <c:v>1775875202,16846</c:v>
                </c:pt>
                <c:pt idx="803">
                  <c:v>1775875202,17158</c:v>
                </c:pt>
                <c:pt idx="804">
                  <c:v>1775875202,17419</c:v>
                </c:pt>
                <c:pt idx="805">
                  <c:v>1775875202,17668</c:v>
                </c:pt>
                <c:pt idx="806">
                  <c:v>1775875202,17955</c:v>
                </c:pt>
                <c:pt idx="807">
                  <c:v>1775875202,1825</c:v>
                </c:pt>
                <c:pt idx="808">
                  <c:v>1775875202,18576</c:v>
                </c:pt>
                <c:pt idx="809">
                  <c:v>1775875202,1898</c:v>
                </c:pt>
                <c:pt idx="810">
                  <c:v>1775875202,19299</c:v>
                </c:pt>
                <c:pt idx="811">
                  <c:v>1775875202,19658</c:v>
                </c:pt>
                <c:pt idx="812">
                  <c:v>1775875202,19922</c:v>
                </c:pt>
                <c:pt idx="813">
                  <c:v>1775875202,20182</c:v>
                </c:pt>
                <c:pt idx="814">
                  <c:v>1775875202,20408</c:v>
                </c:pt>
                <c:pt idx="815">
                  <c:v>1775875202,20621</c:v>
                </c:pt>
                <c:pt idx="816">
                  <c:v>1775875202,37881</c:v>
                </c:pt>
                <c:pt idx="817">
                  <c:v>1775875202,38623</c:v>
                </c:pt>
                <c:pt idx="818">
                  <c:v>1775875202,38841</c:v>
                </c:pt>
                <c:pt idx="819">
                  <c:v>1775875202,39055</c:v>
                </c:pt>
                <c:pt idx="820">
                  <c:v>1775875202,39282</c:v>
                </c:pt>
                <c:pt idx="821">
                  <c:v>1775875202,39561</c:v>
                </c:pt>
                <c:pt idx="822">
                  <c:v>1775875202,39851</c:v>
                </c:pt>
                <c:pt idx="823">
                  <c:v>1775875202,40066</c:v>
                </c:pt>
                <c:pt idx="824">
                  <c:v>1775875202,40282</c:v>
                </c:pt>
                <c:pt idx="825">
                  <c:v>1775875202,40496</c:v>
                </c:pt>
                <c:pt idx="826">
                  <c:v>1775875202,40695</c:v>
                </c:pt>
                <c:pt idx="827">
                  <c:v>1775875202,40909</c:v>
                </c:pt>
                <c:pt idx="828">
                  <c:v>1775875202,41188</c:v>
                </c:pt>
                <c:pt idx="829">
                  <c:v>1775875202,41445</c:v>
                </c:pt>
                <c:pt idx="830">
                  <c:v>1775875202,41667</c:v>
                </c:pt>
                <c:pt idx="831">
                  <c:v>1775875202,41878</c:v>
                </c:pt>
                <c:pt idx="832">
                  <c:v>1775875202,42075</c:v>
                </c:pt>
                <c:pt idx="833">
                  <c:v>1775875202,42274</c:v>
                </c:pt>
                <c:pt idx="834">
                  <c:v>1775875202,42479</c:v>
                </c:pt>
                <c:pt idx="835">
                  <c:v>1775875202,42721</c:v>
                </c:pt>
                <c:pt idx="836">
                  <c:v>1775875202,4305</c:v>
                </c:pt>
                <c:pt idx="837">
                  <c:v>1775875202,4331</c:v>
                </c:pt>
                <c:pt idx="838">
                  <c:v>1775875202,43557</c:v>
                </c:pt>
                <c:pt idx="839">
                  <c:v>1775875202,43804</c:v>
                </c:pt>
                <c:pt idx="840">
                  <c:v>1775875202,44055</c:v>
                </c:pt>
                <c:pt idx="841">
                  <c:v>1775875202,44382</c:v>
                </c:pt>
                <c:pt idx="842">
                  <c:v>1775875202,44683</c:v>
                </c:pt>
                <c:pt idx="843">
                  <c:v>1775875202,44887</c:v>
                </c:pt>
                <c:pt idx="844">
                  <c:v>1775875202,45324</c:v>
                </c:pt>
                <c:pt idx="845">
                  <c:v>1775875202,45613</c:v>
                </c:pt>
                <c:pt idx="846">
                  <c:v>1775875202,45882</c:v>
                </c:pt>
                <c:pt idx="847">
                  <c:v>1775875202,46237</c:v>
                </c:pt>
                <c:pt idx="848">
                  <c:v>1775875202,46495</c:v>
                </c:pt>
                <c:pt idx="849">
                  <c:v>1775875202,4673</c:v>
                </c:pt>
                <c:pt idx="850">
                  <c:v>1775875202,46964</c:v>
                </c:pt>
                <c:pt idx="851">
                  <c:v>1775875202,47181</c:v>
                </c:pt>
                <c:pt idx="852">
                  <c:v>1775875202,47372</c:v>
                </c:pt>
                <c:pt idx="853">
                  <c:v>1775875202,47608</c:v>
                </c:pt>
                <c:pt idx="854">
                  <c:v>1775875202,6278</c:v>
                </c:pt>
                <c:pt idx="855">
                  <c:v>1775875202,63505</c:v>
                </c:pt>
                <c:pt idx="856">
                  <c:v>1775875202,63727</c:v>
                </c:pt>
                <c:pt idx="857">
                  <c:v>1775875202,63941</c:v>
                </c:pt>
                <c:pt idx="858">
                  <c:v>1775875202,64167</c:v>
                </c:pt>
                <c:pt idx="859">
                  <c:v>1775875202,64388</c:v>
                </c:pt>
                <c:pt idx="860">
                  <c:v>1775875202,64732</c:v>
                </c:pt>
                <c:pt idx="861">
                  <c:v>1775875202,65106</c:v>
                </c:pt>
                <c:pt idx="862">
                  <c:v>1775875202,65383</c:v>
                </c:pt>
                <c:pt idx="863">
                  <c:v>1775875202,65631</c:v>
                </c:pt>
                <c:pt idx="864">
                  <c:v>1775875202,6588</c:v>
                </c:pt>
                <c:pt idx="865">
                  <c:v>1775875202,66116</c:v>
                </c:pt>
                <c:pt idx="866">
                  <c:v>1775875202,66379</c:v>
                </c:pt>
                <c:pt idx="867">
                  <c:v>1775875202,66618</c:v>
                </c:pt>
                <c:pt idx="868">
                  <c:v>1775875202,66828</c:v>
                </c:pt>
                <c:pt idx="869">
                  <c:v>1775875202,67039</c:v>
                </c:pt>
                <c:pt idx="870">
                  <c:v>1775875202,6725</c:v>
                </c:pt>
                <c:pt idx="871">
                  <c:v>1775875202,67468</c:v>
                </c:pt>
                <c:pt idx="872">
                  <c:v>1775875202,67678</c:v>
                </c:pt>
                <c:pt idx="873">
                  <c:v>1775875202,67975</c:v>
                </c:pt>
                <c:pt idx="874">
                  <c:v>1775875202,68216</c:v>
                </c:pt>
                <c:pt idx="875">
                  <c:v>1775875202,68436</c:v>
                </c:pt>
                <c:pt idx="876">
                  <c:v>1775875202,68647</c:v>
                </c:pt>
                <c:pt idx="877">
                  <c:v>1775875202,68874</c:v>
                </c:pt>
                <c:pt idx="878">
                  <c:v>1775875202,69084</c:v>
                </c:pt>
                <c:pt idx="879">
                  <c:v>1775875202,69301</c:v>
                </c:pt>
                <c:pt idx="880">
                  <c:v>1775875202,69575</c:v>
                </c:pt>
                <c:pt idx="881">
                  <c:v>1775875202,69824</c:v>
                </c:pt>
                <c:pt idx="882">
                  <c:v>1775875202,70077</c:v>
                </c:pt>
                <c:pt idx="883">
                  <c:v>1775875202,70327</c:v>
                </c:pt>
                <c:pt idx="884">
                  <c:v>1775875202,70572</c:v>
                </c:pt>
                <c:pt idx="885">
                  <c:v>1775875202,70837</c:v>
                </c:pt>
                <c:pt idx="886">
                  <c:v>1775875202,71088</c:v>
                </c:pt>
                <c:pt idx="887">
                  <c:v>1775875202,71459</c:v>
                </c:pt>
                <c:pt idx="888">
                  <c:v>1775875202,71783</c:v>
                </c:pt>
                <c:pt idx="889">
                  <c:v>1775875202,72078</c:v>
                </c:pt>
                <c:pt idx="890">
                  <c:v>1775875202,72367</c:v>
                </c:pt>
                <c:pt idx="891">
                  <c:v>1775875202,72628</c:v>
                </c:pt>
                <c:pt idx="892">
                  <c:v>1775875202,89762</c:v>
                </c:pt>
                <c:pt idx="893">
                  <c:v>1775875202,90491</c:v>
                </c:pt>
                <c:pt idx="894">
                  <c:v>1775875202,90705</c:v>
                </c:pt>
                <c:pt idx="895">
                  <c:v>1775875202,90972</c:v>
                </c:pt>
                <c:pt idx="896">
                  <c:v>1775875202,91272</c:v>
                </c:pt>
                <c:pt idx="897">
                  <c:v>1775875202,91535</c:v>
                </c:pt>
                <c:pt idx="898">
                  <c:v>1775875202,91862</c:v>
                </c:pt>
                <c:pt idx="899">
                  <c:v>1775875202,92114</c:v>
                </c:pt>
                <c:pt idx="900">
                  <c:v>1775875202,92366</c:v>
                </c:pt>
                <c:pt idx="901">
                  <c:v>1775875202,92617</c:v>
                </c:pt>
                <c:pt idx="902">
                  <c:v>1775875202,92937</c:v>
                </c:pt>
                <c:pt idx="903">
                  <c:v>1775875202,93171</c:v>
                </c:pt>
                <c:pt idx="904">
                  <c:v>1775875202,934</c:v>
                </c:pt>
                <c:pt idx="905">
                  <c:v>1775875202,93613</c:v>
                </c:pt>
                <c:pt idx="906">
                  <c:v>1775875202,93823</c:v>
                </c:pt>
                <c:pt idx="907">
                  <c:v>1775875202,94029</c:v>
                </c:pt>
                <c:pt idx="908">
                  <c:v>1775875202,94234</c:v>
                </c:pt>
                <c:pt idx="909">
                  <c:v>1775875202,94452</c:v>
                </c:pt>
                <c:pt idx="910">
                  <c:v>1775875202,94842</c:v>
                </c:pt>
                <c:pt idx="911">
                  <c:v>1775875202,95061</c:v>
                </c:pt>
                <c:pt idx="912">
                  <c:v>1775875202,9528</c:v>
                </c:pt>
                <c:pt idx="913">
                  <c:v>1775875202,95505</c:v>
                </c:pt>
                <c:pt idx="914">
                  <c:v>1775875202,95729</c:v>
                </c:pt>
                <c:pt idx="915">
                  <c:v>1775875202,95938</c:v>
                </c:pt>
                <c:pt idx="916">
                  <c:v>1775875202,96215</c:v>
                </c:pt>
                <c:pt idx="917">
                  <c:v>1775875202,96438</c:v>
                </c:pt>
                <c:pt idx="918">
                  <c:v>1775875202,96883</c:v>
                </c:pt>
                <c:pt idx="919">
                  <c:v>1775875202,97189</c:v>
                </c:pt>
                <c:pt idx="920">
                  <c:v>1775875202,97428</c:v>
                </c:pt>
                <c:pt idx="921">
                  <c:v>1775875202,97682</c:v>
                </c:pt>
                <c:pt idx="922">
                  <c:v>1775875202,97987</c:v>
                </c:pt>
                <c:pt idx="923">
                  <c:v>1775875202,98219</c:v>
                </c:pt>
                <c:pt idx="924">
                  <c:v>1775875202,98436</c:v>
                </c:pt>
                <c:pt idx="925">
                  <c:v>1775875202,98647</c:v>
                </c:pt>
                <c:pt idx="926">
                  <c:v>1775875202,98863</c:v>
                </c:pt>
                <c:pt idx="927">
                  <c:v>1775875202,99074</c:v>
                </c:pt>
                <c:pt idx="928">
                  <c:v>1775875202,99292</c:v>
                </c:pt>
                <c:pt idx="929">
                  <c:v>1775875202,99591</c:v>
                </c:pt>
                <c:pt idx="930">
                  <c:v>1775875203,15404</c:v>
                </c:pt>
                <c:pt idx="931">
                  <c:v>1775875203,1613</c:v>
                </c:pt>
                <c:pt idx="932">
                  <c:v>1775875203,16383</c:v>
                </c:pt>
                <c:pt idx="933">
                  <c:v>1775875203,16606</c:v>
                </c:pt>
                <c:pt idx="934">
                  <c:v>1775875203,16821</c:v>
                </c:pt>
                <c:pt idx="935">
                  <c:v>1775875203,17028</c:v>
                </c:pt>
                <c:pt idx="936">
                  <c:v>1775875203,17245</c:v>
                </c:pt>
                <c:pt idx="937">
                  <c:v>1775875203,17466</c:v>
                </c:pt>
                <c:pt idx="938">
                  <c:v>1775875203,17683</c:v>
                </c:pt>
                <c:pt idx="939">
                  <c:v>1775875203,17964</c:v>
                </c:pt>
                <c:pt idx="940">
                  <c:v>1775875203,18223</c:v>
                </c:pt>
                <c:pt idx="941">
                  <c:v>1775875203,18477</c:v>
                </c:pt>
                <c:pt idx="942">
                  <c:v>1775875203,18898</c:v>
                </c:pt>
                <c:pt idx="943">
                  <c:v>1775875203,19179</c:v>
                </c:pt>
                <c:pt idx="944">
                  <c:v>1775875203,19452</c:v>
                </c:pt>
                <c:pt idx="945">
                  <c:v>1775875203,19702</c:v>
                </c:pt>
                <c:pt idx="946">
                  <c:v>1775875203,1995</c:v>
                </c:pt>
                <c:pt idx="947">
                  <c:v>1775875203,20218</c:v>
                </c:pt>
                <c:pt idx="948">
                  <c:v>1775875203,20526</c:v>
                </c:pt>
                <c:pt idx="949">
                  <c:v>1775875203,21036</c:v>
                </c:pt>
                <c:pt idx="950">
                  <c:v>1775875203,21468</c:v>
                </c:pt>
                <c:pt idx="951">
                  <c:v>1775875203,2178</c:v>
                </c:pt>
                <c:pt idx="952">
                  <c:v>1775875203,22044</c:v>
                </c:pt>
                <c:pt idx="953">
                  <c:v>1775875203,22304</c:v>
                </c:pt>
                <c:pt idx="954">
                  <c:v>1775875203,22531</c:v>
                </c:pt>
                <c:pt idx="955">
                  <c:v>1775875203,22806</c:v>
                </c:pt>
                <c:pt idx="956">
                  <c:v>1775875203,23094</c:v>
                </c:pt>
                <c:pt idx="957">
                  <c:v>1775875203,24151</c:v>
                </c:pt>
                <c:pt idx="958">
                  <c:v>1775875203,24568</c:v>
                </c:pt>
                <c:pt idx="959">
                  <c:v>1775875203,24941</c:v>
                </c:pt>
                <c:pt idx="960">
                  <c:v>1775875203,25252</c:v>
                </c:pt>
                <c:pt idx="961">
                  <c:v>1775875203,40435</c:v>
                </c:pt>
                <c:pt idx="962">
                  <c:v>1775875203,41165</c:v>
                </c:pt>
                <c:pt idx="963">
                  <c:v>1775875203,41456</c:v>
                </c:pt>
                <c:pt idx="964">
                  <c:v>1775875203,41712</c:v>
                </c:pt>
                <c:pt idx="965">
                  <c:v>1775875203,41964</c:v>
                </c:pt>
                <c:pt idx="966">
                  <c:v>1775875203,42215</c:v>
                </c:pt>
                <c:pt idx="967">
                  <c:v>1775875203,42584</c:v>
                </c:pt>
                <c:pt idx="968">
                  <c:v>1775875203,42869</c:v>
                </c:pt>
                <c:pt idx="969">
                  <c:v>1775875203,43089</c:v>
                </c:pt>
                <c:pt idx="970">
                  <c:v>1775875203,433</c:v>
                </c:pt>
                <c:pt idx="971">
                  <c:v>1775875203,43522</c:v>
                </c:pt>
                <c:pt idx="972">
                  <c:v>1775875203,43731</c:v>
                </c:pt>
                <c:pt idx="973">
                  <c:v>1775875203,43953</c:v>
                </c:pt>
                <c:pt idx="974">
                  <c:v>1775875203,44175</c:v>
                </c:pt>
                <c:pt idx="975">
                  <c:v>1775875203,44453</c:v>
                </c:pt>
                <c:pt idx="976">
                  <c:v>1775875203,44668</c:v>
                </c:pt>
                <c:pt idx="977">
                  <c:v>1775875203,44944</c:v>
                </c:pt>
                <c:pt idx="978">
                  <c:v>1775875203,45207</c:v>
                </c:pt>
                <c:pt idx="979">
                  <c:v>1775875203,4568</c:v>
                </c:pt>
                <c:pt idx="980">
                  <c:v>1775875203,45956</c:v>
                </c:pt>
                <c:pt idx="981">
                  <c:v>1775875203,46282</c:v>
                </c:pt>
                <c:pt idx="982">
                  <c:v>1775875203,46601</c:v>
                </c:pt>
                <c:pt idx="983">
                  <c:v>1775875203,46943</c:v>
                </c:pt>
                <c:pt idx="984">
                  <c:v>1775875203,47284</c:v>
                </c:pt>
                <c:pt idx="985">
                  <c:v>1775875203,47578</c:v>
                </c:pt>
                <c:pt idx="986">
                  <c:v>1775875203,47959</c:v>
                </c:pt>
                <c:pt idx="987">
                  <c:v>1775875203,48298</c:v>
                </c:pt>
                <c:pt idx="988">
                  <c:v>1775875203,4867</c:v>
                </c:pt>
                <c:pt idx="989">
                  <c:v>1775875203,4901</c:v>
                </c:pt>
                <c:pt idx="990">
                  <c:v>1775875203,4932</c:v>
                </c:pt>
                <c:pt idx="991">
                  <c:v>1775875203,49635</c:v>
                </c:pt>
                <c:pt idx="992">
                  <c:v>1775875203,4988</c:v>
                </c:pt>
                <c:pt idx="993">
                  <c:v>1775875203,50115</c:v>
                </c:pt>
                <c:pt idx="994">
                  <c:v>1775875203,50333</c:v>
                </c:pt>
                <c:pt idx="995">
                  <c:v>1775875203,63035</c:v>
                </c:pt>
                <c:pt idx="996">
                  <c:v>1775875203,63734</c:v>
                </c:pt>
                <c:pt idx="997">
                  <c:v>1775875203,63949</c:v>
                </c:pt>
                <c:pt idx="998">
                  <c:v>1775875203,64158</c:v>
                </c:pt>
                <c:pt idx="999">
                  <c:v>1775875203,64402</c:v>
                </c:pt>
                <c:pt idx="1000">
                  <c:v>1775875203,64687</c:v>
                </c:pt>
                <c:pt idx="1001">
                  <c:v>1775875203,64934</c:v>
                </c:pt>
                <c:pt idx="1002">
                  <c:v>1775875203,65177</c:v>
                </c:pt>
                <c:pt idx="1003">
                  <c:v>1775875203,65415</c:v>
                </c:pt>
                <c:pt idx="1004">
                  <c:v>1775875203,65664</c:v>
                </c:pt>
                <c:pt idx="1005">
                  <c:v>1775875203,65931</c:v>
                </c:pt>
                <c:pt idx="1006">
                  <c:v>1775875203,66531</c:v>
                </c:pt>
                <c:pt idx="1007">
                  <c:v>1775875203,66799</c:v>
                </c:pt>
                <c:pt idx="1008">
                  <c:v>1775875203,67047</c:v>
                </c:pt>
                <c:pt idx="1009">
                  <c:v>1775875203,6732</c:v>
                </c:pt>
                <c:pt idx="1010">
                  <c:v>1775875203,67641</c:v>
                </c:pt>
                <c:pt idx="1011">
                  <c:v>1775875203,67968</c:v>
                </c:pt>
                <c:pt idx="1012">
                  <c:v>1775875203,68233</c:v>
                </c:pt>
                <c:pt idx="1013">
                  <c:v>1775875203,6847</c:v>
                </c:pt>
                <c:pt idx="1014">
                  <c:v>1775875203,68835</c:v>
                </c:pt>
                <c:pt idx="1015">
                  <c:v>1775875203,69036</c:v>
                </c:pt>
                <c:pt idx="1016">
                  <c:v>1775875203,69263</c:v>
                </c:pt>
                <c:pt idx="1017">
                  <c:v>1775875203,69549</c:v>
                </c:pt>
                <c:pt idx="1018">
                  <c:v>1775875203,69794</c:v>
                </c:pt>
                <c:pt idx="1019">
                  <c:v>1775875203,70039</c:v>
                </c:pt>
                <c:pt idx="1020">
                  <c:v>1775875203,70338</c:v>
                </c:pt>
                <c:pt idx="1021">
                  <c:v>1775875203,70679</c:v>
                </c:pt>
                <c:pt idx="1022">
                  <c:v>1775875203,70963</c:v>
                </c:pt>
                <c:pt idx="1023">
                  <c:v>1775875203,71352</c:v>
                </c:pt>
                <c:pt idx="1024">
                  <c:v>1775875203,71689</c:v>
                </c:pt>
                <c:pt idx="1025">
                  <c:v>1775875203,72015</c:v>
                </c:pt>
                <c:pt idx="1026">
                  <c:v>1775875203,72314</c:v>
                </c:pt>
                <c:pt idx="1027">
                  <c:v>1775875203,72588</c:v>
                </c:pt>
                <c:pt idx="1028">
                  <c:v>1775875203,7294</c:v>
                </c:pt>
                <c:pt idx="1029">
                  <c:v>1775875203,88057</c:v>
                </c:pt>
                <c:pt idx="1030">
                  <c:v>1775875203,88866</c:v>
                </c:pt>
                <c:pt idx="1031">
                  <c:v>1775875203,89125</c:v>
                </c:pt>
                <c:pt idx="1032">
                  <c:v>1775875203,89397</c:v>
                </c:pt>
                <c:pt idx="1033">
                  <c:v>1775875203,89666</c:v>
                </c:pt>
                <c:pt idx="1034">
                  <c:v>1775875203,89952</c:v>
                </c:pt>
                <c:pt idx="1035">
                  <c:v>1775875203,90236</c:v>
                </c:pt>
                <c:pt idx="1036">
                  <c:v>1775875203,90576</c:v>
                </c:pt>
                <c:pt idx="1037">
                  <c:v>1775875203,90928</c:v>
                </c:pt>
                <c:pt idx="1038">
                  <c:v>1775875203,91317</c:v>
                </c:pt>
                <c:pt idx="1039">
                  <c:v>1775875203,91658</c:v>
                </c:pt>
                <c:pt idx="1040">
                  <c:v>1775875203,91957</c:v>
                </c:pt>
                <c:pt idx="1041">
                  <c:v>1775875203,92235</c:v>
                </c:pt>
                <c:pt idx="1042">
                  <c:v>1775875203,92491</c:v>
                </c:pt>
                <c:pt idx="1043">
                  <c:v>1775875203,92818</c:v>
                </c:pt>
                <c:pt idx="1044">
                  <c:v>1775875203,93087</c:v>
                </c:pt>
                <c:pt idx="1045">
                  <c:v>1775875203,93324</c:v>
                </c:pt>
                <c:pt idx="1046">
                  <c:v>1775875203,93546</c:v>
                </c:pt>
                <c:pt idx="1047">
                  <c:v>1775875203,93756</c:v>
                </c:pt>
                <c:pt idx="1048">
                  <c:v>1775875203,93967</c:v>
                </c:pt>
                <c:pt idx="1049">
                  <c:v>1775875203,94188</c:v>
                </c:pt>
                <c:pt idx="1050">
                  <c:v>1775875203,94546</c:v>
                </c:pt>
                <c:pt idx="1051">
                  <c:v>1775875203,948</c:v>
                </c:pt>
                <c:pt idx="1052">
                  <c:v>1775875203,95044</c:v>
                </c:pt>
                <c:pt idx="1053">
                  <c:v>1775875203,95299</c:v>
                </c:pt>
                <c:pt idx="1054">
                  <c:v>1775875203,95601</c:v>
                </c:pt>
                <c:pt idx="1055">
                  <c:v>1775875203,95911</c:v>
                </c:pt>
                <c:pt idx="1056">
                  <c:v>1775875203,96302</c:v>
                </c:pt>
                <c:pt idx="1057">
                  <c:v>1775875203,96586</c:v>
                </c:pt>
                <c:pt idx="1058">
                  <c:v>1775875203,96861</c:v>
                </c:pt>
                <c:pt idx="1059">
                  <c:v>1775875203,9712</c:v>
                </c:pt>
                <c:pt idx="1060">
                  <c:v>1775875203,97351</c:v>
                </c:pt>
                <c:pt idx="1061">
                  <c:v>1775875203,97588</c:v>
                </c:pt>
                <c:pt idx="1062">
                  <c:v>1775875203,97919</c:v>
                </c:pt>
                <c:pt idx="1063">
                  <c:v>1775875204,11022</c:v>
                </c:pt>
                <c:pt idx="1064">
                  <c:v>1775875204,11745</c:v>
                </c:pt>
                <c:pt idx="1065">
                  <c:v>1775875204,11963</c:v>
                </c:pt>
                <c:pt idx="1066">
                  <c:v>1775875204,12175</c:v>
                </c:pt>
                <c:pt idx="1067">
                  <c:v>1775875204,12383</c:v>
                </c:pt>
                <c:pt idx="1068">
                  <c:v>1775875204,1258</c:v>
                </c:pt>
                <c:pt idx="1069">
                  <c:v>1775875204,12869</c:v>
                </c:pt>
                <c:pt idx="1070">
                  <c:v>1775875204,13085</c:v>
                </c:pt>
                <c:pt idx="1071">
                  <c:v>1775875204,13302</c:v>
                </c:pt>
                <c:pt idx="1072">
                  <c:v>1775875204,13525</c:v>
                </c:pt>
                <c:pt idx="1073">
                  <c:v>1775875204,13738</c:v>
                </c:pt>
                <c:pt idx="1074">
                  <c:v>1775875204,1395</c:v>
                </c:pt>
                <c:pt idx="1075">
                  <c:v>1775875204,14167</c:v>
                </c:pt>
                <c:pt idx="1076">
                  <c:v>1775875204,14389</c:v>
                </c:pt>
                <c:pt idx="1077">
                  <c:v>1775875204,14607</c:v>
                </c:pt>
                <c:pt idx="1078">
                  <c:v>1775875204,14819</c:v>
                </c:pt>
                <c:pt idx="1079">
                  <c:v>1775875204,15039</c:v>
                </c:pt>
                <c:pt idx="1080">
                  <c:v>1775875204,15259</c:v>
                </c:pt>
                <c:pt idx="1081">
                  <c:v>1775875204,15469</c:v>
                </c:pt>
                <c:pt idx="1082">
                  <c:v>1775875204,15679</c:v>
                </c:pt>
                <c:pt idx="1083">
                  <c:v>1775875204,1589</c:v>
                </c:pt>
                <c:pt idx="1084">
                  <c:v>1775875204,16165</c:v>
                </c:pt>
                <c:pt idx="1085">
                  <c:v>1775875204,16372</c:v>
                </c:pt>
                <c:pt idx="1086">
                  <c:v>1775875204,16565</c:v>
                </c:pt>
                <c:pt idx="1087">
                  <c:v>1775875204,16767</c:v>
                </c:pt>
                <c:pt idx="1088">
                  <c:v>1775875204,16967</c:v>
                </c:pt>
                <c:pt idx="1089">
                  <c:v>1775875204,17164</c:v>
                </c:pt>
                <c:pt idx="1090">
                  <c:v>1775875204,17362</c:v>
                </c:pt>
                <c:pt idx="1091">
                  <c:v>1775875204,17558</c:v>
                </c:pt>
                <c:pt idx="1092">
                  <c:v>1775875204,17842</c:v>
                </c:pt>
                <c:pt idx="1093">
                  <c:v>1775875204,18076</c:v>
                </c:pt>
                <c:pt idx="1094">
                  <c:v>1775875204,18311</c:v>
                </c:pt>
                <c:pt idx="1095">
                  <c:v>1775875204,18554</c:v>
                </c:pt>
                <c:pt idx="1096">
                  <c:v>1775875204,18798</c:v>
                </c:pt>
                <c:pt idx="1097">
                  <c:v>1775875204,1904</c:v>
                </c:pt>
                <c:pt idx="1098">
                  <c:v>1775875204,19297</c:v>
                </c:pt>
                <c:pt idx="1099">
                  <c:v>1775875204,19544</c:v>
                </c:pt>
                <c:pt idx="1100">
                  <c:v>1775875204,19749</c:v>
                </c:pt>
                <c:pt idx="1101">
                  <c:v>1775875204,19955</c:v>
                </c:pt>
                <c:pt idx="1102">
                  <c:v>1775875204,20155</c:v>
                </c:pt>
                <c:pt idx="1103">
                  <c:v>1775875204,20351</c:v>
                </c:pt>
                <c:pt idx="1104">
                  <c:v>1775875204,20551</c:v>
                </c:pt>
                <c:pt idx="1105">
                  <c:v>1775875204,2075</c:v>
                </c:pt>
                <c:pt idx="1106">
                  <c:v>1775875204,20948</c:v>
                </c:pt>
                <c:pt idx="1107">
                  <c:v>1775875204,36136</c:v>
                </c:pt>
                <c:pt idx="1108">
                  <c:v>1775875204,36884</c:v>
                </c:pt>
                <c:pt idx="1109">
                  <c:v>1775875204,37101</c:v>
                </c:pt>
                <c:pt idx="1110">
                  <c:v>1775875204,37322</c:v>
                </c:pt>
                <c:pt idx="1111">
                  <c:v>1775875204,37541</c:v>
                </c:pt>
                <c:pt idx="1112">
                  <c:v>1775875204,37894</c:v>
                </c:pt>
                <c:pt idx="1113">
                  <c:v>1775875204,38146</c:v>
                </c:pt>
                <c:pt idx="1114">
                  <c:v>1775875204,38358</c:v>
                </c:pt>
                <c:pt idx="1115">
                  <c:v>1775875204,38614</c:v>
                </c:pt>
                <c:pt idx="1116">
                  <c:v>1775875204,38844</c:v>
                </c:pt>
                <c:pt idx="1117">
                  <c:v>1775875204,39059</c:v>
                </c:pt>
                <c:pt idx="1118">
                  <c:v>1775875204,39276</c:v>
                </c:pt>
                <c:pt idx="1119">
                  <c:v>1775875204,3952</c:v>
                </c:pt>
                <c:pt idx="1120">
                  <c:v>1775875204,39735</c:v>
                </c:pt>
                <c:pt idx="1121">
                  <c:v>1775875204,3995</c:v>
                </c:pt>
                <c:pt idx="1122">
                  <c:v>1775875204,40159</c:v>
                </c:pt>
                <c:pt idx="1123">
                  <c:v>1775875204,40398</c:v>
                </c:pt>
                <c:pt idx="1124">
                  <c:v>1775875204,4061</c:v>
                </c:pt>
                <c:pt idx="1125">
                  <c:v>1775875204,40818</c:v>
                </c:pt>
                <c:pt idx="1126">
                  <c:v>1775875204,41093</c:v>
                </c:pt>
                <c:pt idx="1127">
                  <c:v>1775875204,41307</c:v>
                </c:pt>
                <c:pt idx="1128">
                  <c:v>1775875204,41524</c:v>
                </c:pt>
                <c:pt idx="1129">
                  <c:v>1775875204,41741</c:v>
                </c:pt>
                <c:pt idx="1130">
                  <c:v>1775875204,41956</c:v>
                </c:pt>
                <c:pt idx="1131">
                  <c:v>1775875204,42168</c:v>
                </c:pt>
                <c:pt idx="1132">
                  <c:v>1775875204,42379</c:v>
                </c:pt>
                <c:pt idx="1133">
                  <c:v>1775875204,42603</c:v>
                </c:pt>
                <c:pt idx="1134">
                  <c:v>1775875204,42844</c:v>
                </c:pt>
                <c:pt idx="1135">
                  <c:v>1775875204,43057</c:v>
                </c:pt>
                <c:pt idx="1136">
                  <c:v>1775875204,43265</c:v>
                </c:pt>
                <c:pt idx="1137">
                  <c:v>1775875204,43561</c:v>
                </c:pt>
                <c:pt idx="1138">
                  <c:v>1775875204,4382</c:v>
                </c:pt>
                <c:pt idx="1139">
                  <c:v>1775875204,44065</c:v>
                </c:pt>
                <c:pt idx="1140">
                  <c:v>1775875204,44354</c:v>
                </c:pt>
                <c:pt idx="1141">
                  <c:v>1775875204,44559</c:v>
                </c:pt>
                <c:pt idx="1142">
                  <c:v>1775875204,44757</c:v>
                </c:pt>
                <c:pt idx="1143">
                  <c:v>1775875204,44973</c:v>
                </c:pt>
                <c:pt idx="1144">
                  <c:v>1775875204,45173</c:v>
                </c:pt>
                <c:pt idx="1145">
                  <c:v>1775875204,45368</c:v>
                </c:pt>
                <c:pt idx="1146">
                  <c:v>1775875204,45576</c:v>
                </c:pt>
                <c:pt idx="1147">
                  <c:v>1775875204,45772</c:v>
                </c:pt>
                <c:pt idx="1148">
                  <c:v>1775875204,46011</c:v>
                </c:pt>
                <c:pt idx="1149">
                  <c:v>1775875204,58552</c:v>
                </c:pt>
                <c:pt idx="1150">
                  <c:v>1775875204,5936</c:v>
                </c:pt>
                <c:pt idx="1151">
                  <c:v>1775875204,59625</c:v>
                </c:pt>
                <c:pt idx="1152">
                  <c:v>1775875204,59827</c:v>
                </c:pt>
                <c:pt idx="1153">
                  <c:v>1775875204,60026</c:v>
                </c:pt>
                <c:pt idx="1154">
                  <c:v>1775875204,60223</c:v>
                </c:pt>
                <c:pt idx="1155">
                  <c:v>1775875204,60419</c:v>
                </c:pt>
                <c:pt idx="1156">
                  <c:v>1775875204,60626</c:v>
                </c:pt>
                <c:pt idx="1157">
                  <c:v>1775875204,60873</c:v>
                </c:pt>
                <c:pt idx="1158">
                  <c:v>1775875204,61105</c:v>
                </c:pt>
                <c:pt idx="1159">
                  <c:v>1775875204,61323</c:v>
                </c:pt>
                <c:pt idx="1160">
                  <c:v>1775875204,61519</c:v>
                </c:pt>
                <c:pt idx="1161">
                  <c:v>1775875204,61712</c:v>
                </c:pt>
                <c:pt idx="1162">
                  <c:v>1775875204,61903</c:v>
                </c:pt>
                <c:pt idx="1163">
                  <c:v>1775875204,62096</c:v>
                </c:pt>
                <c:pt idx="1164">
                  <c:v>1775875204,62302</c:v>
                </c:pt>
                <c:pt idx="1165">
                  <c:v>1775875204,62498</c:v>
                </c:pt>
                <c:pt idx="1166">
                  <c:v>1775875204,62748</c:v>
                </c:pt>
                <c:pt idx="1167">
                  <c:v>1775875204,62955</c:v>
                </c:pt>
                <c:pt idx="1168">
                  <c:v>1775875204,63151</c:v>
                </c:pt>
                <c:pt idx="1169">
                  <c:v>1775875204,63348</c:v>
                </c:pt>
                <c:pt idx="1170">
                  <c:v>1775875204,63545</c:v>
                </c:pt>
                <c:pt idx="1171">
                  <c:v>1775875204,63743</c:v>
                </c:pt>
                <c:pt idx="1172">
                  <c:v>1775875204,63958</c:v>
                </c:pt>
                <c:pt idx="1173">
                  <c:v>1775875204,64152</c:v>
                </c:pt>
                <c:pt idx="1174">
                  <c:v>1775875204,64364</c:v>
                </c:pt>
                <c:pt idx="1175">
                  <c:v>1775875204,64563</c:v>
                </c:pt>
                <c:pt idx="1176">
                  <c:v>1775875204,64761</c:v>
                </c:pt>
                <c:pt idx="1177">
                  <c:v>1775875204,6496</c:v>
                </c:pt>
                <c:pt idx="1178">
                  <c:v>1775875204,65158</c:v>
                </c:pt>
                <c:pt idx="1179">
                  <c:v>1775875204,65358</c:v>
                </c:pt>
                <c:pt idx="1180">
                  <c:v>1775875204,6556</c:v>
                </c:pt>
                <c:pt idx="1181">
                  <c:v>1775875204,65757</c:v>
                </c:pt>
                <c:pt idx="1182">
                  <c:v>1775875204,65998</c:v>
                </c:pt>
                <c:pt idx="1183">
                  <c:v>1775875204,6624</c:v>
                </c:pt>
                <c:pt idx="1184">
                  <c:v>1775875204,66489</c:v>
                </c:pt>
                <c:pt idx="1185">
                  <c:v>1775875204,66738</c:v>
                </c:pt>
                <c:pt idx="1186">
                  <c:v>1775875204,66979</c:v>
                </c:pt>
                <c:pt idx="1187">
                  <c:v>1775875204,6725</c:v>
                </c:pt>
                <c:pt idx="1188">
                  <c:v>1775875204,67495</c:v>
                </c:pt>
                <c:pt idx="1189">
                  <c:v>1775875204,67765</c:v>
                </c:pt>
                <c:pt idx="1190">
                  <c:v>1775875204,67974</c:v>
                </c:pt>
                <c:pt idx="1191">
                  <c:v>1775875204,68172</c:v>
                </c:pt>
                <c:pt idx="1192">
                  <c:v>1775875204,6837</c:v>
                </c:pt>
                <c:pt idx="1193">
                  <c:v>1775875204,85352</c:v>
                </c:pt>
                <c:pt idx="1194">
                  <c:v>1775875204,86135</c:v>
                </c:pt>
                <c:pt idx="1195">
                  <c:v>1775875204,86367</c:v>
                </c:pt>
                <c:pt idx="1196">
                  <c:v>1775875204,86575</c:v>
                </c:pt>
                <c:pt idx="1197">
                  <c:v>1775875204,86775</c:v>
                </c:pt>
                <c:pt idx="1198">
                  <c:v>1775875204,86972</c:v>
                </c:pt>
                <c:pt idx="1199">
                  <c:v>1775875204,87172</c:v>
                </c:pt>
                <c:pt idx="1200">
                  <c:v>1775875204,8737</c:v>
                </c:pt>
                <c:pt idx="1201">
                  <c:v>1775875204,8757</c:v>
                </c:pt>
                <c:pt idx="1202">
                  <c:v>1775875204,87856</c:v>
                </c:pt>
                <c:pt idx="1203">
                  <c:v>1775875204,88149</c:v>
                </c:pt>
                <c:pt idx="1204">
                  <c:v>1775875204,88207</c:v>
                </c:pt>
                <c:pt idx="1205">
                  <c:v>1775875204,88462</c:v>
                </c:pt>
                <c:pt idx="1206">
                  <c:v>1775875204,88994</c:v>
                </c:pt>
                <c:pt idx="1207">
                  <c:v>1775875204,89413</c:v>
                </c:pt>
                <c:pt idx="1208">
                  <c:v>1775875204,89672</c:v>
                </c:pt>
                <c:pt idx="1209">
                  <c:v>1775875204,8993</c:v>
                </c:pt>
                <c:pt idx="1210">
                  <c:v>1775875204,90208</c:v>
                </c:pt>
                <c:pt idx="1211">
                  <c:v>1775875204,90491</c:v>
                </c:pt>
                <c:pt idx="1212">
                  <c:v>1775875204,90776</c:v>
                </c:pt>
                <c:pt idx="1213">
                  <c:v>1775875204,91061</c:v>
                </c:pt>
                <c:pt idx="1214">
                  <c:v>1775875204,91295</c:v>
                </c:pt>
                <c:pt idx="1215">
                  <c:v>1775875204,91506</c:v>
                </c:pt>
                <c:pt idx="1216">
                  <c:v>1775875204,91713</c:v>
                </c:pt>
                <c:pt idx="1217">
                  <c:v>1775875204,91918</c:v>
                </c:pt>
                <c:pt idx="1218">
                  <c:v>1775875204,92117</c:v>
                </c:pt>
                <c:pt idx="1219">
                  <c:v>1775875204,92316</c:v>
                </c:pt>
                <c:pt idx="1220">
                  <c:v>1775875204,92532</c:v>
                </c:pt>
                <c:pt idx="1221">
                  <c:v>1775875204,92836</c:v>
                </c:pt>
                <c:pt idx="1222">
                  <c:v>1775875204,93077</c:v>
                </c:pt>
                <c:pt idx="1223">
                  <c:v>1775875204,93308</c:v>
                </c:pt>
                <c:pt idx="1224">
                  <c:v>1775875204,93545</c:v>
                </c:pt>
                <c:pt idx="1225">
                  <c:v>1775875204,9378</c:v>
                </c:pt>
                <c:pt idx="1226">
                  <c:v>1775875204,94079</c:v>
                </c:pt>
                <c:pt idx="1227">
                  <c:v>1775875204,94425</c:v>
                </c:pt>
                <c:pt idx="1228">
                  <c:v>1775875204,94692</c:v>
                </c:pt>
                <c:pt idx="1229">
                  <c:v>1775875204,9492</c:v>
                </c:pt>
                <c:pt idx="1230">
                  <c:v>1775875204,9514</c:v>
                </c:pt>
                <c:pt idx="1231">
                  <c:v>1775875205,12664</c:v>
                </c:pt>
                <c:pt idx="1232">
                  <c:v>1775875205,13392</c:v>
                </c:pt>
                <c:pt idx="1233">
                  <c:v>1775875205,13616</c:v>
                </c:pt>
                <c:pt idx="1234">
                  <c:v>1775875205,1383</c:v>
                </c:pt>
                <c:pt idx="1235">
                  <c:v>1775875205,14041</c:v>
                </c:pt>
                <c:pt idx="1236">
                  <c:v>1775875205,14273</c:v>
                </c:pt>
                <c:pt idx="1237">
                  <c:v>1775875205,14508</c:v>
                </c:pt>
                <c:pt idx="1238">
                  <c:v>1775875205,14727</c:v>
                </c:pt>
                <c:pt idx="1239">
                  <c:v>1775875205,14943</c:v>
                </c:pt>
                <c:pt idx="1240">
                  <c:v>1775875205,15152</c:v>
                </c:pt>
                <c:pt idx="1241">
                  <c:v>1775875205,15429</c:v>
                </c:pt>
                <c:pt idx="1242">
                  <c:v>1775875205,15647</c:v>
                </c:pt>
                <c:pt idx="1243">
                  <c:v>1775875205,15864</c:v>
                </c:pt>
                <c:pt idx="1244">
                  <c:v>1775875205,16106</c:v>
                </c:pt>
                <c:pt idx="1245">
                  <c:v>1775875205,1633</c:v>
                </c:pt>
                <c:pt idx="1246">
                  <c:v>1775875205,16556</c:v>
                </c:pt>
                <c:pt idx="1247">
                  <c:v>1775875205,16769</c:v>
                </c:pt>
                <c:pt idx="1248">
                  <c:v>1775875205,1698</c:v>
                </c:pt>
                <c:pt idx="1249">
                  <c:v>1775875205,17199</c:v>
                </c:pt>
                <c:pt idx="1250">
                  <c:v>1775875205,17422</c:v>
                </c:pt>
                <c:pt idx="1251">
                  <c:v>1775875205,17669</c:v>
                </c:pt>
                <c:pt idx="1252">
                  <c:v>1775875205,17882</c:v>
                </c:pt>
                <c:pt idx="1253">
                  <c:v>1775875205,18108</c:v>
                </c:pt>
                <c:pt idx="1254">
                  <c:v>1775875205,18332</c:v>
                </c:pt>
                <c:pt idx="1255">
                  <c:v>1775875205,18545</c:v>
                </c:pt>
                <c:pt idx="1256">
                  <c:v>1775875205,18753</c:v>
                </c:pt>
                <c:pt idx="1257">
                  <c:v>1775875205,18961</c:v>
                </c:pt>
                <c:pt idx="1258">
                  <c:v>1775875205,19158</c:v>
                </c:pt>
                <c:pt idx="1259">
                  <c:v>1775875205,19413</c:v>
                </c:pt>
                <c:pt idx="1260">
                  <c:v>1775875205,19667</c:v>
                </c:pt>
                <c:pt idx="1261">
                  <c:v>1775875205,19931</c:v>
                </c:pt>
                <c:pt idx="1262">
                  <c:v>1775875205,20194</c:v>
                </c:pt>
                <c:pt idx="1263">
                  <c:v>1775875205,20431</c:v>
                </c:pt>
                <c:pt idx="1264">
                  <c:v>1775875205,20649</c:v>
                </c:pt>
                <c:pt idx="1265">
                  <c:v>1775875205,20846</c:v>
                </c:pt>
                <c:pt idx="1266">
                  <c:v>1775875205,21112</c:v>
                </c:pt>
                <c:pt idx="1267">
                  <c:v>1775875205,21363</c:v>
                </c:pt>
                <c:pt idx="1268">
                  <c:v>1775875205,21572</c:v>
                </c:pt>
                <c:pt idx="1269">
                  <c:v>1775875205,21783</c:v>
                </c:pt>
                <c:pt idx="1270">
                  <c:v>1775875205,2198</c:v>
                </c:pt>
                <c:pt idx="1271">
                  <c:v>1775875205,22183</c:v>
                </c:pt>
                <c:pt idx="1272">
                  <c:v>1775875205,22394</c:v>
                </c:pt>
                <c:pt idx="1273">
                  <c:v>1775875205,22649</c:v>
                </c:pt>
                <c:pt idx="1274">
                  <c:v>1775875205,36353</c:v>
                </c:pt>
                <c:pt idx="1275">
                  <c:v>1775875205,36622</c:v>
                </c:pt>
                <c:pt idx="1276">
                  <c:v>1775875205,36928</c:v>
                </c:pt>
                <c:pt idx="1277">
                  <c:v>1775875205,37146</c:v>
                </c:pt>
                <c:pt idx="1278">
                  <c:v>1775875205,3734</c:v>
                </c:pt>
                <c:pt idx="1279">
                  <c:v>1775875205,37585</c:v>
                </c:pt>
                <c:pt idx="1280">
                  <c:v>1775875205,37966</c:v>
                </c:pt>
                <c:pt idx="1281">
                  <c:v>1775875205,38308</c:v>
                </c:pt>
                <c:pt idx="1282">
                  <c:v>1775875205,38569</c:v>
                </c:pt>
                <c:pt idx="1283">
                  <c:v>1775875205,38767</c:v>
                </c:pt>
                <c:pt idx="1284">
                  <c:v>1775875205,38966</c:v>
                </c:pt>
                <c:pt idx="1285">
                  <c:v>1775875205,3918</c:v>
                </c:pt>
                <c:pt idx="1286">
                  <c:v>1775875205,39495</c:v>
                </c:pt>
                <c:pt idx="1287">
                  <c:v>1775875205,40442</c:v>
                </c:pt>
                <c:pt idx="1288">
                  <c:v>1775875205,4066</c:v>
                </c:pt>
                <c:pt idx="1289">
                  <c:v>1775875205,40892</c:v>
                </c:pt>
                <c:pt idx="1290">
                  <c:v>1775875205,4111</c:v>
                </c:pt>
                <c:pt idx="1291">
                  <c:v>1775875205,41303</c:v>
                </c:pt>
                <c:pt idx="1292">
                  <c:v>1775875205,41504</c:v>
                </c:pt>
                <c:pt idx="1293">
                  <c:v>1775875205,42203</c:v>
                </c:pt>
                <c:pt idx="1294">
                  <c:v>1775875205,61757</c:v>
                </c:pt>
                <c:pt idx="1295">
                  <c:v>1775875205,63802</c:v>
                </c:pt>
                <c:pt idx="1296">
                  <c:v>1775875205,92193</c:v>
                </c:pt>
                <c:pt idx="1297">
                  <c:v>1775875205,92475</c:v>
                </c:pt>
                <c:pt idx="1298">
                  <c:v>1775875205,96395</c:v>
                </c:pt>
                <c:pt idx="1299">
                  <c:v>1775875206,19978</c:v>
                </c:pt>
                <c:pt idx="1300">
                  <c:v>1775875206,20322</c:v>
                </c:pt>
                <c:pt idx="1301">
                  <c:v>1775875206,28871</c:v>
                </c:pt>
                <c:pt idx="1302">
                  <c:v>1775875206,48581</c:v>
                </c:pt>
                <c:pt idx="1303">
                  <c:v>1775875206,50452</c:v>
                </c:pt>
                <c:pt idx="1304">
                  <c:v>1775875206,76077</c:v>
                </c:pt>
                <c:pt idx="1305">
                  <c:v>1775875206,76336</c:v>
                </c:pt>
                <c:pt idx="1306">
                  <c:v>1775875206,82948</c:v>
                </c:pt>
                <c:pt idx="1307">
                  <c:v>1775875207,04278</c:v>
                </c:pt>
                <c:pt idx="1308">
                  <c:v>1775875207,04549</c:v>
                </c:pt>
                <c:pt idx="1309">
                  <c:v>1775875207,30687</c:v>
                </c:pt>
                <c:pt idx="1310">
                  <c:v>1775875207,30916</c:v>
                </c:pt>
                <c:pt idx="1311">
                  <c:v>1775875207,37014</c:v>
                </c:pt>
                <c:pt idx="1312">
                  <c:v>1775875207,58664</c:v>
                </c:pt>
                <c:pt idx="1313">
                  <c:v>1775875207,58944</c:v>
                </c:pt>
                <c:pt idx="1314">
                  <c:v>1775875207,88055</c:v>
                </c:pt>
                <c:pt idx="1315">
                  <c:v>1775875207,88292</c:v>
                </c:pt>
                <c:pt idx="1316">
                  <c:v>1775875207,91065</c:v>
                </c:pt>
                <c:pt idx="1317">
                  <c:v>1775875208,18259</c:v>
                </c:pt>
                <c:pt idx="1318">
                  <c:v>1775875208,18558</c:v>
                </c:pt>
                <c:pt idx="1319">
                  <c:v>1775875208,23533</c:v>
                </c:pt>
                <c:pt idx="1320">
                  <c:v>1775875208,46737</c:v>
                </c:pt>
                <c:pt idx="1321">
                  <c:v>1775875208,47723</c:v>
                </c:pt>
                <c:pt idx="1322">
                  <c:v>1775875208,55891</c:v>
                </c:pt>
                <c:pt idx="1323">
                  <c:v>1775875208,75339</c:v>
                </c:pt>
                <c:pt idx="1324">
                  <c:v>1775875208,77569</c:v>
                </c:pt>
                <c:pt idx="1325">
                  <c:v>1775875209,02768</c:v>
                </c:pt>
                <c:pt idx="1326">
                  <c:v>1775875209,03099</c:v>
                </c:pt>
                <c:pt idx="1327">
                  <c:v>1775875209,10152</c:v>
                </c:pt>
                <c:pt idx="1328">
                  <c:v>1775875209,30636</c:v>
                </c:pt>
                <c:pt idx="1329">
                  <c:v>1775875209,31741</c:v>
                </c:pt>
                <c:pt idx="1330">
                  <c:v>1775875209,57496</c:v>
                </c:pt>
                <c:pt idx="1331">
                  <c:v>1775875209,57752</c:v>
                </c:pt>
                <c:pt idx="1332">
                  <c:v>1775875209,64215</c:v>
                </c:pt>
                <c:pt idx="1333">
                  <c:v>1775875209,85157</c:v>
                </c:pt>
                <c:pt idx="1334">
                  <c:v>1775875209,85803</c:v>
                </c:pt>
                <c:pt idx="1335">
                  <c:v>1775875210,09245</c:v>
                </c:pt>
                <c:pt idx="1336">
                  <c:v>1775875210,09476</c:v>
                </c:pt>
                <c:pt idx="1337">
                  <c:v>1775875210,18176</c:v>
                </c:pt>
                <c:pt idx="1338">
                  <c:v>1775875210,36315</c:v>
                </c:pt>
                <c:pt idx="1339">
                  <c:v>1775875210,4002</c:v>
                </c:pt>
                <c:pt idx="1340">
                  <c:v>1775875210,65969</c:v>
                </c:pt>
                <c:pt idx="1341">
                  <c:v>1775875210,66222</c:v>
                </c:pt>
                <c:pt idx="1342">
                  <c:v>1775875210,7271</c:v>
                </c:pt>
                <c:pt idx="1343">
                  <c:v>1775875210,96171</c:v>
                </c:pt>
                <c:pt idx="1344">
                  <c:v>1775875210,96863</c:v>
                </c:pt>
                <c:pt idx="1345">
                  <c:v>1775875211,05096</c:v>
                </c:pt>
                <c:pt idx="1346">
                  <c:v>1775875211,26191</c:v>
                </c:pt>
                <c:pt idx="1347">
                  <c:v>1775875211,2675</c:v>
                </c:pt>
                <c:pt idx="1348">
                  <c:v>1775875211,52803</c:v>
                </c:pt>
                <c:pt idx="1349">
                  <c:v>1775875211,53531</c:v>
                </c:pt>
                <c:pt idx="1350">
                  <c:v>1775875211,59227</c:v>
                </c:pt>
                <c:pt idx="1351">
                  <c:v>1775875211,81924</c:v>
                </c:pt>
                <c:pt idx="1352">
                  <c:v>1775875211,82158</c:v>
                </c:pt>
                <c:pt idx="1353">
                  <c:v>1775875212,10382</c:v>
                </c:pt>
                <c:pt idx="1354">
                  <c:v>1775875212,11122</c:v>
                </c:pt>
                <c:pt idx="1355">
                  <c:v>1775875215,25286</c:v>
                </c:pt>
                <c:pt idx="1356">
                  <c:v>1775875215,28444</c:v>
                </c:pt>
                <c:pt idx="1357">
                  <c:v>1775875215,53456</c:v>
                </c:pt>
                <c:pt idx="1358">
                  <c:v>1775875215,53706</c:v>
                </c:pt>
                <c:pt idx="1359">
                  <c:v>1775875215,60934</c:v>
                </c:pt>
                <c:pt idx="1360">
                  <c:v>1775875215,80525</c:v>
                </c:pt>
                <c:pt idx="1361">
                  <c:v>1775875215,82563</c:v>
                </c:pt>
                <c:pt idx="1362">
                  <c:v>1775875216,08117</c:v>
                </c:pt>
                <c:pt idx="1363">
                  <c:v>1775875216,0845</c:v>
                </c:pt>
                <c:pt idx="1364">
                  <c:v>1775875216,15149</c:v>
                </c:pt>
                <c:pt idx="1365">
                  <c:v>1775875216,3632</c:v>
                </c:pt>
                <c:pt idx="1366">
                  <c:v>1775875216,36658</c:v>
                </c:pt>
                <c:pt idx="1367">
                  <c:v>1775875216,63474</c:v>
                </c:pt>
                <c:pt idx="1368">
                  <c:v>1775875216,64582</c:v>
                </c:pt>
                <c:pt idx="1369">
                  <c:v>1775875216,69349</c:v>
                </c:pt>
                <c:pt idx="1370">
                  <c:v>1775875216,92975</c:v>
                </c:pt>
                <c:pt idx="1371">
                  <c:v>1775875216,9336</c:v>
                </c:pt>
                <c:pt idx="1372">
                  <c:v>1775875217,01787</c:v>
                </c:pt>
                <c:pt idx="1373">
                  <c:v>1775875217,20057</c:v>
                </c:pt>
                <c:pt idx="1374">
                  <c:v>1775875217,23406</c:v>
                </c:pt>
                <c:pt idx="1375">
                  <c:v>1775875217,46838</c:v>
                </c:pt>
                <c:pt idx="1376">
                  <c:v>1775875217,46912</c:v>
                </c:pt>
                <c:pt idx="1377">
                  <c:v>1775875217,77273</c:v>
                </c:pt>
                <c:pt idx="1378">
                  <c:v>1775875217,778</c:v>
                </c:pt>
                <c:pt idx="1379">
                  <c:v>1775875217,78037</c:v>
                </c:pt>
                <c:pt idx="1380">
                  <c:v>1775875218,05137</c:v>
                </c:pt>
                <c:pt idx="1381">
                  <c:v>1775875218,05397</c:v>
                </c:pt>
                <c:pt idx="1382">
                  <c:v>1775875218,09859</c:v>
                </c:pt>
                <c:pt idx="1383">
                  <c:v>1775875218,3381</c:v>
                </c:pt>
                <c:pt idx="1384">
                  <c:v>1775875218,3409</c:v>
                </c:pt>
                <c:pt idx="1385">
                  <c:v>1775875218,42527</c:v>
                </c:pt>
                <c:pt idx="1386">
                  <c:v>1775875218,62437</c:v>
                </c:pt>
                <c:pt idx="1387">
                  <c:v>1775875218,64019</c:v>
                </c:pt>
                <c:pt idx="1388">
                  <c:v>1775875218,89311</c:v>
                </c:pt>
                <c:pt idx="1389">
                  <c:v>1775875218,89606</c:v>
                </c:pt>
                <c:pt idx="1390">
                  <c:v>1775875218,96747</c:v>
                </c:pt>
                <c:pt idx="1391">
                  <c:v>1775875219,16007</c:v>
                </c:pt>
                <c:pt idx="1392">
                  <c:v>1775875219,18242</c:v>
                </c:pt>
                <c:pt idx="1393">
                  <c:v>1775875219,48105</c:v>
                </c:pt>
                <c:pt idx="1394">
                  <c:v>1775875219,48384</c:v>
                </c:pt>
                <c:pt idx="1395">
                  <c:v>1775875219,51026</c:v>
                </c:pt>
                <c:pt idx="1396">
                  <c:v>1775875219,79233</c:v>
                </c:pt>
                <c:pt idx="1397">
                  <c:v>1775875219,79964</c:v>
                </c:pt>
                <c:pt idx="1398">
                  <c:v>1775875219,83562</c:v>
                </c:pt>
                <c:pt idx="1399">
                  <c:v>1775875220,0573</c:v>
                </c:pt>
                <c:pt idx="1400">
                  <c:v>1775875220,0601</c:v>
                </c:pt>
                <c:pt idx="1401">
                  <c:v>1775875220,37973</c:v>
                </c:pt>
                <c:pt idx="1402">
                  <c:v>1775875220,38456</c:v>
                </c:pt>
                <c:pt idx="1403">
                  <c:v>1775875220,38676</c:v>
                </c:pt>
                <c:pt idx="1404">
                  <c:v>1775875220,66685</c:v>
                </c:pt>
                <c:pt idx="1405">
                  <c:v>1775875220,66942</c:v>
                </c:pt>
                <c:pt idx="1406">
                  <c:v>1775875220,69961</c:v>
                </c:pt>
                <c:pt idx="1407">
                  <c:v>1775875220,92472</c:v>
                </c:pt>
                <c:pt idx="1408">
                  <c:v>1775875220,92881</c:v>
                </c:pt>
                <c:pt idx="1409">
                  <c:v>1775875221,18173</c:v>
                </c:pt>
                <c:pt idx="1410">
                  <c:v>1775875221,18424</c:v>
                </c:pt>
                <c:pt idx="1411">
                  <c:v>1775875221,24233</c:v>
                </c:pt>
                <c:pt idx="1412">
                  <c:v>1775875221,44378</c:v>
                </c:pt>
                <c:pt idx="1413">
                  <c:v>1775875221,45717</c:v>
                </c:pt>
                <c:pt idx="1414">
                  <c:v>1775875221,71889</c:v>
                </c:pt>
                <c:pt idx="1415">
                  <c:v>1775875221,72167</c:v>
                </c:pt>
                <c:pt idx="1416">
                  <c:v>1775875221,78254</c:v>
                </c:pt>
                <c:pt idx="1417">
                  <c:v>1775875221,99413</c:v>
                </c:pt>
                <c:pt idx="1418">
                  <c:v>1775875221,99775</c:v>
                </c:pt>
                <c:pt idx="1419">
                  <c:v>1775875222,24542</c:v>
                </c:pt>
                <c:pt idx="1420">
                  <c:v>1775875222,24809</c:v>
                </c:pt>
                <c:pt idx="1421">
                  <c:v>1775875222,32194</c:v>
                </c:pt>
                <c:pt idx="1422">
                  <c:v>1775875222,54641</c:v>
                </c:pt>
                <c:pt idx="1423">
                  <c:v>1775875222,55122</c:v>
                </c:pt>
                <c:pt idx="1424">
                  <c:v>1775875222,81731</c:v>
                </c:pt>
                <c:pt idx="1425">
                  <c:v>1775875222,82403</c:v>
                </c:pt>
                <c:pt idx="1426">
                  <c:v>1775875222,86392</c:v>
                </c:pt>
                <c:pt idx="1427">
                  <c:v>1775875223,0921</c:v>
                </c:pt>
                <c:pt idx="1428">
                  <c:v>1775875223,09467</c:v>
                </c:pt>
                <c:pt idx="1429">
                  <c:v>1775875223,18888</c:v>
                </c:pt>
                <c:pt idx="1430">
                  <c:v>1775875223,39536</c:v>
                </c:pt>
                <c:pt idx="1431">
                  <c:v>1775875223,40374</c:v>
                </c:pt>
                <c:pt idx="1432">
                  <c:v>1775875223,6992</c:v>
                </c:pt>
                <c:pt idx="1433">
                  <c:v>1775875223,7016</c:v>
                </c:pt>
                <c:pt idx="1434">
                  <c:v>1775875223,72893</c:v>
                </c:pt>
                <c:pt idx="1435">
                  <c:v>1775875223,9954</c:v>
                </c:pt>
                <c:pt idx="1436">
                  <c:v>1775875223,99822</c:v>
                </c:pt>
                <c:pt idx="1437">
                  <c:v>1775875224,05502</c:v>
                </c:pt>
                <c:pt idx="1438">
                  <c:v>1775875224,25001</c:v>
                </c:pt>
                <c:pt idx="1439">
                  <c:v>1775875224,27025</c:v>
                </c:pt>
                <c:pt idx="1440">
                  <c:v>1775875224,55269</c:v>
                </c:pt>
                <c:pt idx="1441">
                  <c:v>1775875224,55522</c:v>
                </c:pt>
                <c:pt idx="1442">
                  <c:v>1775875224,59539</c:v>
                </c:pt>
                <c:pt idx="1443">
                  <c:v>1775875224,84221</c:v>
                </c:pt>
                <c:pt idx="1444">
                  <c:v>1775875224,84506</c:v>
                </c:pt>
                <c:pt idx="1445">
                  <c:v>1775875224,91926</c:v>
                </c:pt>
                <c:pt idx="1446">
                  <c:v>1775875225,12499</c:v>
                </c:pt>
                <c:pt idx="1447">
                  <c:v>1775875225,13545</c:v>
                </c:pt>
                <c:pt idx="1448">
                  <c:v>1775875225,41813</c:v>
                </c:pt>
                <c:pt idx="1449">
                  <c:v>1775875225,42104</c:v>
                </c:pt>
                <c:pt idx="1450">
                  <c:v>1775875225,45995</c:v>
                </c:pt>
                <c:pt idx="1451">
                  <c:v>1775875225,74064</c:v>
                </c:pt>
                <c:pt idx="1452">
                  <c:v>1775875225,74315</c:v>
                </c:pt>
                <c:pt idx="1453">
                  <c:v>1775875225,7865</c:v>
                </c:pt>
              </c:strCache>
            </c:strRef>
          </c:cat>
          <c:val>
            <c:numRef>
              <c:f>Dados!$H$2:$H$1455</c:f>
              <c:numCache>
                <c:formatCode>General</c:formatCode>
                <c:ptCount val="1454"/>
                <c:pt idx="0">
                  <c:v>-0</c:v>
                </c:pt>
                <c:pt idx="1">
                  <c:v>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-0.0005</c:v>
                </c:pt>
                <c:pt idx="6">
                  <c:v>0</c:v>
                </c:pt>
                <c:pt idx="7">
                  <c:v>-0</c:v>
                </c:pt>
                <c:pt idx="8">
                  <c:v>-0</c:v>
                </c:pt>
                <c:pt idx="9">
                  <c:v>0.0005</c:v>
                </c:pt>
                <c:pt idx="10">
                  <c:v>-0.003</c:v>
                </c:pt>
                <c:pt idx="11">
                  <c:v>-0</c:v>
                </c:pt>
                <c:pt idx="12">
                  <c:v>-0</c:v>
                </c:pt>
                <c:pt idx="13">
                  <c:v>-0.0015</c:v>
                </c:pt>
                <c:pt idx="14">
                  <c:v>0</c:v>
                </c:pt>
                <c:pt idx="15">
                  <c:v>0</c:v>
                </c:pt>
                <c:pt idx="16">
                  <c:v>-0</c:v>
                </c:pt>
                <c:pt idx="17">
                  <c:v>0</c:v>
                </c:pt>
                <c:pt idx="18">
                  <c:v>-0.002</c:v>
                </c:pt>
                <c:pt idx="19">
                  <c:v>-0.001</c:v>
                </c:pt>
                <c:pt idx="20">
                  <c:v>-0.001</c:v>
                </c:pt>
                <c:pt idx="21">
                  <c:v>-0</c:v>
                </c:pt>
                <c:pt idx="22">
                  <c:v>-0.0015</c:v>
                </c:pt>
                <c:pt idx="23">
                  <c:v>-0</c:v>
                </c:pt>
                <c:pt idx="24">
                  <c:v>0</c:v>
                </c:pt>
                <c:pt idx="25">
                  <c:v>-0</c:v>
                </c:pt>
                <c:pt idx="26">
                  <c:v>-0</c:v>
                </c:pt>
                <c:pt idx="27">
                  <c:v>-0.002</c:v>
                </c:pt>
                <c:pt idx="28">
                  <c:v>-0</c:v>
                </c:pt>
                <c:pt idx="29">
                  <c:v>0</c:v>
                </c:pt>
                <c:pt idx="30">
                  <c:v>0</c:v>
                </c:pt>
                <c:pt idx="31">
                  <c:v>-0</c:v>
                </c:pt>
                <c:pt idx="32">
                  <c:v>0</c:v>
                </c:pt>
                <c:pt idx="33">
                  <c:v>0.0015</c:v>
                </c:pt>
                <c:pt idx="34">
                  <c:v>-0</c:v>
                </c:pt>
                <c:pt idx="35">
                  <c:v>0</c:v>
                </c:pt>
                <c:pt idx="36">
                  <c:v>-0</c:v>
                </c:pt>
                <c:pt idx="37">
                  <c:v>-0.0005</c:v>
                </c:pt>
                <c:pt idx="38">
                  <c:v>-0</c:v>
                </c:pt>
                <c:pt idx="39">
                  <c:v>-0</c:v>
                </c:pt>
                <c:pt idx="40">
                  <c:v>-0.0005</c:v>
                </c:pt>
                <c:pt idx="41">
                  <c:v>0</c:v>
                </c:pt>
                <c:pt idx="42">
                  <c:v>0.002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0</c:v>
                </c:pt>
                <c:pt idx="50">
                  <c:v>-0.002</c:v>
                </c:pt>
                <c:pt idx="51">
                  <c:v>-0.0005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0</c:v>
                </c:pt>
                <c:pt idx="56">
                  <c:v>0</c:v>
                </c:pt>
                <c:pt idx="57">
                  <c:v>-0.001</c:v>
                </c:pt>
                <c:pt idx="58">
                  <c:v>-0.0015</c:v>
                </c:pt>
                <c:pt idx="59">
                  <c:v>-0.002</c:v>
                </c:pt>
                <c:pt idx="60">
                  <c:v>-0</c:v>
                </c:pt>
                <c:pt idx="61">
                  <c:v>0</c:v>
                </c:pt>
                <c:pt idx="62">
                  <c:v>-0</c:v>
                </c:pt>
                <c:pt idx="63">
                  <c:v>-0</c:v>
                </c:pt>
                <c:pt idx="64">
                  <c:v>-0.0005</c:v>
                </c:pt>
                <c:pt idx="65">
                  <c:v>0</c:v>
                </c:pt>
                <c:pt idx="66">
                  <c:v>-0.0035</c:v>
                </c:pt>
                <c:pt idx="67">
                  <c:v>-0</c:v>
                </c:pt>
                <c:pt idx="68">
                  <c:v>-0.0033</c:v>
                </c:pt>
                <c:pt idx="69">
                  <c:v>-0</c:v>
                </c:pt>
                <c:pt idx="70">
                  <c:v>0</c:v>
                </c:pt>
                <c:pt idx="71">
                  <c:v>-0</c:v>
                </c:pt>
                <c:pt idx="72">
                  <c:v>-0.001</c:v>
                </c:pt>
                <c:pt idx="73">
                  <c:v>-0.0025</c:v>
                </c:pt>
                <c:pt idx="74">
                  <c:v>0.0005</c:v>
                </c:pt>
                <c:pt idx="75">
                  <c:v>-0.0055</c:v>
                </c:pt>
                <c:pt idx="76">
                  <c:v>0.0005</c:v>
                </c:pt>
                <c:pt idx="77">
                  <c:v>-0</c:v>
                </c:pt>
                <c:pt idx="78">
                  <c:v>0.002</c:v>
                </c:pt>
                <c:pt idx="79">
                  <c:v>-0</c:v>
                </c:pt>
                <c:pt idx="80">
                  <c:v>0</c:v>
                </c:pt>
                <c:pt idx="81">
                  <c:v>0</c:v>
                </c:pt>
                <c:pt idx="82">
                  <c:v>0.002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-0.001</c:v>
                </c:pt>
                <c:pt idx="87">
                  <c:v>-0.001</c:v>
                </c:pt>
                <c:pt idx="88">
                  <c:v>-0</c:v>
                </c:pt>
                <c:pt idx="89">
                  <c:v>0</c:v>
                </c:pt>
                <c:pt idx="90">
                  <c:v>-0.001</c:v>
                </c:pt>
                <c:pt idx="91">
                  <c:v>-0</c:v>
                </c:pt>
                <c:pt idx="92">
                  <c:v>0</c:v>
                </c:pt>
                <c:pt idx="93">
                  <c:v>-0.0015</c:v>
                </c:pt>
                <c:pt idx="94">
                  <c:v>-0</c:v>
                </c:pt>
                <c:pt idx="95">
                  <c:v>0.0005</c:v>
                </c:pt>
                <c:pt idx="96">
                  <c:v>0.002</c:v>
                </c:pt>
                <c:pt idx="97">
                  <c:v>-0.0015</c:v>
                </c:pt>
                <c:pt idx="98">
                  <c:v>-0.0025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0.002</c:v>
                </c:pt>
                <c:pt idx="103">
                  <c:v>-0</c:v>
                </c:pt>
                <c:pt idx="104">
                  <c:v>0</c:v>
                </c:pt>
                <c:pt idx="105">
                  <c:v>0</c:v>
                </c:pt>
                <c:pt idx="106">
                  <c:v>0.0005</c:v>
                </c:pt>
                <c:pt idx="107">
                  <c:v>-0</c:v>
                </c:pt>
                <c:pt idx="108">
                  <c:v>-0</c:v>
                </c:pt>
                <c:pt idx="109">
                  <c:v>-0.003</c:v>
                </c:pt>
                <c:pt idx="110">
                  <c:v>0</c:v>
                </c:pt>
                <c:pt idx="111">
                  <c:v>-0.0025</c:v>
                </c:pt>
                <c:pt idx="112">
                  <c:v>0.002</c:v>
                </c:pt>
                <c:pt idx="113">
                  <c:v>0.002</c:v>
                </c:pt>
                <c:pt idx="114">
                  <c:v>0</c:v>
                </c:pt>
                <c:pt idx="115">
                  <c:v>-0.0033</c:v>
                </c:pt>
                <c:pt idx="116">
                  <c:v>0.002</c:v>
                </c:pt>
                <c:pt idx="117">
                  <c:v>0</c:v>
                </c:pt>
                <c:pt idx="118">
                  <c:v>-0.0015</c:v>
                </c:pt>
                <c:pt idx="119">
                  <c:v>0</c:v>
                </c:pt>
                <c:pt idx="120">
                  <c:v>-0</c:v>
                </c:pt>
                <c:pt idx="121">
                  <c:v>-0.0005</c:v>
                </c:pt>
                <c:pt idx="122">
                  <c:v>0</c:v>
                </c:pt>
                <c:pt idx="123">
                  <c:v>-0</c:v>
                </c:pt>
                <c:pt idx="124">
                  <c:v>-0.0035</c:v>
                </c:pt>
                <c:pt idx="125">
                  <c:v>-0</c:v>
                </c:pt>
                <c:pt idx="126">
                  <c:v>-0</c:v>
                </c:pt>
                <c:pt idx="127">
                  <c:v>-0.001</c:v>
                </c:pt>
                <c:pt idx="128">
                  <c:v>-0</c:v>
                </c:pt>
                <c:pt idx="129">
                  <c:v>-0.0015</c:v>
                </c:pt>
                <c:pt idx="130">
                  <c:v>-0.0035</c:v>
                </c:pt>
                <c:pt idx="131">
                  <c:v>0</c:v>
                </c:pt>
                <c:pt idx="132">
                  <c:v>-0.004</c:v>
                </c:pt>
                <c:pt idx="133">
                  <c:v>-0.001</c:v>
                </c:pt>
                <c:pt idx="134">
                  <c:v>0</c:v>
                </c:pt>
                <c:pt idx="135">
                  <c:v>0.0015</c:v>
                </c:pt>
                <c:pt idx="136">
                  <c:v>0.0015</c:v>
                </c:pt>
                <c:pt idx="137">
                  <c:v>-0.0005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0</c:v>
                </c:pt>
                <c:pt idx="145">
                  <c:v>-0</c:v>
                </c:pt>
                <c:pt idx="146">
                  <c:v>0.001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0.0035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-0.0035</c:v>
                </c:pt>
                <c:pt idx="155">
                  <c:v>0.0005</c:v>
                </c:pt>
                <c:pt idx="156">
                  <c:v>-0</c:v>
                </c:pt>
                <c:pt idx="157">
                  <c:v>-0</c:v>
                </c:pt>
                <c:pt idx="158">
                  <c:v>0.004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0</c:v>
                </c:pt>
                <c:pt idx="163">
                  <c:v>-0.0005</c:v>
                </c:pt>
                <c:pt idx="164">
                  <c:v>-0.0025</c:v>
                </c:pt>
                <c:pt idx="165">
                  <c:v>-0.0005</c:v>
                </c:pt>
                <c:pt idx="166">
                  <c:v>0.001</c:v>
                </c:pt>
                <c:pt idx="167">
                  <c:v>0</c:v>
                </c:pt>
                <c:pt idx="168">
                  <c:v>-0.0015</c:v>
                </c:pt>
                <c:pt idx="169">
                  <c:v>-0</c:v>
                </c:pt>
                <c:pt idx="170">
                  <c:v>0</c:v>
                </c:pt>
                <c:pt idx="171">
                  <c:v>-0</c:v>
                </c:pt>
                <c:pt idx="172">
                  <c:v>-0.0025</c:v>
                </c:pt>
                <c:pt idx="173">
                  <c:v>-0.0035</c:v>
                </c:pt>
                <c:pt idx="174">
                  <c:v>-0</c:v>
                </c:pt>
                <c:pt idx="175">
                  <c:v>-0.0045</c:v>
                </c:pt>
                <c:pt idx="176">
                  <c:v>-0</c:v>
                </c:pt>
                <c:pt idx="177">
                  <c:v>0.0005</c:v>
                </c:pt>
                <c:pt idx="178">
                  <c:v>-0.004</c:v>
                </c:pt>
                <c:pt idx="179">
                  <c:v>-0</c:v>
                </c:pt>
                <c:pt idx="180">
                  <c:v>-0.004</c:v>
                </c:pt>
                <c:pt idx="181">
                  <c:v>-0.0045</c:v>
                </c:pt>
                <c:pt idx="182">
                  <c:v>-0.004</c:v>
                </c:pt>
                <c:pt idx="183">
                  <c:v>-0</c:v>
                </c:pt>
                <c:pt idx="184">
                  <c:v>-0</c:v>
                </c:pt>
                <c:pt idx="185">
                  <c:v>-0</c:v>
                </c:pt>
                <c:pt idx="186">
                  <c:v>-0</c:v>
                </c:pt>
                <c:pt idx="187">
                  <c:v>-0</c:v>
                </c:pt>
                <c:pt idx="188">
                  <c:v>0</c:v>
                </c:pt>
                <c:pt idx="189">
                  <c:v>-0</c:v>
                </c:pt>
                <c:pt idx="190">
                  <c:v>-0</c:v>
                </c:pt>
                <c:pt idx="191">
                  <c:v>-0.003</c:v>
                </c:pt>
                <c:pt idx="192">
                  <c:v>-0.004</c:v>
                </c:pt>
                <c:pt idx="193">
                  <c:v>-0.0015</c:v>
                </c:pt>
                <c:pt idx="194">
                  <c:v>0</c:v>
                </c:pt>
                <c:pt idx="195">
                  <c:v>-0</c:v>
                </c:pt>
                <c:pt idx="196">
                  <c:v>-0.002</c:v>
                </c:pt>
                <c:pt idx="197">
                  <c:v>-0.002</c:v>
                </c:pt>
                <c:pt idx="198">
                  <c:v>-0</c:v>
                </c:pt>
                <c:pt idx="199">
                  <c:v>-0</c:v>
                </c:pt>
                <c:pt idx="200">
                  <c:v>-0</c:v>
                </c:pt>
                <c:pt idx="201">
                  <c:v>-0.0033</c:v>
                </c:pt>
                <c:pt idx="202">
                  <c:v>-0.0025</c:v>
                </c:pt>
                <c:pt idx="203">
                  <c:v>-0</c:v>
                </c:pt>
                <c:pt idx="204">
                  <c:v>-0.0015</c:v>
                </c:pt>
                <c:pt idx="205">
                  <c:v>0.0005</c:v>
                </c:pt>
                <c:pt idx="206">
                  <c:v>-0.0035</c:v>
                </c:pt>
                <c:pt idx="207">
                  <c:v>-0</c:v>
                </c:pt>
                <c:pt idx="208">
                  <c:v>-0.002</c:v>
                </c:pt>
                <c:pt idx="209">
                  <c:v>-0</c:v>
                </c:pt>
                <c:pt idx="210">
                  <c:v>-0</c:v>
                </c:pt>
                <c:pt idx="211">
                  <c:v>-0.0025</c:v>
                </c:pt>
                <c:pt idx="212">
                  <c:v>-0.005</c:v>
                </c:pt>
                <c:pt idx="213">
                  <c:v>0</c:v>
                </c:pt>
                <c:pt idx="214">
                  <c:v>-0</c:v>
                </c:pt>
                <c:pt idx="215">
                  <c:v>-0</c:v>
                </c:pt>
                <c:pt idx="216">
                  <c:v>-0</c:v>
                </c:pt>
                <c:pt idx="217">
                  <c:v>-0.003</c:v>
                </c:pt>
                <c:pt idx="218">
                  <c:v>-0.003</c:v>
                </c:pt>
                <c:pt idx="219">
                  <c:v>-0</c:v>
                </c:pt>
                <c:pt idx="220">
                  <c:v>-0.003</c:v>
                </c:pt>
                <c:pt idx="221">
                  <c:v>-0</c:v>
                </c:pt>
                <c:pt idx="222">
                  <c:v>-0.001</c:v>
                </c:pt>
                <c:pt idx="223">
                  <c:v>-0.001</c:v>
                </c:pt>
                <c:pt idx="224">
                  <c:v>-0</c:v>
                </c:pt>
                <c:pt idx="225">
                  <c:v>-0.0005</c:v>
                </c:pt>
                <c:pt idx="226">
                  <c:v>-0.0055</c:v>
                </c:pt>
                <c:pt idx="227">
                  <c:v>-0</c:v>
                </c:pt>
                <c:pt idx="228">
                  <c:v>-0</c:v>
                </c:pt>
                <c:pt idx="229">
                  <c:v>-0</c:v>
                </c:pt>
                <c:pt idx="230">
                  <c:v>-0.001</c:v>
                </c:pt>
                <c:pt idx="231">
                  <c:v>-0</c:v>
                </c:pt>
                <c:pt idx="232">
                  <c:v>-0</c:v>
                </c:pt>
                <c:pt idx="233">
                  <c:v>-0</c:v>
                </c:pt>
                <c:pt idx="234">
                  <c:v>-0.005</c:v>
                </c:pt>
                <c:pt idx="235">
                  <c:v>-0</c:v>
                </c:pt>
                <c:pt idx="236">
                  <c:v>-0</c:v>
                </c:pt>
                <c:pt idx="237">
                  <c:v>-0.004</c:v>
                </c:pt>
                <c:pt idx="238">
                  <c:v>0.0005</c:v>
                </c:pt>
                <c:pt idx="239">
                  <c:v>-0</c:v>
                </c:pt>
                <c:pt idx="240">
                  <c:v>-0</c:v>
                </c:pt>
                <c:pt idx="241">
                  <c:v>0</c:v>
                </c:pt>
                <c:pt idx="242">
                  <c:v>-0</c:v>
                </c:pt>
                <c:pt idx="243">
                  <c:v>-0.0015</c:v>
                </c:pt>
                <c:pt idx="244">
                  <c:v>-0.001</c:v>
                </c:pt>
                <c:pt idx="245">
                  <c:v>-0.003</c:v>
                </c:pt>
                <c:pt idx="246">
                  <c:v>-0.003</c:v>
                </c:pt>
                <c:pt idx="247">
                  <c:v>-0</c:v>
                </c:pt>
                <c:pt idx="248">
                  <c:v>-0</c:v>
                </c:pt>
                <c:pt idx="249">
                  <c:v>-0.0025</c:v>
                </c:pt>
                <c:pt idx="250">
                  <c:v>-0</c:v>
                </c:pt>
                <c:pt idx="251">
                  <c:v>-0</c:v>
                </c:pt>
                <c:pt idx="252">
                  <c:v>-0</c:v>
                </c:pt>
                <c:pt idx="253">
                  <c:v>-0</c:v>
                </c:pt>
                <c:pt idx="254">
                  <c:v>0.0015</c:v>
                </c:pt>
                <c:pt idx="255">
                  <c:v>-0.004</c:v>
                </c:pt>
                <c:pt idx="256">
                  <c:v>-0</c:v>
                </c:pt>
                <c:pt idx="257">
                  <c:v>-0.003</c:v>
                </c:pt>
                <c:pt idx="258">
                  <c:v>-0.0025</c:v>
                </c:pt>
                <c:pt idx="259">
                  <c:v>-0</c:v>
                </c:pt>
                <c:pt idx="260">
                  <c:v>-0</c:v>
                </c:pt>
                <c:pt idx="261">
                  <c:v>-0.0035</c:v>
                </c:pt>
                <c:pt idx="262">
                  <c:v>0.0015</c:v>
                </c:pt>
                <c:pt idx="263">
                  <c:v>-0</c:v>
                </c:pt>
                <c:pt idx="264">
                  <c:v>-0</c:v>
                </c:pt>
                <c:pt idx="265">
                  <c:v>-0.003</c:v>
                </c:pt>
                <c:pt idx="266">
                  <c:v>-0</c:v>
                </c:pt>
                <c:pt idx="267">
                  <c:v>-0</c:v>
                </c:pt>
                <c:pt idx="268">
                  <c:v>-0.0015</c:v>
                </c:pt>
                <c:pt idx="269">
                  <c:v>-0</c:v>
                </c:pt>
                <c:pt idx="270">
                  <c:v>-0</c:v>
                </c:pt>
                <c:pt idx="271">
                  <c:v>-0</c:v>
                </c:pt>
                <c:pt idx="272">
                  <c:v>-0</c:v>
                </c:pt>
                <c:pt idx="273">
                  <c:v>-0.002</c:v>
                </c:pt>
                <c:pt idx="274">
                  <c:v>-0</c:v>
                </c:pt>
                <c:pt idx="275">
                  <c:v>0</c:v>
                </c:pt>
                <c:pt idx="276">
                  <c:v>-0</c:v>
                </c:pt>
                <c:pt idx="277">
                  <c:v>-0</c:v>
                </c:pt>
                <c:pt idx="278">
                  <c:v>-0.0025</c:v>
                </c:pt>
                <c:pt idx="279">
                  <c:v>-0</c:v>
                </c:pt>
                <c:pt idx="280">
                  <c:v>-0.003</c:v>
                </c:pt>
                <c:pt idx="281">
                  <c:v>-0.004</c:v>
                </c:pt>
                <c:pt idx="282">
                  <c:v>-0</c:v>
                </c:pt>
                <c:pt idx="283">
                  <c:v>-0.002</c:v>
                </c:pt>
                <c:pt idx="284">
                  <c:v>-0</c:v>
                </c:pt>
                <c:pt idx="285">
                  <c:v>-0.0015</c:v>
                </c:pt>
                <c:pt idx="286">
                  <c:v>-0.0015</c:v>
                </c:pt>
                <c:pt idx="287">
                  <c:v>-0</c:v>
                </c:pt>
                <c:pt idx="288">
                  <c:v>-0</c:v>
                </c:pt>
                <c:pt idx="289">
                  <c:v>-0</c:v>
                </c:pt>
                <c:pt idx="290">
                  <c:v>-0.0025</c:v>
                </c:pt>
                <c:pt idx="291">
                  <c:v>-0.0005</c:v>
                </c:pt>
                <c:pt idx="292">
                  <c:v>-0.003</c:v>
                </c:pt>
                <c:pt idx="293">
                  <c:v>-0.0035</c:v>
                </c:pt>
                <c:pt idx="294">
                  <c:v>0</c:v>
                </c:pt>
                <c:pt idx="295">
                  <c:v>-0</c:v>
                </c:pt>
                <c:pt idx="296">
                  <c:v>-0.002</c:v>
                </c:pt>
                <c:pt idx="297">
                  <c:v>-0.003</c:v>
                </c:pt>
                <c:pt idx="298">
                  <c:v>-0</c:v>
                </c:pt>
                <c:pt idx="299">
                  <c:v>-0.0015</c:v>
                </c:pt>
                <c:pt idx="300">
                  <c:v>-0.001</c:v>
                </c:pt>
                <c:pt idx="301">
                  <c:v>-0.0035</c:v>
                </c:pt>
                <c:pt idx="302">
                  <c:v>-0.001</c:v>
                </c:pt>
                <c:pt idx="303">
                  <c:v>-0</c:v>
                </c:pt>
                <c:pt idx="304">
                  <c:v>-0</c:v>
                </c:pt>
                <c:pt idx="305">
                  <c:v>-0</c:v>
                </c:pt>
                <c:pt idx="306">
                  <c:v>-0</c:v>
                </c:pt>
                <c:pt idx="307">
                  <c:v>-0</c:v>
                </c:pt>
                <c:pt idx="308">
                  <c:v>0</c:v>
                </c:pt>
                <c:pt idx="309">
                  <c:v>-0</c:v>
                </c:pt>
                <c:pt idx="310">
                  <c:v>-0</c:v>
                </c:pt>
                <c:pt idx="311">
                  <c:v>0.0005</c:v>
                </c:pt>
                <c:pt idx="312">
                  <c:v>-0.003</c:v>
                </c:pt>
                <c:pt idx="313">
                  <c:v>-0</c:v>
                </c:pt>
                <c:pt idx="314">
                  <c:v>0</c:v>
                </c:pt>
                <c:pt idx="315">
                  <c:v>-0</c:v>
                </c:pt>
                <c:pt idx="316">
                  <c:v>-0.004</c:v>
                </c:pt>
                <c:pt idx="317">
                  <c:v>-0.0025</c:v>
                </c:pt>
                <c:pt idx="318">
                  <c:v>-0</c:v>
                </c:pt>
                <c:pt idx="319">
                  <c:v>0</c:v>
                </c:pt>
                <c:pt idx="320">
                  <c:v>-0</c:v>
                </c:pt>
                <c:pt idx="321">
                  <c:v>-0</c:v>
                </c:pt>
                <c:pt idx="322">
                  <c:v>-0.0015</c:v>
                </c:pt>
                <c:pt idx="323">
                  <c:v>-0</c:v>
                </c:pt>
                <c:pt idx="324">
                  <c:v>-0</c:v>
                </c:pt>
                <c:pt idx="325">
                  <c:v>-0</c:v>
                </c:pt>
                <c:pt idx="326">
                  <c:v>-0</c:v>
                </c:pt>
                <c:pt idx="327">
                  <c:v>0.0005</c:v>
                </c:pt>
                <c:pt idx="328">
                  <c:v>1.1438</c:v>
                </c:pt>
                <c:pt idx="329">
                  <c:v>0.6536</c:v>
                </c:pt>
                <c:pt idx="330">
                  <c:v>3.9216</c:v>
                </c:pt>
                <c:pt idx="331">
                  <c:v>3.4314</c:v>
                </c:pt>
                <c:pt idx="332">
                  <c:v>4.2484</c:v>
                </c:pt>
                <c:pt idx="333">
                  <c:v>4.2484</c:v>
                </c:pt>
                <c:pt idx="334">
                  <c:v>4.2484</c:v>
                </c:pt>
                <c:pt idx="335">
                  <c:v>1.634</c:v>
                </c:pt>
                <c:pt idx="336">
                  <c:v>1.634</c:v>
                </c:pt>
                <c:pt idx="337">
                  <c:v>2.2876</c:v>
                </c:pt>
                <c:pt idx="338">
                  <c:v>1.9608</c:v>
                </c:pt>
                <c:pt idx="339">
                  <c:v>-13.072</c:v>
                </c:pt>
                <c:pt idx="340">
                  <c:v>-13.2354</c:v>
                </c:pt>
                <c:pt idx="341">
                  <c:v>-13.2354</c:v>
                </c:pt>
                <c:pt idx="342">
                  <c:v>-13.3988</c:v>
                </c:pt>
                <c:pt idx="343">
                  <c:v>-13.5622</c:v>
                </c:pt>
                <c:pt idx="344">
                  <c:v>-14.104</c:v>
                </c:pt>
                <c:pt idx="345">
                  <c:v>-13.2354</c:v>
                </c:pt>
                <c:pt idx="346">
                  <c:v>-12.7452</c:v>
                </c:pt>
                <c:pt idx="347">
                  <c:v>-14.0524</c:v>
                </c:pt>
                <c:pt idx="348">
                  <c:v>-12.628</c:v>
                </c:pt>
                <c:pt idx="349">
                  <c:v>-10.621</c:v>
                </c:pt>
                <c:pt idx="350">
                  <c:v>-13.072</c:v>
                </c:pt>
                <c:pt idx="351">
                  <c:v>-13.5622</c:v>
                </c:pt>
                <c:pt idx="352">
                  <c:v>-11.2746</c:v>
                </c:pt>
                <c:pt idx="353">
                  <c:v>-10.7844</c:v>
                </c:pt>
                <c:pt idx="354">
                  <c:v>-13.3988</c:v>
                </c:pt>
                <c:pt idx="355">
                  <c:v>-13.5622</c:v>
                </c:pt>
                <c:pt idx="356">
                  <c:v>-10.9478</c:v>
                </c:pt>
                <c:pt idx="357">
                  <c:v>-12.9086</c:v>
                </c:pt>
                <c:pt idx="358">
                  <c:v>-13.3988</c:v>
                </c:pt>
                <c:pt idx="359">
                  <c:v>-12.5818</c:v>
                </c:pt>
                <c:pt idx="360">
                  <c:v>-12.255</c:v>
                </c:pt>
                <c:pt idx="361">
                  <c:v>-13.2354</c:v>
                </c:pt>
                <c:pt idx="362">
                  <c:v>-12.3</c:v>
                </c:pt>
                <c:pt idx="363">
                  <c:v>-12.9086</c:v>
                </c:pt>
                <c:pt idx="364">
                  <c:v>-13.2354</c:v>
                </c:pt>
                <c:pt idx="365">
                  <c:v>-11.2746</c:v>
                </c:pt>
                <c:pt idx="366">
                  <c:v>-10.2942</c:v>
                </c:pt>
                <c:pt idx="367">
                  <c:v>-10.1308</c:v>
                </c:pt>
                <c:pt idx="368">
                  <c:v>-10.4576</c:v>
                </c:pt>
                <c:pt idx="369">
                  <c:v>-13.072</c:v>
                </c:pt>
                <c:pt idx="370">
                  <c:v>-12.628</c:v>
                </c:pt>
                <c:pt idx="371">
                  <c:v>-13.2354</c:v>
                </c:pt>
                <c:pt idx="372">
                  <c:v>-13.5622</c:v>
                </c:pt>
                <c:pt idx="373">
                  <c:v>-13.7256</c:v>
                </c:pt>
                <c:pt idx="374">
                  <c:v>-13.072</c:v>
                </c:pt>
                <c:pt idx="375">
                  <c:v>-12.4184</c:v>
                </c:pt>
                <c:pt idx="376">
                  <c:v>-12.7452</c:v>
                </c:pt>
                <c:pt idx="377">
                  <c:v>-13.7256</c:v>
                </c:pt>
                <c:pt idx="378">
                  <c:v>-12.255</c:v>
                </c:pt>
                <c:pt idx="379">
                  <c:v>-12.5818</c:v>
                </c:pt>
                <c:pt idx="380">
                  <c:v>-13.776</c:v>
                </c:pt>
                <c:pt idx="381">
                  <c:v>-12.0916</c:v>
                </c:pt>
                <c:pt idx="382">
                  <c:v>-12.4184</c:v>
                </c:pt>
                <c:pt idx="383">
                  <c:v>-12.7452</c:v>
                </c:pt>
                <c:pt idx="384">
                  <c:v>-13.7256</c:v>
                </c:pt>
                <c:pt idx="385">
                  <c:v>-13.5622</c:v>
                </c:pt>
                <c:pt idx="386">
                  <c:v>-13.2354</c:v>
                </c:pt>
                <c:pt idx="387">
                  <c:v>-12.5818</c:v>
                </c:pt>
                <c:pt idx="388">
                  <c:v>-13.2354</c:v>
                </c:pt>
                <c:pt idx="389">
                  <c:v>-14.2158</c:v>
                </c:pt>
                <c:pt idx="390">
                  <c:v>-13.2354</c:v>
                </c:pt>
                <c:pt idx="391">
                  <c:v>-12.5818</c:v>
                </c:pt>
                <c:pt idx="392">
                  <c:v>-13.889</c:v>
                </c:pt>
                <c:pt idx="393">
                  <c:v>-13.3988</c:v>
                </c:pt>
                <c:pt idx="394">
                  <c:v>-13.3988</c:v>
                </c:pt>
                <c:pt idx="395">
                  <c:v>-13.2354</c:v>
                </c:pt>
                <c:pt idx="396">
                  <c:v>-14.3792</c:v>
                </c:pt>
                <c:pt idx="397">
                  <c:v>-13.2354</c:v>
                </c:pt>
                <c:pt idx="398">
                  <c:v>-14.3792</c:v>
                </c:pt>
                <c:pt idx="399">
                  <c:v>-12.4184</c:v>
                </c:pt>
                <c:pt idx="400">
                  <c:v>-13.072</c:v>
                </c:pt>
                <c:pt idx="401">
                  <c:v>-12.7452</c:v>
                </c:pt>
                <c:pt idx="402">
                  <c:v>-12.956</c:v>
                </c:pt>
                <c:pt idx="403">
                  <c:v>-13.5622</c:v>
                </c:pt>
                <c:pt idx="404">
                  <c:v>-12.7452</c:v>
                </c:pt>
                <c:pt idx="405">
                  <c:v>-13.7256</c:v>
                </c:pt>
                <c:pt idx="406">
                  <c:v>-13.2354</c:v>
                </c:pt>
                <c:pt idx="407">
                  <c:v>-13.2354</c:v>
                </c:pt>
                <c:pt idx="408">
                  <c:v>-12.5818</c:v>
                </c:pt>
                <c:pt idx="409">
                  <c:v>-14.3792</c:v>
                </c:pt>
                <c:pt idx="410">
                  <c:v>-13.3988</c:v>
                </c:pt>
                <c:pt idx="411">
                  <c:v>-13.7256</c:v>
                </c:pt>
                <c:pt idx="412">
                  <c:v>-13.2354</c:v>
                </c:pt>
                <c:pt idx="413">
                  <c:v>-14.432</c:v>
                </c:pt>
                <c:pt idx="414">
                  <c:v>-13.2354</c:v>
                </c:pt>
                <c:pt idx="415">
                  <c:v>-13.2354</c:v>
                </c:pt>
                <c:pt idx="416">
                  <c:v>-14.706</c:v>
                </c:pt>
                <c:pt idx="417">
                  <c:v>-13.072</c:v>
                </c:pt>
                <c:pt idx="418">
                  <c:v>-13.3988</c:v>
                </c:pt>
                <c:pt idx="419">
                  <c:v>-13.3988</c:v>
                </c:pt>
                <c:pt idx="420">
                  <c:v>-12.7452</c:v>
                </c:pt>
                <c:pt idx="421">
                  <c:v>-13.3988</c:v>
                </c:pt>
                <c:pt idx="422">
                  <c:v>-13.3988</c:v>
                </c:pt>
                <c:pt idx="423">
                  <c:v>-12.9086</c:v>
                </c:pt>
                <c:pt idx="424">
                  <c:v>-13.072</c:v>
                </c:pt>
                <c:pt idx="425">
                  <c:v>-12.9086</c:v>
                </c:pt>
                <c:pt idx="426">
                  <c:v>-14.2158</c:v>
                </c:pt>
                <c:pt idx="427">
                  <c:v>-13.072</c:v>
                </c:pt>
                <c:pt idx="428">
                  <c:v>-13.889</c:v>
                </c:pt>
                <c:pt idx="429">
                  <c:v>-14.5426</c:v>
                </c:pt>
                <c:pt idx="430">
                  <c:v>-13.3988</c:v>
                </c:pt>
                <c:pt idx="431">
                  <c:v>-13.2354</c:v>
                </c:pt>
                <c:pt idx="432">
                  <c:v>-12.9086</c:v>
                </c:pt>
                <c:pt idx="433">
                  <c:v>-12.7452</c:v>
                </c:pt>
                <c:pt idx="434">
                  <c:v>-14.3792</c:v>
                </c:pt>
                <c:pt idx="435">
                  <c:v>-14.0524</c:v>
                </c:pt>
                <c:pt idx="436">
                  <c:v>-12.7452</c:v>
                </c:pt>
                <c:pt idx="437">
                  <c:v>17.7561</c:v>
                </c:pt>
                <c:pt idx="438">
                  <c:v>0.1629</c:v>
                </c:pt>
                <c:pt idx="439">
                  <c:v>-5.2288</c:v>
                </c:pt>
                <c:pt idx="440">
                  <c:v>-8.0066</c:v>
                </c:pt>
                <c:pt idx="441">
                  <c:v>-7.6798</c:v>
                </c:pt>
                <c:pt idx="442">
                  <c:v>-7.544</c:v>
                </c:pt>
                <c:pt idx="443">
                  <c:v>-8.6602</c:v>
                </c:pt>
                <c:pt idx="444">
                  <c:v>-8.6602</c:v>
                </c:pt>
                <c:pt idx="445">
                  <c:v>-13.776</c:v>
                </c:pt>
                <c:pt idx="446">
                  <c:v>-13.7256</c:v>
                </c:pt>
                <c:pt idx="447">
                  <c:v>-13.3988</c:v>
                </c:pt>
                <c:pt idx="448">
                  <c:v>-13.612</c:v>
                </c:pt>
                <c:pt idx="449">
                  <c:v>-13.072</c:v>
                </c:pt>
                <c:pt idx="450">
                  <c:v>-13.889</c:v>
                </c:pt>
                <c:pt idx="451">
                  <c:v>-13.7256</c:v>
                </c:pt>
                <c:pt idx="452">
                  <c:v>-13.3988</c:v>
                </c:pt>
                <c:pt idx="453">
                  <c:v>-12.255</c:v>
                </c:pt>
                <c:pt idx="454">
                  <c:v>-13.2354</c:v>
                </c:pt>
                <c:pt idx="455">
                  <c:v>-13.072</c:v>
                </c:pt>
                <c:pt idx="456">
                  <c:v>-12.9086</c:v>
                </c:pt>
                <c:pt idx="457">
                  <c:v>-13.7256</c:v>
                </c:pt>
                <c:pt idx="458">
                  <c:v>-13.2354</c:v>
                </c:pt>
                <c:pt idx="459">
                  <c:v>-13.12</c:v>
                </c:pt>
                <c:pt idx="460">
                  <c:v>-13.5622</c:v>
                </c:pt>
                <c:pt idx="461">
                  <c:v>-13.7256</c:v>
                </c:pt>
                <c:pt idx="462">
                  <c:v>-13.7256</c:v>
                </c:pt>
                <c:pt idx="463">
                  <c:v>-12.628</c:v>
                </c:pt>
                <c:pt idx="464">
                  <c:v>-12.9086</c:v>
                </c:pt>
                <c:pt idx="465">
                  <c:v>-13.2354</c:v>
                </c:pt>
                <c:pt idx="466">
                  <c:v>-13.5622</c:v>
                </c:pt>
                <c:pt idx="467">
                  <c:v>-13.284</c:v>
                </c:pt>
                <c:pt idx="468">
                  <c:v>-13.072</c:v>
                </c:pt>
                <c:pt idx="469">
                  <c:v>-13.3988</c:v>
                </c:pt>
                <c:pt idx="470">
                  <c:v>-13.3988</c:v>
                </c:pt>
                <c:pt idx="471">
                  <c:v>-12.5818</c:v>
                </c:pt>
                <c:pt idx="472">
                  <c:v>-12.9086</c:v>
                </c:pt>
                <c:pt idx="473">
                  <c:v>-13.5622</c:v>
                </c:pt>
                <c:pt idx="474">
                  <c:v>-12.7452</c:v>
                </c:pt>
                <c:pt idx="475">
                  <c:v>-13.5622</c:v>
                </c:pt>
                <c:pt idx="476">
                  <c:v>-13.3988</c:v>
                </c:pt>
                <c:pt idx="477">
                  <c:v>-13.3988</c:v>
                </c:pt>
                <c:pt idx="478">
                  <c:v>-13.2354</c:v>
                </c:pt>
                <c:pt idx="479">
                  <c:v>-13.5622</c:v>
                </c:pt>
                <c:pt idx="480">
                  <c:v>-14.0524</c:v>
                </c:pt>
                <c:pt idx="481">
                  <c:v>-13.072</c:v>
                </c:pt>
                <c:pt idx="482">
                  <c:v>-14.3792</c:v>
                </c:pt>
                <c:pt idx="483">
                  <c:v>-14.0524</c:v>
                </c:pt>
                <c:pt idx="484">
                  <c:v>-13.7256</c:v>
                </c:pt>
                <c:pt idx="485">
                  <c:v>-13.448</c:v>
                </c:pt>
                <c:pt idx="486">
                  <c:v>-14.0524</c:v>
                </c:pt>
                <c:pt idx="487">
                  <c:v>-13.2354</c:v>
                </c:pt>
                <c:pt idx="488">
                  <c:v>-14.2158</c:v>
                </c:pt>
                <c:pt idx="489">
                  <c:v>-13.5622</c:v>
                </c:pt>
                <c:pt idx="490">
                  <c:v>-13.072</c:v>
                </c:pt>
                <c:pt idx="491">
                  <c:v>-13.889</c:v>
                </c:pt>
                <c:pt idx="492">
                  <c:v>-13.284</c:v>
                </c:pt>
                <c:pt idx="493">
                  <c:v>-13.2354</c:v>
                </c:pt>
                <c:pt idx="494">
                  <c:v>-13.3988</c:v>
                </c:pt>
                <c:pt idx="495">
                  <c:v>-13.5622</c:v>
                </c:pt>
                <c:pt idx="496">
                  <c:v>-14.3792</c:v>
                </c:pt>
                <c:pt idx="497">
                  <c:v>-13.3988</c:v>
                </c:pt>
                <c:pt idx="498">
                  <c:v>-13.889</c:v>
                </c:pt>
                <c:pt idx="499">
                  <c:v>-13.889</c:v>
                </c:pt>
                <c:pt idx="500">
                  <c:v>-12.7452</c:v>
                </c:pt>
                <c:pt idx="501">
                  <c:v>-13.5622</c:v>
                </c:pt>
                <c:pt idx="502">
                  <c:v>-13.2354</c:v>
                </c:pt>
                <c:pt idx="503">
                  <c:v>-14.0524</c:v>
                </c:pt>
                <c:pt idx="504">
                  <c:v>-14.2158</c:v>
                </c:pt>
                <c:pt idx="505">
                  <c:v>-14.2158</c:v>
                </c:pt>
                <c:pt idx="506">
                  <c:v>-14.2158</c:v>
                </c:pt>
                <c:pt idx="507">
                  <c:v>-12.7452</c:v>
                </c:pt>
                <c:pt idx="508">
                  <c:v>-13.3988</c:v>
                </c:pt>
                <c:pt idx="509">
                  <c:v>-13.072</c:v>
                </c:pt>
                <c:pt idx="510">
                  <c:v>-13.12</c:v>
                </c:pt>
                <c:pt idx="511">
                  <c:v>-13.7256</c:v>
                </c:pt>
                <c:pt idx="512">
                  <c:v>-13.889</c:v>
                </c:pt>
                <c:pt idx="513">
                  <c:v>-13.7256</c:v>
                </c:pt>
                <c:pt idx="514">
                  <c:v>-13.612</c:v>
                </c:pt>
                <c:pt idx="515">
                  <c:v>-13.889</c:v>
                </c:pt>
                <c:pt idx="516">
                  <c:v>-13.94</c:v>
                </c:pt>
                <c:pt idx="517">
                  <c:v>-13.7256</c:v>
                </c:pt>
                <c:pt idx="518">
                  <c:v>-13.3988</c:v>
                </c:pt>
                <c:pt idx="519">
                  <c:v>-13.2354</c:v>
                </c:pt>
                <c:pt idx="520">
                  <c:v>-12.4184</c:v>
                </c:pt>
                <c:pt idx="521">
                  <c:v>-14.0524</c:v>
                </c:pt>
                <c:pt idx="522">
                  <c:v>-13.889</c:v>
                </c:pt>
                <c:pt idx="523">
                  <c:v>-12.5818</c:v>
                </c:pt>
                <c:pt idx="524">
                  <c:v>-13.94</c:v>
                </c:pt>
                <c:pt idx="525">
                  <c:v>-13.2354</c:v>
                </c:pt>
                <c:pt idx="526">
                  <c:v>-13.889</c:v>
                </c:pt>
                <c:pt idx="527">
                  <c:v>-13.3988</c:v>
                </c:pt>
                <c:pt idx="528">
                  <c:v>-13.2354</c:v>
                </c:pt>
                <c:pt idx="529">
                  <c:v>-14.706</c:v>
                </c:pt>
                <c:pt idx="530">
                  <c:v>-13.7256</c:v>
                </c:pt>
                <c:pt idx="531">
                  <c:v>-13.94</c:v>
                </c:pt>
                <c:pt idx="532">
                  <c:v>-13.2354</c:v>
                </c:pt>
                <c:pt idx="533">
                  <c:v>-13.7256</c:v>
                </c:pt>
                <c:pt idx="534">
                  <c:v>-14.2158</c:v>
                </c:pt>
                <c:pt idx="535">
                  <c:v>-13.2354</c:v>
                </c:pt>
                <c:pt idx="536">
                  <c:v>-13.889</c:v>
                </c:pt>
                <c:pt idx="537">
                  <c:v>-13.072</c:v>
                </c:pt>
                <c:pt idx="538">
                  <c:v>-12.4184</c:v>
                </c:pt>
                <c:pt idx="539">
                  <c:v>-13.5622</c:v>
                </c:pt>
                <c:pt idx="540">
                  <c:v>-13.7256</c:v>
                </c:pt>
                <c:pt idx="541">
                  <c:v>-14.2158</c:v>
                </c:pt>
                <c:pt idx="542">
                  <c:v>-13.2354</c:v>
                </c:pt>
                <c:pt idx="543">
                  <c:v>-13.5622</c:v>
                </c:pt>
                <c:pt idx="544">
                  <c:v>-13.3988</c:v>
                </c:pt>
                <c:pt idx="545">
                  <c:v>-13.3988</c:v>
                </c:pt>
                <c:pt idx="546">
                  <c:v>186.7932</c:v>
                </c:pt>
                <c:pt idx="547">
                  <c:v>13.9148</c:v>
                </c:pt>
                <c:pt idx="548">
                  <c:v>-11.0772</c:v>
                </c:pt>
                <c:pt idx="549">
                  <c:v>-11.438</c:v>
                </c:pt>
                <c:pt idx="550">
                  <c:v>-11.6014</c:v>
                </c:pt>
                <c:pt idx="551">
                  <c:v>-10.2942</c:v>
                </c:pt>
                <c:pt idx="552">
                  <c:v>-10.7844</c:v>
                </c:pt>
                <c:pt idx="553">
                  <c:v>-12.5818</c:v>
                </c:pt>
                <c:pt idx="554">
                  <c:v>-11.0772</c:v>
                </c:pt>
                <c:pt idx="555">
                  <c:v>-11.1112</c:v>
                </c:pt>
                <c:pt idx="556">
                  <c:v>-11.7648</c:v>
                </c:pt>
                <c:pt idx="557">
                  <c:v>-10.9478</c:v>
                </c:pt>
                <c:pt idx="558">
                  <c:v>-11.2746</c:v>
                </c:pt>
                <c:pt idx="559">
                  <c:v>-10.9478</c:v>
                </c:pt>
                <c:pt idx="560">
                  <c:v>-10.9478</c:v>
                </c:pt>
                <c:pt idx="561">
                  <c:v>-10.621</c:v>
                </c:pt>
                <c:pt idx="562">
                  <c:v>-11.6014</c:v>
                </c:pt>
                <c:pt idx="563">
                  <c:v>-11.2746</c:v>
                </c:pt>
                <c:pt idx="564">
                  <c:v>-11.403</c:v>
                </c:pt>
                <c:pt idx="565">
                  <c:v>-11.6014</c:v>
                </c:pt>
                <c:pt idx="566">
                  <c:v>-11.438</c:v>
                </c:pt>
                <c:pt idx="567">
                  <c:v>-10.9478</c:v>
                </c:pt>
                <c:pt idx="568">
                  <c:v>-11.6014</c:v>
                </c:pt>
                <c:pt idx="569">
                  <c:v>-11.438</c:v>
                </c:pt>
                <c:pt idx="570">
                  <c:v>-11.1112</c:v>
                </c:pt>
                <c:pt idx="571">
                  <c:v>-11.2746</c:v>
                </c:pt>
                <c:pt idx="572">
                  <c:v>-11.644</c:v>
                </c:pt>
                <c:pt idx="573">
                  <c:v>-12.4184</c:v>
                </c:pt>
                <c:pt idx="574">
                  <c:v>-11.9282</c:v>
                </c:pt>
                <c:pt idx="575">
                  <c:v>-11.6014</c:v>
                </c:pt>
                <c:pt idx="576">
                  <c:v>-10.621</c:v>
                </c:pt>
                <c:pt idx="577">
                  <c:v>-12.5818</c:v>
                </c:pt>
                <c:pt idx="578">
                  <c:v>-11.6014</c:v>
                </c:pt>
                <c:pt idx="579">
                  <c:v>-10.7844</c:v>
                </c:pt>
                <c:pt idx="580">
                  <c:v>-10.7844</c:v>
                </c:pt>
                <c:pt idx="581">
                  <c:v>-11.7648</c:v>
                </c:pt>
                <c:pt idx="582">
                  <c:v>-10.988</c:v>
                </c:pt>
                <c:pt idx="583">
                  <c:v>-11.6014</c:v>
                </c:pt>
                <c:pt idx="584">
                  <c:v>-11.2746</c:v>
                </c:pt>
                <c:pt idx="585">
                  <c:v>119.6846</c:v>
                </c:pt>
                <c:pt idx="586">
                  <c:v>24.1082</c:v>
                </c:pt>
                <c:pt idx="587">
                  <c:v>-9.6111</c:v>
                </c:pt>
                <c:pt idx="588">
                  <c:v>-9.4772</c:v>
                </c:pt>
                <c:pt idx="589">
                  <c:v>-8.364</c:v>
                </c:pt>
                <c:pt idx="590">
                  <c:v>-9.1504</c:v>
                </c:pt>
                <c:pt idx="591">
                  <c:v>-8.4968</c:v>
                </c:pt>
                <c:pt idx="592">
                  <c:v>-8.8236</c:v>
                </c:pt>
                <c:pt idx="593">
                  <c:v>-9.9674</c:v>
                </c:pt>
                <c:pt idx="594">
                  <c:v>-9.3138</c:v>
                </c:pt>
                <c:pt idx="595">
                  <c:v>-8.987</c:v>
                </c:pt>
                <c:pt idx="596">
                  <c:v>-8.528</c:v>
                </c:pt>
                <c:pt idx="597">
                  <c:v>-9.1504</c:v>
                </c:pt>
                <c:pt idx="598">
                  <c:v>-9.4772</c:v>
                </c:pt>
                <c:pt idx="599">
                  <c:v>-9.1504</c:v>
                </c:pt>
                <c:pt idx="600">
                  <c:v>-9.184</c:v>
                </c:pt>
                <c:pt idx="601">
                  <c:v>-9.6406</c:v>
                </c:pt>
                <c:pt idx="602">
                  <c:v>-9.4772</c:v>
                </c:pt>
                <c:pt idx="603">
                  <c:v>-9.4772</c:v>
                </c:pt>
                <c:pt idx="604">
                  <c:v>-9.184</c:v>
                </c:pt>
                <c:pt idx="605">
                  <c:v>-9.1504</c:v>
                </c:pt>
                <c:pt idx="606">
                  <c:v>-8.0066</c:v>
                </c:pt>
                <c:pt idx="607">
                  <c:v>-9.6406</c:v>
                </c:pt>
                <c:pt idx="608">
                  <c:v>-8.8236</c:v>
                </c:pt>
                <c:pt idx="609">
                  <c:v>-10.2942</c:v>
                </c:pt>
                <c:pt idx="610">
                  <c:v>-8.4968</c:v>
                </c:pt>
                <c:pt idx="611">
                  <c:v>-8.987</c:v>
                </c:pt>
                <c:pt idx="612">
                  <c:v>-9.4772</c:v>
                </c:pt>
                <c:pt idx="613">
                  <c:v>-8.987</c:v>
                </c:pt>
                <c:pt idx="614">
                  <c:v>-9.3138</c:v>
                </c:pt>
                <c:pt idx="615">
                  <c:v>-9.6406</c:v>
                </c:pt>
                <c:pt idx="616">
                  <c:v>-9.1504</c:v>
                </c:pt>
                <c:pt idx="617">
                  <c:v>-9.4772</c:v>
                </c:pt>
                <c:pt idx="618">
                  <c:v>-8.987</c:v>
                </c:pt>
                <c:pt idx="619">
                  <c:v>-8.987</c:v>
                </c:pt>
                <c:pt idx="620">
                  <c:v>-9.9674</c:v>
                </c:pt>
                <c:pt idx="621">
                  <c:v>-8.8236</c:v>
                </c:pt>
                <c:pt idx="622">
                  <c:v>-8.4968</c:v>
                </c:pt>
                <c:pt idx="623">
                  <c:v>-9.1504</c:v>
                </c:pt>
                <c:pt idx="624">
                  <c:v>-9.4772</c:v>
                </c:pt>
                <c:pt idx="625">
                  <c:v>-9.184</c:v>
                </c:pt>
                <c:pt idx="626">
                  <c:v>-9.4772</c:v>
                </c:pt>
                <c:pt idx="627">
                  <c:v>-9.9674</c:v>
                </c:pt>
                <c:pt idx="628">
                  <c:v>-9.1504</c:v>
                </c:pt>
                <c:pt idx="629">
                  <c:v>-9.676</c:v>
                </c:pt>
                <c:pt idx="630">
                  <c:v>-9.6406</c:v>
                </c:pt>
                <c:pt idx="631">
                  <c:v>-9.1504</c:v>
                </c:pt>
                <c:pt idx="632">
                  <c:v>-9.3138</c:v>
                </c:pt>
                <c:pt idx="633">
                  <c:v>-8.987</c:v>
                </c:pt>
                <c:pt idx="634">
                  <c:v>-9.1504</c:v>
                </c:pt>
                <c:pt idx="635">
                  <c:v>-9.6406</c:v>
                </c:pt>
                <c:pt idx="636">
                  <c:v>-9.804</c:v>
                </c:pt>
                <c:pt idx="637">
                  <c:v>-9.804</c:v>
                </c:pt>
                <c:pt idx="638">
                  <c:v>-8.8236</c:v>
                </c:pt>
                <c:pt idx="639">
                  <c:v>-9.348</c:v>
                </c:pt>
                <c:pt idx="640">
                  <c:v>-9.4772</c:v>
                </c:pt>
                <c:pt idx="641">
                  <c:v>-8.6602</c:v>
                </c:pt>
                <c:pt idx="642">
                  <c:v>-9.804</c:v>
                </c:pt>
                <c:pt idx="643">
                  <c:v>-9.1504</c:v>
                </c:pt>
                <c:pt idx="644">
                  <c:v>-8.9595</c:v>
                </c:pt>
                <c:pt idx="645">
                  <c:v>-9.804</c:v>
                </c:pt>
                <c:pt idx="646">
                  <c:v>-9.4772</c:v>
                </c:pt>
                <c:pt idx="647">
                  <c:v>-8.987</c:v>
                </c:pt>
                <c:pt idx="648">
                  <c:v>-8.4968</c:v>
                </c:pt>
                <c:pt idx="649">
                  <c:v>-9.6406</c:v>
                </c:pt>
                <c:pt idx="650">
                  <c:v>-10.1308</c:v>
                </c:pt>
                <c:pt idx="651">
                  <c:v>-8.4968</c:v>
                </c:pt>
                <c:pt idx="652">
                  <c:v>-10.4576</c:v>
                </c:pt>
                <c:pt idx="653">
                  <c:v>-10.1308</c:v>
                </c:pt>
                <c:pt idx="654">
                  <c:v>-9.676</c:v>
                </c:pt>
                <c:pt idx="655">
                  <c:v>-8.8236</c:v>
                </c:pt>
                <c:pt idx="656">
                  <c:v>-8.987</c:v>
                </c:pt>
                <c:pt idx="657">
                  <c:v>-9.3138</c:v>
                </c:pt>
                <c:pt idx="658">
                  <c:v>-8.987</c:v>
                </c:pt>
                <c:pt idx="659">
                  <c:v>-8.17</c:v>
                </c:pt>
                <c:pt idx="660">
                  <c:v>-9.3138</c:v>
                </c:pt>
                <c:pt idx="661">
                  <c:v>-9.676</c:v>
                </c:pt>
                <c:pt idx="662">
                  <c:v>-8.6602</c:v>
                </c:pt>
                <c:pt idx="663">
                  <c:v>-9.6406</c:v>
                </c:pt>
                <c:pt idx="664">
                  <c:v>-9.3138</c:v>
                </c:pt>
                <c:pt idx="665">
                  <c:v>-9.1504</c:v>
                </c:pt>
                <c:pt idx="666">
                  <c:v>-10.1308</c:v>
                </c:pt>
                <c:pt idx="667">
                  <c:v>-9.3138</c:v>
                </c:pt>
                <c:pt idx="668">
                  <c:v>-9.9674</c:v>
                </c:pt>
                <c:pt idx="669">
                  <c:v>-9.3138</c:v>
                </c:pt>
                <c:pt idx="670">
                  <c:v>-8.987</c:v>
                </c:pt>
                <c:pt idx="671">
                  <c:v>-9.6406</c:v>
                </c:pt>
                <c:pt idx="672">
                  <c:v>-8.8236</c:v>
                </c:pt>
                <c:pt idx="673">
                  <c:v>-9.4772</c:v>
                </c:pt>
                <c:pt idx="674">
                  <c:v>-9.4772</c:v>
                </c:pt>
                <c:pt idx="675">
                  <c:v>-9.6406</c:v>
                </c:pt>
                <c:pt idx="676">
                  <c:v>-9.1504</c:v>
                </c:pt>
                <c:pt idx="677">
                  <c:v>-9.1504</c:v>
                </c:pt>
                <c:pt idx="678">
                  <c:v>-9.9674</c:v>
                </c:pt>
                <c:pt idx="679">
                  <c:v>-8.17</c:v>
                </c:pt>
                <c:pt idx="680">
                  <c:v>-9.1504</c:v>
                </c:pt>
                <c:pt idx="681">
                  <c:v>-9.4772</c:v>
                </c:pt>
                <c:pt idx="682">
                  <c:v>-10.1308</c:v>
                </c:pt>
                <c:pt idx="683">
                  <c:v>-9.6406</c:v>
                </c:pt>
                <c:pt idx="684">
                  <c:v>-9.1224</c:v>
                </c:pt>
                <c:pt idx="685">
                  <c:v>-9.6406</c:v>
                </c:pt>
                <c:pt idx="686">
                  <c:v>-9.3138</c:v>
                </c:pt>
                <c:pt idx="687">
                  <c:v>-10.621</c:v>
                </c:pt>
                <c:pt idx="688">
                  <c:v>-10.2942</c:v>
                </c:pt>
                <c:pt idx="689">
                  <c:v>-9.804</c:v>
                </c:pt>
                <c:pt idx="690">
                  <c:v>-9.4772</c:v>
                </c:pt>
                <c:pt idx="691">
                  <c:v>-9.3138</c:v>
                </c:pt>
                <c:pt idx="692">
                  <c:v>-9.3138</c:v>
                </c:pt>
                <c:pt idx="693">
                  <c:v>-8.8236</c:v>
                </c:pt>
                <c:pt idx="694">
                  <c:v>-10.004</c:v>
                </c:pt>
                <c:pt idx="695">
                  <c:v>-9.6406</c:v>
                </c:pt>
                <c:pt idx="696">
                  <c:v>-9.9674</c:v>
                </c:pt>
                <c:pt idx="697">
                  <c:v>-10.1308</c:v>
                </c:pt>
                <c:pt idx="698">
                  <c:v>-8.987</c:v>
                </c:pt>
                <c:pt idx="699">
                  <c:v>-9.4772</c:v>
                </c:pt>
                <c:pt idx="700">
                  <c:v>-9.9674</c:v>
                </c:pt>
                <c:pt idx="701">
                  <c:v>-9.3138</c:v>
                </c:pt>
                <c:pt idx="702">
                  <c:v>-9.4772</c:v>
                </c:pt>
                <c:pt idx="703">
                  <c:v>-8.987</c:v>
                </c:pt>
                <c:pt idx="704">
                  <c:v>-9.9674</c:v>
                </c:pt>
                <c:pt idx="705">
                  <c:v>-9.804</c:v>
                </c:pt>
                <c:pt idx="706">
                  <c:v>-10.1308</c:v>
                </c:pt>
                <c:pt idx="707">
                  <c:v>-9.9674</c:v>
                </c:pt>
                <c:pt idx="708">
                  <c:v>-9.804</c:v>
                </c:pt>
                <c:pt idx="709">
                  <c:v>-9.4482</c:v>
                </c:pt>
                <c:pt idx="710">
                  <c:v>-8.987</c:v>
                </c:pt>
                <c:pt idx="711">
                  <c:v>-9.9674</c:v>
                </c:pt>
                <c:pt idx="712">
                  <c:v>-8.987</c:v>
                </c:pt>
                <c:pt idx="713">
                  <c:v>-8.8236</c:v>
                </c:pt>
                <c:pt idx="714">
                  <c:v>-8.987</c:v>
                </c:pt>
                <c:pt idx="715">
                  <c:v>-10.2942</c:v>
                </c:pt>
                <c:pt idx="716">
                  <c:v>-10.1308</c:v>
                </c:pt>
                <c:pt idx="717">
                  <c:v>-9.804</c:v>
                </c:pt>
                <c:pt idx="718">
                  <c:v>-9.9674</c:v>
                </c:pt>
                <c:pt idx="719">
                  <c:v>-10.1308</c:v>
                </c:pt>
                <c:pt idx="720">
                  <c:v>-9.3138</c:v>
                </c:pt>
                <c:pt idx="721">
                  <c:v>-8.3334</c:v>
                </c:pt>
                <c:pt idx="722">
                  <c:v>-9.804</c:v>
                </c:pt>
                <c:pt idx="723">
                  <c:v>-9.3138</c:v>
                </c:pt>
                <c:pt idx="724">
                  <c:v>-8.6602</c:v>
                </c:pt>
                <c:pt idx="725">
                  <c:v>-10.9478</c:v>
                </c:pt>
                <c:pt idx="726">
                  <c:v>-10.1308</c:v>
                </c:pt>
                <c:pt idx="727">
                  <c:v>-8.692</c:v>
                </c:pt>
                <c:pt idx="728">
                  <c:v>-9.804</c:v>
                </c:pt>
                <c:pt idx="729">
                  <c:v>-9.4772</c:v>
                </c:pt>
                <c:pt idx="730">
                  <c:v>-9.6406</c:v>
                </c:pt>
                <c:pt idx="731">
                  <c:v>-9.1504</c:v>
                </c:pt>
                <c:pt idx="732">
                  <c:v>-9.1504</c:v>
                </c:pt>
                <c:pt idx="733">
                  <c:v>-10.004</c:v>
                </c:pt>
                <c:pt idx="734">
                  <c:v>-10.4576</c:v>
                </c:pt>
                <c:pt idx="735">
                  <c:v>-9.6406</c:v>
                </c:pt>
                <c:pt idx="736">
                  <c:v>-10.2942</c:v>
                </c:pt>
                <c:pt idx="737">
                  <c:v>-9.6406</c:v>
                </c:pt>
                <c:pt idx="738">
                  <c:v>-9.3138</c:v>
                </c:pt>
                <c:pt idx="739">
                  <c:v>-9.6406</c:v>
                </c:pt>
                <c:pt idx="740">
                  <c:v>-9.804</c:v>
                </c:pt>
                <c:pt idx="741">
                  <c:v>-8.528</c:v>
                </c:pt>
                <c:pt idx="742">
                  <c:v>-9.4772</c:v>
                </c:pt>
                <c:pt idx="743">
                  <c:v>-9.9674</c:v>
                </c:pt>
                <c:pt idx="744">
                  <c:v>-9.6406</c:v>
                </c:pt>
                <c:pt idx="745">
                  <c:v>-10.2942</c:v>
                </c:pt>
                <c:pt idx="746">
                  <c:v>-8.8236</c:v>
                </c:pt>
                <c:pt idx="747">
                  <c:v>-9.3138</c:v>
                </c:pt>
                <c:pt idx="748">
                  <c:v>-9.3138</c:v>
                </c:pt>
                <c:pt idx="749">
                  <c:v>-9.4772</c:v>
                </c:pt>
                <c:pt idx="750">
                  <c:v>-9.4772</c:v>
                </c:pt>
                <c:pt idx="751">
                  <c:v>-9.6406</c:v>
                </c:pt>
                <c:pt idx="752">
                  <c:v>-8.987</c:v>
                </c:pt>
                <c:pt idx="753">
                  <c:v>-9.804</c:v>
                </c:pt>
                <c:pt idx="754">
                  <c:v>-9.6406</c:v>
                </c:pt>
                <c:pt idx="755">
                  <c:v>-10.004</c:v>
                </c:pt>
                <c:pt idx="756">
                  <c:v>-9.804</c:v>
                </c:pt>
                <c:pt idx="757">
                  <c:v>-9.4772</c:v>
                </c:pt>
                <c:pt idx="758">
                  <c:v>-9.3138</c:v>
                </c:pt>
                <c:pt idx="759">
                  <c:v>-9.3138</c:v>
                </c:pt>
                <c:pt idx="760">
                  <c:v>-9.6406</c:v>
                </c:pt>
                <c:pt idx="761">
                  <c:v>-10.1308</c:v>
                </c:pt>
                <c:pt idx="762">
                  <c:v>-10.2942</c:v>
                </c:pt>
                <c:pt idx="763">
                  <c:v>-9.6406</c:v>
                </c:pt>
                <c:pt idx="764">
                  <c:v>-9.9674</c:v>
                </c:pt>
                <c:pt idx="765">
                  <c:v>-9.3138</c:v>
                </c:pt>
                <c:pt idx="766">
                  <c:v>-9.6406</c:v>
                </c:pt>
                <c:pt idx="767">
                  <c:v>-8.987</c:v>
                </c:pt>
                <c:pt idx="768">
                  <c:v>-9.6406</c:v>
                </c:pt>
                <c:pt idx="769">
                  <c:v>-9.1504</c:v>
                </c:pt>
                <c:pt idx="770">
                  <c:v>-9.1224</c:v>
                </c:pt>
                <c:pt idx="771">
                  <c:v>-9.9674</c:v>
                </c:pt>
                <c:pt idx="772">
                  <c:v>-9.804</c:v>
                </c:pt>
                <c:pt idx="773">
                  <c:v>-10.1308</c:v>
                </c:pt>
                <c:pt idx="774">
                  <c:v>-10.9478</c:v>
                </c:pt>
                <c:pt idx="775">
                  <c:v>-9.1504</c:v>
                </c:pt>
                <c:pt idx="776">
                  <c:v>-10.1308</c:v>
                </c:pt>
                <c:pt idx="777">
                  <c:v>-8.6602</c:v>
                </c:pt>
                <c:pt idx="778">
                  <c:v>-9.4772</c:v>
                </c:pt>
                <c:pt idx="779">
                  <c:v>-9.6406</c:v>
                </c:pt>
                <c:pt idx="780">
                  <c:v>-10.7844</c:v>
                </c:pt>
                <c:pt idx="781">
                  <c:v>-10.2942</c:v>
                </c:pt>
                <c:pt idx="782">
                  <c:v>-9.3138</c:v>
                </c:pt>
                <c:pt idx="783">
                  <c:v>-9.9674</c:v>
                </c:pt>
                <c:pt idx="784">
                  <c:v>-8.987</c:v>
                </c:pt>
                <c:pt idx="785">
                  <c:v>-10.2942</c:v>
                </c:pt>
                <c:pt idx="786">
                  <c:v>-9.804</c:v>
                </c:pt>
                <c:pt idx="787">
                  <c:v>-9.9674</c:v>
                </c:pt>
                <c:pt idx="788">
                  <c:v>-9.9674</c:v>
                </c:pt>
                <c:pt idx="789">
                  <c:v>-9.804</c:v>
                </c:pt>
                <c:pt idx="790">
                  <c:v>-10.1308</c:v>
                </c:pt>
                <c:pt idx="791">
                  <c:v>-8.987</c:v>
                </c:pt>
                <c:pt idx="792">
                  <c:v>-9.6406</c:v>
                </c:pt>
                <c:pt idx="793">
                  <c:v>-9.1504</c:v>
                </c:pt>
                <c:pt idx="794">
                  <c:v>-10.621</c:v>
                </c:pt>
                <c:pt idx="795">
                  <c:v>-9.9674</c:v>
                </c:pt>
                <c:pt idx="796">
                  <c:v>-9.9674</c:v>
                </c:pt>
                <c:pt idx="797">
                  <c:v>-9.3138</c:v>
                </c:pt>
                <c:pt idx="798">
                  <c:v>-9.4772</c:v>
                </c:pt>
                <c:pt idx="799">
                  <c:v>-9.6406</c:v>
                </c:pt>
                <c:pt idx="800">
                  <c:v>-9.3138</c:v>
                </c:pt>
                <c:pt idx="801">
                  <c:v>-10.1308</c:v>
                </c:pt>
                <c:pt idx="802">
                  <c:v>-9.512</c:v>
                </c:pt>
                <c:pt idx="803">
                  <c:v>-9.3138</c:v>
                </c:pt>
                <c:pt idx="804">
                  <c:v>-9.6406</c:v>
                </c:pt>
                <c:pt idx="805">
                  <c:v>-9.9674</c:v>
                </c:pt>
                <c:pt idx="806">
                  <c:v>-8.8236</c:v>
                </c:pt>
                <c:pt idx="807">
                  <c:v>-10.2942</c:v>
                </c:pt>
                <c:pt idx="808">
                  <c:v>-9.6406</c:v>
                </c:pt>
                <c:pt idx="809">
                  <c:v>-9.4772</c:v>
                </c:pt>
                <c:pt idx="810">
                  <c:v>-9.84</c:v>
                </c:pt>
                <c:pt idx="811">
                  <c:v>-9.804</c:v>
                </c:pt>
                <c:pt idx="812">
                  <c:v>-10.1308</c:v>
                </c:pt>
                <c:pt idx="813">
                  <c:v>-9.4772</c:v>
                </c:pt>
                <c:pt idx="814">
                  <c:v>-8.8236</c:v>
                </c:pt>
                <c:pt idx="815">
                  <c:v>-9.9674</c:v>
                </c:pt>
                <c:pt idx="816">
                  <c:v>-8.8236</c:v>
                </c:pt>
                <c:pt idx="817">
                  <c:v>-9.1504</c:v>
                </c:pt>
                <c:pt idx="818">
                  <c:v>-10.2942</c:v>
                </c:pt>
                <c:pt idx="819">
                  <c:v>-9.4772</c:v>
                </c:pt>
                <c:pt idx="820">
                  <c:v>-9.02</c:v>
                </c:pt>
                <c:pt idx="821">
                  <c:v>-10.4576</c:v>
                </c:pt>
                <c:pt idx="822">
                  <c:v>-9.3138</c:v>
                </c:pt>
                <c:pt idx="823">
                  <c:v>-9.6406</c:v>
                </c:pt>
                <c:pt idx="824">
                  <c:v>-8.856</c:v>
                </c:pt>
                <c:pt idx="825">
                  <c:v>-8.987</c:v>
                </c:pt>
                <c:pt idx="826">
                  <c:v>-9.3138</c:v>
                </c:pt>
                <c:pt idx="827">
                  <c:v>-9.804</c:v>
                </c:pt>
                <c:pt idx="828">
                  <c:v>-10.4256</c:v>
                </c:pt>
                <c:pt idx="829">
                  <c:v>-9.1504</c:v>
                </c:pt>
                <c:pt idx="830">
                  <c:v>-9.1504</c:v>
                </c:pt>
                <c:pt idx="831">
                  <c:v>-9.9369</c:v>
                </c:pt>
                <c:pt idx="832">
                  <c:v>-9.6406</c:v>
                </c:pt>
                <c:pt idx="833">
                  <c:v>-9.1504</c:v>
                </c:pt>
                <c:pt idx="834">
                  <c:v>-9.6406</c:v>
                </c:pt>
                <c:pt idx="835">
                  <c:v>-10.7844</c:v>
                </c:pt>
                <c:pt idx="836">
                  <c:v>-9.1504</c:v>
                </c:pt>
                <c:pt idx="837">
                  <c:v>-9.9674</c:v>
                </c:pt>
                <c:pt idx="838">
                  <c:v>-10.004</c:v>
                </c:pt>
                <c:pt idx="839">
                  <c:v>-9.4772</c:v>
                </c:pt>
                <c:pt idx="840">
                  <c:v>-9.804</c:v>
                </c:pt>
                <c:pt idx="841">
                  <c:v>-9.6406</c:v>
                </c:pt>
                <c:pt idx="842">
                  <c:v>-10.4576</c:v>
                </c:pt>
                <c:pt idx="843">
                  <c:v>-9.9674</c:v>
                </c:pt>
                <c:pt idx="844">
                  <c:v>-9.9674</c:v>
                </c:pt>
                <c:pt idx="845">
                  <c:v>-9.3138</c:v>
                </c:pt>
                <c:pt idx="846">
                  <c:v>-9.3138</c:v>
                </c:pt>
                <c:pt idx="847">
                  <c:v>-9.9674</c:v>
                </c:pt>
                <c:pt idx="848">
                  <c:v>-9.6406</c:v>
                </c:pt>
                <c:pt idx="849">
                  <c:v>-9.804</c:v>
                </c:pt>
                <c:pt idx="850">
                  <c:v>-9.6406</c:v>
                </c:pt>
                <c:pt idx="851">
                  <c:v>-9.9674</c:v>
                </c:pt>
                <c:pt idx="852">
                  <c:v>-9.9674</c:v>
                </c:pt>
                <c:pt idx="853">
                  <c:v>-9.4772</c:v>
                </c:pt>
                <c:pt idx="854">
                  <c:v>-9.804</c:v>
                </c:pt>
                <c:pt idx="855">
                  <c:v>-10.2942</c:v>
                </c:pt>
                <c:pt idx="856">
                  <c:v>-9.4772</c:v>
                </c:pt>
                <c:pt idx="857">
                  <c:v>-9.1504</c:v>
                </c:pt>
                <c:pt idx="858">
                  <c:v>-9.4772</c:v>
                </c:pt>
                <c:pt idx="859">
                  <c:v>-10.4576</c:v>
                </c:pt>
                <c:pt idx="860">
                  <c:v>-8.987</c:v>
                </c:pt>
                <c:pt idx="861">
                  <c:v>-10.7844</c:v>
                </c:pt>
                <c:pt idx="862">
                  <c:v>-9.4772</c:v>
                </c:pt>
                <c:pt idx="863">
                  <c:v>-9.6406</c:v>
                </c:pt>
                <c:pt idx="864">
                  <c:v>-9.804</c:v>
                </c:pt>
                <c:pt idx="865">
                  <c:v>-8.987</c:v>
                </c:pt>
                <c:pt idx="866">
                  <c:v>-9.3138</c:v>
                </c:pt>
                <c:pt idx="867">
                  <c:v>-10.1308</c:v>
                </c:pt>
                <c:pt idx="868">
                  <c:v>-9.6406</c:v>
                </c:pt>
                <c:pt idx="869">
                  <c:v>-9.1504</c:v>
                </c:pt>
                <c:pt idx="870">
                  <c:v>-8.987</c:v>
                </c:pt>
                <c:pt idx="871">
                  <c:v>-9.3138</c:v>
                </c:pt>
                <c:pt idx="872">
                  <c:v>-10.1308</c:v>
                </c:pt>
                <c:pt idx="873">
                  <c:v>-9.3138</c:v>
                </c:pt>
                <c:pt idx="874">
                  <c:v>-9.184</c:v>
                </c:pt>
                <c:pt idx="875">
                  <c:v>-10.1308</c:v>
                </c:pt>
                <c:pt idx="876">
                  <c:v>-9.6406</c:v>
                </c:pt>
                <c:pt idx="877">
                  <c:v>-8.4968</c:v>
                </c:pt>
                <c:pt idx="878">
                  <c:v>-10.1308</c:v>
                </c:pt>
                <c:pt idx="879">
                  <c:v>-8.987</c:v>
                </c:pt>
                <c:pt idx="880">
                  <c:v>-9.1504</c:v>
                </c:pt>
                <c:pt idx="881">
                  <c:v>-9.804</c:v>
                </c:pt>
                <c:pt idx="882">
                  <c:v>-9.1504</c:v>
                </c:pt>
                <c:pt idx="883">
                  <c:v>-10.2942</c:v>
                </c:pt>
                <c:pt idx="884">
                  <c:v>-10.1308</c:v>
                </c:pt>
                <c:pt idx="885">
                  <c:v>-10.621</c:v>
                </c:pt>
                <c:pt idx="886">
                  <c:v>-9.804</c:v>
                </c:pt>
                <c:pt idx="887">
                  <c:v>-9.804</c:v>
                </c:pt>
                <c:pt idx="888">
                  <c:v>-9.9674</c:v>
                </c:pt>
                <c:pt idx="889">
                  <c:v>-10.168</c:v>
                </c:pt>
                <c:pt idx="890">
                  <c:v>-10.2942</c:v>
                </c:pt>
                <c:pt idx="891">
                  <c:v>-8.8236</c:v>
                </c:pt>
                <c:pt idx="892">
                  <c:v>-8.987</c:v>
                </c:pt>
                <c:pt idx="893">
                  <c:v>-9.3138</c:v>
                </c:pt>
                <c:pt idx="894">
                  <c:v>-10.621</c:v>
                </c:pt>
                <c:pt idx="895">
                  <c:v>-8.987</c:v>
                </c:pt>
                <c:pt idx="896">
                  <c:v>29.322</c:v>
                </c:pt>
                <c:pt idx="897">
                  <c:v>84.4596</c:v>
                </c:pt>
                <c:pt idx="898">
                  <c:v>32.5218</c:v>
                </c:pt>
                <c:pt idx="899">
                  <c:v>10.8808</c:v>
                </c:pt>
                <c:pt idx="900">
                  <c:v>46.1216</c:v>
                </c:pt>
                <c:pt idx="901">
                  <c:v>67.4234</c:v>
                </c:pt>
                <c:pt idx="902">
                  <c:v>33.8162</c:v>
                </c:pt>
                <c:pt idx="903">
                  <c:v>25.2408</c:v>
                </c:pt>
                <c:pt idx="904">
                  <c:v>23.1374</c:v>
                </c:pt>
                <c:pt idx="905">
                  <c:v>52.585</c:v>
                </c:pt>
                <c:pt idx="906">
                  <c:v>85.0632</c:v>
                </c:pt>
                <c:pt idx="907">
                  <c:v>54.3504</c:v>
                </c:pt>
                <c:pt idx="908">
                  <c:v>52.0992</c:v>
                </c:pt>
                <c:pt idx="909">
                  <c:v>50.4912</c:v>
                </c:pt>
                <c:pt idx="910">
                  <c:v>50.3304</c:v>
                </c:pt>
                <c:pt idx="911">
                  <c:v>70.9128</c:v>
                </c:pt>
                <c:pt idx="912">
                  <c:v>69.5268</c:v>
                </c:pt>
                <c:pt idx="913">
                  <c:v>77.3766</c:v>
                </c:pt>
                <c:pt idx="914">
                  <c:v>101.7289</c:v>
                </c:pt>
                <c:pt idx="915">
                  <c:v>114.7111</c:v>
                </c:pt>
                <c:pt idx="916">
                  <c:v>110.7028</c:v>
                </c:pt>
                <c:pt idx="917">
                  <c:v>99.7557</c:v>
                </c:pt>
                <c:pt idx="918">
                  <c:v>92.781</c:v>
                </c:pt>
                <c:pt idx="919">
                  <c:v>99.2836</c:v>
                </c:pt>
                <c:pt idx="920">
                  <c:v>94.3463</c:v>
                </c:pt>
                <c:pt idx="921">
                  <c:v>96.2555</c:v>
                </c:pt>
                <c:pt idx="922">
                  <c:v>96.5874</c:v>
                </c:pt>
                <c:pt idx="923">
                  <c:v>95.16</c:v>
                </c:pt>
                <c:pt idx="924">
                  <c:v>101.3421</c:v>
                </c:pt>
                <c:pt idx="925">
                  <c:v>101.0282</c:v>
                </c:pt>
                <c:pt idx="926">
                  <c:v>105.3104</c:v>
                </c:pt>
                <c:pt idx="927">
                  <c:v>98.4906</c:v>
                </c:pt>
                <c:pt idx="928">
                  <c:v>101.1868</c:v>
                </c:pt>
                <c:pt idx="929">
                  <c:v>160.1775</c:v>
                </c:pt>
                <c:pt idx="930">
                  <c:v>154.959</c:v>
                </c:pt>
                <c:pt idx="931">
                  <c:v>143.969</c:v>
                </c:pt>
                <c:pt idx="932">
                  <c:v>158.8621</c:v>
                </c:pt>
                <c:pt idx="933">
                  <c:v>148.8315</c:v>
                </c:pt>
                <c:pt idx="934">
                  <c:v>142.102</c:v>
                </c:pt>
                <c:pt idx="935">
                  <c:v>143.8235</c:v>
                </c:pt>
                <c:pt idx="936">
                  <c:v>168.2161</c:v>
                </c:pt>
                <c:pt idx="937">
                  <c:v>165.8118</c:v>
                </c:pt>
                <c:pt idx="938">
                  <c:v>164.724</c:v>
                </c:pt>
                <c:pt idx="939">
                  <c:v>159.3298</c:v>
                </c:pt>
                <c:pt idx="940">
                  <c:v>156.3677</c:v>
                </c:pt>
                <c:pt idx="941">
                  <c:v>161.3565</c:v>
                </c:pt>
                <c:pt idx="942">
                  <c:v>156.177</c:v>
                </c:pt>
                <c:pt idx="943">
                  <c:v>153.2244</c:v>
                </c:pt>
                <c:pt idx="944">
                  <c:v>145.858</c:v>
                </c:pt>
                <c:pt idx="945">
                  <c:v>134.7318</c:v>
                </c:pt>
                <c:pt idx="946">
                  <c:v>41.1075</c:v>
                </c:pt>
                <c:pt idx="947">
                  <c:v>-45.0354</c:v>
                </c:pt>
                <c:pt idx="948">
                  <c:v>-105.3318</c:v>
                </c:pt>
                <c:pt idx="949">
                  <c:v>-81.8708</c:v>
                </c:pt>
                <c:pt idx="950">
                  <c:v>-31.3892</c:v>
                </c:pt>
                <c:pt idx="951">
                  <c:v>-43.686</c:v>
                </c:pt>
                <c:pt idx="952">
                  <c:v>-14.1944</c:v>
                </c:pt>
                <c:pt idx="953">
                  <c:v>-14.517</c:v>
                </c:pt>
                <c:pt idx="954">
                  <c:v>-14.0766</c:v>
                </c:pt>
                <c:pt idx="955">
                  <c:v>-15.1622</c:v>
                </c:pt>
                <c:pt idx="956">
                  <c:v>-13.7105</c:v>
                </c:pt>
                <c:pt idx="957">
                  <c:v>-14.1944</c:v>
                </c:pt>
                <c:pt idx="958">
                  <c:v>-14.3557</c:v>
                </c:pt>
                <c:pt idx="959">
                  <c:v>-13.5912</c:v>
                </c:pt>
                <c:pt idx="960">
                  <c:v>-14.4002</c:v>
                </c:pt>
                <c:pt idx="961">
                  <c:v>-14.0766</c:v>
                </c:pt>
                <c:pt idx="962">
                  <c:v>-14.562</c:v>
                </c:pt>
                <c:pt idx="963">
                  <c:v>-15.0474</c:v>
                </c:pt>
                <c:pt idx="964">
                  <c:v>-15.0474</c:v>
                </c:pt>
                <c:pt idx="965">
                  <c:v>-14.562</c:v>
                </c:pt>
                <c:pt idx="966">
                  <c:v>-15.2092</c:v>
                </c:pt>
                <c:pt idx="967">
                  <c:v>-14.8856</c:v>
                </c:pt>
                <c:pt idx="968">
                  <c:v>-13.753</c:v>
                </c:pt>
                <c:pt idx="969">
                  <c:v>-15.0474</c:v>
                </c:pt>
                <c:pt idx="970">
                  <c:v>-14.0766</c:v>
                </c:pt>
                <c:pt idx="971">
                  <c:v>-14.2384</c:v>
                </c:pt>
                <c:pt idx="972">
                  <c:v>-13.5912</c:v>
                </c:pt>
                <c:pt idx="973">
                  <c:v>-14.7238</c:v>
                </c:pt>
                <c:pt idx="974">
                  <c:v>-14.562</c:v>
                </c:pt>
                <c:pt idx="975">
                  <c:v>-14.1288</c:v>
                </c:pt>
                <c:pt idx="976">
                  <c:v>-14.616</c:v>
                </c:pt>
                <c:pt idx="977">
                  <c:v>-15.2092</c:v>
                </c:pt>
                <c:pt idx="978">
                  <c:v>-14.562</c:v>
                </c:pt>
                <c:pt idx="979">
                  <c:v>-14.4536</c:v>
                </c:pt>
                <c:pt idx="980">
                  <c:v>-15.2092</c:v>
                </c:pt>
                <c:pt idx="981">
                  <c:v>-14.562</c:v>
                </c:pt>
                <c:pt idx="982">
                  <c:v>-14.7238</c:v>
                </c:pt>
                <c:pt idx="983">
                  <c:v>-13.753</c:v>
                </c:pt>
                <c:pt idx="984">
                  <c:v>-13.9664</c:v>
                </c:pt>
                <c:pt idx="985">
                  <c:v>-15.2656</c:v>
                </c:pt>
                <c:pt idx="986">
                  <c:v>-14.7784</c:v>
                </c:pt>
                <c:pt idx="987">
                  <c:v>-14.2912</c:v>
                </c:pt>
                <c:pt idx="988">
                  <c:v>-13.804</c:v>
                </c:pt>
                <c:pt idx="989">
                  <c:v>-14.9408</c:v>
                </c:pt>
                <c:pt idx="990">
                  <c:v>-15.1032</c:v>
                </c:pt>
                <c:pt idx="991">
                  <c:v>-14.7784</c:v>
                </c:pt>
                <c:pt idx="992">
                  <c:v>-14.4536</c:v>
                </c:pt>
                <c:pt idx="993">
                  <c:v>-14.9408</c:v>
                </c:pt>
                <c:pt idx="994">
                  <c:v>-14.0094</c:v>
                </c:pt>
                <c:pt idx="995">
                  <c:v>-14.9408</c:v>
                </c:pt>
                <c:pt idx="996">
                  <c:v>-15.1032</c:v>
                </c:pt>
                <c:pt idx="997">
                  <c:v>-14.9408</c:v>
                </c:pt>
                <c:pt idx="998">
                  <c:v>-15.1032</c:v>
                </c:pt>
                <c:pt idx="999">
                  <c:v>-14.2912</c:v>
                </c:pt>
                <c:pt idx="1000">
                  <c:v>-13.9664</c:v>
                </c:pt>
                <c:pt idx="1001">
                  <c:v>-13.6416</c:v>
                </c:pt>
                <c:pt idx="1002">
                  <c:v>-14.4536</c:v>
                </c:pt>
                <c:pt idx="1003">
                  <c:v>-14.4536</c:v>
                </c:pt>
                <c:pt idx="1004">
                  <c:v>-15.2656</c:v>
                </c:pt>
                <c:pt idx="1005">
                  <c:v>-14.616</c:v>
                </c:pt>
                <c:pt idx="1006">
                  <c:v>-13.9664</c:v>
                </c:pt>
                <c:pt idx="1007">
                  <c:v>-13.804</c:v>
                </c:pt>
                <c:pt idx="1008">
                  <c:v>-15.9152</c:v>
                </c:pt>
                <c:pt idx="1009">
                  <c:v>-14.616</c:v>
                </c:pt>
                <c:pt idx="1010">
                  <c:v>-15.1032</c:v>
                </c:pt>
                <c:pt idx="1011">
                  <c:v>-14.616</c:v>
                </c:pt>
                <c:pt idx="1012">
                  <c:v>-14.616</c:v>
                </c:pt>
                <c:pt idx="1013">
                  <c:v>-13.804</c:v>
                </c:pt>
                <c:pt idx="1014">
                  <c:v>-14.616</c:v>
                </c:pt>
                <c:pt idx="1015">
                  <c:v>-15.428</c:v>
                </c:pt>
                <c:pt idx="1016">
                  <c:v>-14.7784</c:v>
                </c:pt>
                <c:pt idx="1017">
                  <c:v>-13.804</c:v>
                </c:pt>
                <c:pt idx="1018">
                  <c:v>-13.804</c:v>
                </c:pt>
                <c:pt idx="1019">
                  <c:v>-14.9408</c:v>
                </c:pt>
                <c:pt idx="1020">
                  <c:v>-14.2912</c:v>
                </c:pt>
                <c:pt idx="1021">
                  <c:v>-14.9408</c:v>
                </c:pt>
                <c:pt idx="1022">
                  <c:v>-14.7784</c:v>
                </c:pt>
                <c:pt idx="1023">
                  <c:v>-14.9868</c:v>
                </c:pt>
                <c:pt idx="1024">
                  <c:v>-14.4536</c:v>
                </c:pt>
                <c:pt idx="1025">
                  <c:v>-14.4536</c:v>
                </c:pt>
                <c:pt idx="1026">
                  <c:v>-14.7784</c:v>
                </c:pt>
                <c:pt idx="1027">
                  <c:v>-14.9408</c:v>
                </c:pt>
                <c:pt idx="1028">
                  <c:v>-14.4536</c:v>
                </c:pt>
                <c:pt idx="1029">
                  <c:v>-14.7784</c:v>
                </c:pt>
                <c:pt idx="1030">
                  <c:v>-14.4981</c:v>
                </c:pt>
                <c:pt idx="1031">
                  <c:v>-14.4536</c:v>
                </c:pt>
                <c:pt idx="1032">
                  <c:v>-14.9408</c:v>
                </c:pt>
                <c:pt idx="1033">
                  <c:v>-15.1497</c:v>
                </c:pt>
                <c:pt idx="1034">
                  <c:v>-14.2912</c:v>
                </c:pt>
                <c:pt idx="1035">
                  <c:v>-14.7784</c:v>
                </c:pt>
                <c:pt idx="1036">
                  <c:v>-15.2656</c:v>
                </c:pt>
                <c:pt idx="1037">
                  <c:v>-14.4536</c:v>
                </c:pt>
                <c:pt idx="1038">
                  <c:v>-13.4792</c:v>
                </c:pt>
                <c:pt idx="1039">
                  <c:v>-14.7784</c:v>
                </c:pt>
                <c:pt idx="1040">
                  <c:v>-14.7784</c:v>
                </c:pt>
                <c:pt idx="1041">
                  <c:v>-14.4981</c:v>
                </c:pt>
                <c:pt idx="1042">
                  <c:v>-15.1032</c:v>
                </c:pt>
                <c:pt idx="1043">
                  <c:v>-14.4536</c:v>
                </c:pt>
                <c:pt idx="1044">
                  <c:v>-15.2656</c:v>
                </c:pt>
                <c:pt idx="1045">
                  <c:v>-14.1723</c:v>
                </c:pt>
                <c:pt idx="1046">
                  <c:v>-14.1723</c:v>
                </c:pt>
                <c:pt idx="1047">
                  <c:v>-13.6416</c:v>
                </c:pt>
                <c:pt idx="1048">
                  <c:v>-14.616</c:v>
                </c:pt>
                <c:pt idx="1049">
                  <c:v>-13.6836</c:v>
                </c:pt>
                <c:pt idx="1050">
                  <c:v>-14.0094</c:v>
                </c:pt>
                <c:pt idx="1051">
                  <c:v>-14.4981</c:v>
                </c:pt>
                <c:pt idx="1052">
                  <c:v>-14.7784</c:v>
                </c:pt>
                <c:pt idx="1053">
                  <c:v>-14.4536</c:v>
                </c:pt>
                <c:pt idx="1054">
                  <c:v>-15.1032</c:v>
                </c:pt>
                <c:pt idx="1055">
                  <c:v>-14.9868</c:v>
                </c:pt>
                <c:pt idx="1056">
                  <c:v>-15.1497</c:v>
                </c:pt>
                <c:pt idx="1057">
                  <c:v>-14.661</c:v>
                </c:pt>
                <c:pt idx="1058">
                  <c:v>-15.4755</c:v>
                </c:pt>
                <c:pt idx="1059">
                  <c:v>-15.3126</c:v>
                </c:pt>
                <c:pt idx="1060">
                  <c:v>-14.1723</c:v>
                </c:pt>
                <c:pt idx="1061">
                  <c:v>-14.3352</c:v>
                </c:pt>
                <c:pt idx="1062">
                  <c:v>-14.4981</c:v>
                </c:pt>
                <c:pt idx="1063">
                  <c:v>-15.1497</c:v>
                </c:pt>
                <c:pt idx="1064">
                  <c:v>-14.4536</c:v>
                </c:pt>
                <c:pt idx="1065">
                  <c:v>-14.9868</c:v>
                </c:pt>
                <c:pt idx="1066">
                  <c:v>-14.661</c:v>
                </c:pt>
                <c:pt idx="1067">
                  <c:v>-14.1723</c:v>
                </c:pt>
                <c:pt idx="1068">
                  <c:v>-13.9664</c:v>
                </c:pt>
                <c:pt idx="1069">
                  <c:v>-14.4981</c:v>
                </c:pt>
                <c:pt idx="1070">
                  <c:v>-13.889</c:v>
                </c:pt>
                <c:pt idx="1071">
                  <c:v>-14.661</c:v>
                </c:pt>
                <c:pt idx="1072">
                  <c:v>-14.4981</c:v>
                </c:pt>
                <c:pt idx="1073">
                  <c:v>-15.1497</c:v>
                </c:pt>
                <c:pt idx="1074">
                  <c:v>-14.8239</c:v>
                </c:pt>
                <c:pt idx="1075">
                  <c:v>-14.4981</c:v>
                </c:pt>
                <c:pt idx="1076">
                  <c:v>-14.9868</c:v>
                </c:pt>
                <c:pt idx="1077">
                  <c:v>-14.9868</c:v>
                </c:pt>
                <c:pt idx="1078">
                  <c:v>-15.3126</c:v>
                </c:pt>
                <c:pt idx="1079">
                  <c:v>-15.3126</c:v>
                </c:pt>
                <c:pt idx="1080">
                  <c:v>-14.616</c:v>
                </c:pt>
                <c:pt idx="1081">
                  <c:v>-14.3352</c:v>
                </c:pt>
                <c:pt idx="1082">
                  <c:v>-14.1723</c:v>
                </c:pt>
                <c:pt idx="1083">
                  <c:v>-15.5904</c:v>
                </c:pt>
                <c:pt idx="1084">
                  <c:v>-15.3126</c:v>
                </c:pt>
                <c:pt idx="1085">
                  <c:v>-16.29</c:v>
                </c:pt>
                <c:pt idx="1086">
                  <c:v>-15.1962</c:v>
                </c:pt>
                <c:pt idx="1087">
                  <c:v>-14.4981</c:v>
                </c:pt>
                <c:pt idx="1088">
                  <c:v>-14.9868</c:v>
                </c:pt>
                <c:pt idx="1089">
                  <c:v>-14.0094</c:v>
                </c:pt>
                <c:pt idx="1090">
                  <c:v>-14.4536</c:v>
                </c:pt>
                <c:pt idx="1091">
                  <c:v>-14.8239</c:v>
                </c:pt>
                <c:pt idx="1092">
                  <c:v>-15.4755</c:v>
                </c:pt>
                <c:pt idx="1093">
                  <c:v>-15.1497</c:v>
                </c:pt>
                <c:pt idx="1094">
                  <c:v>-14.661</c:v>
                </c:pt>
                <c:pt idx="1095">
                  <c:v>-15.1497</c:v>
                </c:pt>
                <c:pt idx="1096">
                  <c:v>-14.661</c:v>
                </c:pt>
                <c:pt idx="1097">
                  <c:v>-14.1723</c:v>
                </c:pt>
                <c:pt idx="1098">
                  <c:v>-14.3352</c:v>
                </c:pt>
                <c:pt idx="1099">
                  <c:v>-14.661</c:v>
                </c:pt>
                <c:pt idx="1100">
                  <c:v>-14.8239</c:v>
                </c:pt>
                <c:pt idx="1101">
                  <c:v>-14.661</c:v>
                </c:pt>
                <c:pt idx="1102">
                  <c:v>-14.3792</c:v>
                </c:pt>
                <c:pt idx="1103">
                  <c:v>-14.661</c:v>
                </c:pt>
                <c:pt idx="1104">
                  <c:v>-14.4981</c:v>
                </c:pt>
                <c:pt idx="1105">
                  <c:v>-14.8239</c:v>
                </c:pt>
                <c:pt idx="1106">
                  <c:v>-14.661</c:v>
                </c:pt>
                <c:pt idx="1107">
                  <c:v>-15.3126</c:v>
                </c:pt>
                <c:pt idx="1108">
                  <c:v>-14.4981</c:v>
                </c:pt>
                <c:pt idx="1109">
                  <c:v>-14.661</c:v>
                </c:pt>
                <c:pt idx="1110">
                  <c:v>-14.1723</c:v>
                </c:pt>
                <c:pt idx="1111">
                  <c:v>-14.9868</c:v>
                </c:pt>
                <c:pt idx="1112">
                  <c:v>-14.9868</c:v>
                </c:pt>
                <c:pt idx="1113">
                  <c:v>-15.0328</c:v>
                </c:pt>
                <c:pt idx="1114">
                  <c:v>-13.8465</c:v>
                </c:pt>
                <c:pt idx="1115">
                  <c:v>-14.8239</c:v>
                </c:pt>
                <c:pt idx="1116">
                  <c:v>-14.0094</c:v>
                </c:pt>
                <c:pt idx="1117">
                  <c:v>-13.8465</c:v>
                </c:pt>
                <c:pt idx="1118">
                  <c:v>-14.661</c:v>
                </c:pt>
                <c:pt idx="1119">
                  <c:v>-14.2912</c:v>
                </c:pt>
                <c:pt idx="1120">
                  <c:v>-14.1723</c:v>
                </c:pt>
                <c:pt idx="1121">
                  <c:v>-15.1497</c:v>
                </c:pt>
                <c:pt idx="1122">
                  <c:v>-14.661</c:v>
                </c:pt>
                <c:pt idx="1123">
                  <c:v>-14.9868</c:v>
                </c:pt>
                <c:pt idx="1124">
                  <c:v>-14.3352</c:v>
                </c:pt>
                <c:pt idx="1125">
                  <c:v>-13.5207</c:v>
                </c:pt>
                <c:pt idx="1126">
                  <c:v>-14.661</c:v>
                </c:pt>
                <c:pt idx="1127">
                  <c:v>-14.3352</c:v>
                </c:pt>
                <c:pt idx="1128">
                  <c:v>-14.661</c:v>
                </c:pt>
                <c:pt idx="1129">
                  <c:v>-14.661</c:v>
                </c:pt>
                <c:pt idx="1130">
                  <c:v>-14.4981</c:v>
                </c:pt>
                <c:pt idx="1131">
                  <c:v>-14.1723</c:v>
                </c:pt>
                <c:pt idx="1132">
                  <c:v>-15.8013</c:v>
                </c:pt>
                <c:pt idx="1133">
                  <c:v>-14.8239</c:v>
                </c:pt>
                <c:pt idx="1134">
                  <c:v>-14.9868</c:v>
                </c:pt>
                <c:pt idx="1135">
                  <c:v>-14.1723</c:v>
                </c:pt>
                <c:pt idx="1136">
                  <c:v>-14.9868</c:v>
                </c:pt>
                <c:pt idx="1137">
                  <c:v>-15.3126</c:v>
                </c:pt>
                <c:pt idx="1138">
                  <c:v>-14.4981</c:v>
                </c:pt>
                <c:pt idx="1139">
                  <c:v>-15.1962</c:v>
                </c:pt>
                <c:pt idx="1140">
                  <c:v>-13.3578</c:v>
                </c:pt>
                <c:pt idx="1141">
                  <c:v>-14.1723</c:v>
                </c:pt>
                <c:pt idx="1142">
                  <c:v>-14.4981</c:v>
                </c:pt>
                <c:pt idx="1143">
                  <c:v>-15.8013</c:v>
                </c:pt>
                <c:pt idx="1144">
                  <c:v>-14.0094</c:v>
                </c:pt>
                <c:pt idx="1145">
                  <c:v>-15.8013</c:v>
                </c:pt>
                <c:pt idx="1146">
                  <c:v>-13.8465</c:v>
                </c:pt>
                <c:pt idx="1147">
                  <c:v>-14.9868</c:v>
                </c:pt>
                <c:pt idx="1148">
                  <c:v>-14.661</c:v>
                </c:pt>
                <c:pt idx="1149">
                  <c:v>-14.4981</c:v>
                </c:pt>
                <c:pt idx="1150">
                  <c:v>-13.8465</c:v>
                </c:pt>
                <c:pt idx="1151">
                  <c:v>-15.1497</c:v>
                </c:pt>
                <c:pt idx="1152">
                  <c:v>-14.4981</c:v>
                </c:pt>
                <c:pt idx="1153">
                  <c:v>-15.6384</c:v>
                </c:pt>
                <c:pt idx="1154">
                  <c:v>-14.661</c:v>
                </c:pt>
                <c:pt idx="1155">
                  <c:v>-14.661</c:v>
                </c:pt>
                <c:pt idx="1156">
                  <c:v>-14.3352</c:v>
                </c:pt>
                <c:pt idx="1157">
                  <c:v>-15.4755</c:v>
                </c:pt>
                <c:pt idx="1158">
                  <c:v>-14.0094</c:v>
                </c:pt>
                <c:pt idx="1159">
                  <c:v>-14.661</c:v>
                </c:pt>
                <c:pt idx="1160">
                  <c:v>-15.3126</c:v>
                </c:pt>
                <c:pt idx="1161">
                  <c:v>-14.4981</c:v>
                </c:pt>
                <c:pt idx="1162">
                  <c:v>-14.8239</c:v>
                </c:pt>
                <c:pt idx="1163">
                  <c:v>-14.3352</c:v>
                </c:pt>
                <c:pt idx="1164">
                  <c:v>-14.9868</c:v>
                </c:pt>
                <c:pt idx="1165">
                  <c:v>-15.1497</c:v>
                </c:pt>
                <c:pt idx="1166">
                  <c:v>-14.661</c:v>
                </c:pt>
                <c:pt idx="1167">
                  <c:v>-16.1271</c:v>
                </c:pt>
                <c:pt idx="1168">
                  <c:v>-14.1723</c:v>
                </c:pt>
                <c:pt idx="1169">
                  <c:v>-14.8239</c:v>
                </c:pt>
                <c:pt idx="1170">
                  <c:v>-14.9868</c:v>
                </c:pt>
                <c:pt idx="1171">
                  <c:v>-15.523</c:v>
                </c:pt>
                <c:pt idx="1172">
                  <c:v>-14.661</c:v>
                </c:pt>
                <c:pt idx="1173">
                  <c:v>-14.661</c:v>
                </c:pt>
                <c:pt idx="1174">
                  <c:v>-14.3792</c:v>
                </c:pt>
                <c:pt idx="1175">
                  <c:v>-14.9868</c:v>
                </c:pt>
                <c:pt idx="1176">
                  <c:v>-14.661</c:v>
                </c:pt>
                <c:pt idx="1177">
                  <c:v>-15.1497</c:v>
                </c:pt>
                <c:pt idx="1178">
                  <c:v>-13.8465</c:v>
                </c:pt>
                <c:pt idx="1179">
                  <c:v>-14.0094</c:v>
                </c:pt>
                <c:pt idx="1180">
                  <c:v>-15.4755</c:v>
                </c:pt>
                <c:pt idx="1181">
                  <c:v>-15.4755</c:v>
                </c:pt>
                <c:pt idx="1182">
                  <c:v>-13.3578</c:v>
                </c:pt>
                <c:pt idx="1183">
                  <c:v>-14.9868</c:v>
                </c:pt>
                <c:pt idx="1184">
                  <c:v>-15.4755</c:v>
                </c:pt>
                <c:pt idx="1185">
                  <c:v>-14.1723</c:v>
                </c:pt>
                <c:pt idx="1186">
                  <c:v>-15.3126</c:v>
                </c:pt>
                <c:pt idx="1187">
                  <c:v>-14.0094</c:v>
                </c:pt>
                <c:pt idx="1188">
                  <c:v>-14.661</c:v>
                </c:pt>
                <c:pt idx="1189">
                  <c:v>-15.3126</c:v>
                </c:pt>
                <c:pt idx="1190">
                  <c:v>-15.3126</c:v>
                </c:pt>
                <c:pt idx="1191">
                  <c:v>-14.0094</c:v>
                </c:pt>
                <c:pt idx="1192">
                  <c:v>-14.1723</c:v>
                </c:pt>
                <c:pt idx="1193">
                  <c:v>-14.8694</c:v>
                </c:pt>
                <c:pt idx="1194">
                  <c:v>-14.0094</c:v>
                </c:pt>
                <c:pt idx="1195">
                  <c:v>-14.4981</c:v>
                </c:pt>
                <c:pt idx="1196">
                  <c:v>-15.9642</c:v>
                </c:pt>
                <c:pt idx="1197">
                  <c:v>-14.9868</c:v>
                </c:pt>
                <c:pt idx="1198">
                  <c:v>-14.9868</c:v>
                </c:pt>
                <c:pt idx="1199">
                  <c:v>-14.661</c:v>
                </c:pt>
                <c:pt idx="1200">
                  <c:v>-13.6836</c:v>
                </c:pt>
                <c:pt idx="1201">
                  <c:v>-14.4536</c:v>
                </c:pt>
                <c:pt idx="1202">
                  <c:v>-15.4755</c:v>
                </c:pt>
                <c:pt idx="1203">
                  <c:v>-14.4981</c:v>
                </c:pt>
                <c:pt idx="1204">
                  <c:v>-14.0094</c:v>
                </c:pt>
                <c:pt idx="1205">
                  <c:v>-14.4981</c:v>
                </c:pt>
                <c:pt idx="1206">
                  <c:v>-14.3352</c:v>
                </c:pt>
                <c:pt idx="1207">
                  <c:v>-14.0094</c:v>
                </c:pt>
                <c:pt idx="1208">
                  <c:v>-13.6836</c:v>
                </c:pt>
                <c:pt idx="1209">
                  <c:v>-14.3352</c:v>
                </c:pt>
                <c:pt idx="1210">
                  <c:v>-14.4981</c:v>
                </c:pt>
                <c:pt idx="1211">
                  <c:v>-15.9642</c:v>
                </c:pt>
                <c:pt idx="1212">
                  <c:v>-14.8239</c:v>
                </c:pt>
                <c:pt idx="1213">
                  <c:v>-14.661</c:v>
                </c:pt>
                <c:pt idx="1214">
                  <c:v>-14.9868</c:v>
                </c:pt>
                <c:pt idx="1215">
                  <c:v>-14.9868</c:v>
                </c:pt>
                <c:pt idx="1216">
                  <c:v>-14.661</c:v>
                </c:pt>
                <c:pt idx="1217">
                  <c:v>-14.3352</c:v>
                </c:pt>
                <c:pt idx="1218">
                  <c:v>-14.661</c:v>
                </c:pt>
                <c:pt idx="1219">
                  <c:v>-14.661</c:v>
                </c:pt>
                <c:pt idx="1220">
                  <c:v>-14.8239</c:v>
                </c:pt>
                <c:pt idx="1221">
                  <c:v>-14.661</c:v>
                </c:pt>
                <c:pt idx="1222">
                  <c:v>-14.3792</c:v>
                </c:pt>
                <c:pt idx="1223">
                  <c:v>-14.661</c:v>
                </c:pt>
                <c:pt idx="1224">
                  <c:v>-14.8239</c:v>
                </c:pt>
                <c:pt idx="1225">
                  <c:v>-15.8013</c:v>
                </c:pt>
                <c:pt idx="1226">
                  <c:v>-15.523</c:v>
                </c:pt>
                <c:pt idx="1227">
                  <c:v>-14.3352</c:v>
                </c:pt>
                <c:pt idx="1228">
                  <c:v>-14.4981</c:v>
                </c:pt>
                <c:pt idx="1229">
                  <c:v>-14.8239</c:v>
                </c:pt>
                <c:pt idx="1230">
                  <c:v>-15.1497</c:v>
                </c:pt>
                <c:pt idx="1231">
                  <c:v>-13.8465</c:v>
                </c:pt>
                <c:pt idx="1232">
                  <c:v>-14.8239</c:v>
                </c:pt>
                <c:pt idx="1233">
                  <c:v>-14.0094</c:v>
                </c:pt>
                <c:pt idx="1234">
                  <c:v>-14.3352</c:v>
                </c:pt>
                <c:pt idx="1235">
                  <c:v>22.4112</c:v>
                </c:pt>
                <c:pt idx="1236">
                  <c:v>-1.4616</c:v>
                </c:pt>
                <c:pt idx="1237">
                  <c:v>-6.6584</c:v>
                </c:pt>
                <c:pt idx="1238">
                  <c:v>-7.0047</c:v>
                </c:pt>
                <c:pt idx="1239">
                  <c:v>8.6072</c:v>
                </c:pt>
                <c:pt idx="1240">
                  <c:v>11.0024</c:v>
                </c:pt>
                <c:pt idx="1241">
                  <c:v>0.9744</c:v>
                </c:pt>
                <c:pt idx="1242">
                  <c:v>-2.7608</c:v>
                </c:pt>
                <c:pt idx="1243">
                  <c:v>-0.3248</c:v>
                </c:pt>
                <c:pt idx="1244">
                  <c:v>0.9744</c:v>
                </c:pt>
                <c:pt idx="1245">
                  <c:v>0.3236</c:v>
                </c:pt>
                <c:pt idx="1246">
                  <c:v>-0.1624</c:v>
                </c:pt>
                <c:pt idx="1247">
                  <c:v>-1.7864</c:v>
                </c:pt>
                <c:pt idx="1248">
                  <c:v>0.6496</c:v>
                </c:pt>
                <c:pt idx="1249">
                  <c:v>-0.812</c:v>
                </c:pt>
                <c:pt idx="1250">
                  <c:v>-2.2736</c:v>
                </c:pt>
                <c:pt idx="1251">
                  <c:v>0.6496</c:v>
                </c:pt>
                <c:pt idx="1252">
                  <c:v>87.4246</c:v>
                </c:pt>
                <c:pt idx="1253">
                  <c:v>73.692</c:v>
                </c:pt>
                <c:pt idx="1254">
                  <c:v>87.6294</c:v>
                </c:pt>
                <c:pt idx="1255">
                  <c:v>95.0215</c:v>
                </c:pt>
                <c:pt idx="1256">
                  <c:v>65.1576</c:v>
                </c:pt>
                <c:pt idx="1257">
                  <c:v>59.5944</c:v>
                </c:pt>
                <c:pt idx="1258">
                  <c:v>56.07</c:v>
                </c:pt>
                <c:pt idx="1259">
                  <c:v>53.5068</c:v>
                </c:pt>
                <c:pt idx="1260">
                  <c:v>115.8248</c:v>
                </c:pt>
                <c:pt idx="1261">
                  <c:v>154.1925</c:v>
                </c:pt>
                <c:pt idx="1262">
                  <c:v>117.907</c:v>
                </c:pt>
                <c:pt idx="1263">
                  <c:v>105.6108</c:v>
                </c:pt>
                <c:pt idx="1264">
                  <c:v>103.8717</c:v>
                </c:pt>
                <c:pt idx="1265">
                  <c:v>99.6008</c:v>
                </c:pt>
                <c:pt idx="1266">
                  <c:v>143.5548</c:v>
                </c:pt>
                <c:pt idx="1267">
                  <c:v>265.6368</c:v>
                </c:pt>
                <c:pt idx="1268">
                  <c:v>237.3084</c:v>
                </c:pt>
                <c:pt idx="1269">
                  <c:v>207.5868</c:v>
                </c:pt>
                <c:pt idx="1270">
                  <c:v>236.6962</c:v>
                </c:pt>
                <c:pt idx="1271">
                  <c:v>227.4382</c:v>
                </c:pt>
                <c:pt idx="1272">
                  <c:v>216.6372</c:v>
                </c:pt>
                <c:pt idx="1273">
                  <c:v>211.9364</c:v>
                </c:pt>
                <c:pt idx="1274">
                  <c:v>232.8532</c:v>
                </c:pt>
                <c:pt idx="1275">
                  <c:v>251.7076</c:v>
                </c:pt>
                <c:pt idx="1276">
                  <c:v>252.232</c:v>
                </c:pt>
                <c:pt idx="1277">
                  <c:v>303.7203</c:v>
                </c:pt>
                <c:pt idx="1278">
                  <c:v>354.1265</c:v>
                </c:pt>
                <c:pt idx="1279">
                  <c:v>327.488</c:v>
                </c:pt>
                <c:pt idx="1280">
                  <c:v>326.585</c:v>
                </c:pt>
                <c:pt idx="1281">
                  <c:v>317.555</c:v>
                </c:pt>
                <c:pt idx="1282">
                  <c:v>318.45</c:v>
                </c:pt>
                <c:pt idx="1283">
                  <c:v>317.555</c:v>
                </c:pt>
                <c:pt idx="1284">
                  <c:v>312.6</c:v>
                </c:pt>
                <c:pt idx="1285">
                  <c:v>314.6955</c:v>
                </c:pt>
                <c:pt idx="1286">
                  <c:v>318.9</c:v>
                </c:pt>
                <c:pt idx="1287">
                  <c:v>330.6</c:v>
                </c:pt>
                <c:pt idx="1288">
                  <c:v>341.5766</c:v>
                </c:pt>
                <c:pt idx="1289">
                  <c:v>336.674</c:v>
                </c:pt>
                <c:pt idx="1290">
                  <c:v>332.416</c:v>
                </c:pt>
                <c:pt idx="1291">
                  <c:v>336.9607</c:v>
                </c:pt>
                <c:pt idx="1292">
                  <c:v>337.1648</c:v>
                </c:pt>
                <c:pt idx="1293">
                  <c:v>390.9284</c:v>
                </c:pt>
                <c:pt idx="1294">
                  <c:v>378.561</c:v>
                </c:pt>
                <c:pt idx="1295">
                  <c:v>371.7852</c:v>
                </c:pt>
                <c:pt idx="1296">
                  <c:v>425.444</c:v>
                </c:pt>
                <c:pt idx="1297">
                  <c:v>412.9488</c:v>
                </c:pt>
                <c:pt idx="1298">
                  <c:v>403.512</c:v>
                </c:pt>
                <c:pt idx="1299">
                  <c:v>407.5764</c:v>
                </c:pt>
                <c:pt idx="1300">
                  <c:v>379.8432</c:v>
                </c:pt>
                <c:pt idx="1301">
                  <c:v>364.7424</c:v>
                </c:pt>
                <c:pt idx="1302">
                  <c:v>377.3748</c:v>
                </c:pt>
                <c:pt idx="1303">
                  <c:v>410.3968</c:v>
                </c:pt>
                <c:pt idx="1304">
                  <c:v>397.495</c:v>
                </c:pt>
                <c:pt idx="1305">
                  <c:v>403.3785</c:v>
                </c:pt>
                <c:pt idx="1306">
                  <c:v>465.608</c:v>
                </c:pt>
                <c:pt idx="1307">
                  <c:v>472.7002</c:v>
                </c:pt>
                <c:pt idx="1308">
                  <c:v>461.9538</c:v>
                </c:pt>
                <c:pt idx="1309">
                  <c:v>486.3868</c:v>
                </c:pt>
                <c:pt idx="1310">
                  <c:v>589.7904</c:v>
                </c:pt>
                <c:pt idx="1311">
                  <c:v>326.843</c:v>
                </c:pt>
                <c:pt idx="1312">
                  <c:v>237.8705</c:v>
                </c:pt>
                <c:pt idx="1313">
                  <c:v>221.7813</c:v>
                </c:pt>
                <c:pt idx="1314">
                  <c:v>250.0038</c:v>
                </c:pt>
                <c:pt idx="1315">
                  <c:v>176.5651</c:v>
                </c:pt>
                <c:pt idx="1316">
                  <c:v>206.609</c:v>
                </c:pt>
                <c:pt idx="1317">
                  <c:v>245.7196</c:v>
                </c:pt>
                <c:pt idx="1318">
                  <c:v>160.7168</c:v>
                </c:pt>
                <c:pt idx="1319">
                  <c:v>167.6366</c:v>
                </c:pt>
                <c:pt idx="1320">
                  <c:v>207.7065</c:v>
                </c:pt>
                <c:pt idx="1321">
                  <c:v>149.3019</c:v>
                </c:pt>
                <c:pt idx="1322">
                  <c:v>161.1296</c:v>
                </c:pt>
                <c:pt idx="1323">
                  <c:v>136.1403</c:v>
                </c:pt>
                <c:pt idx="1324">
                  <c:v>146.3665</c:v>
                </c:pt>
                <c:pt idx="1325">
                  <c:v>130.4865</c:v>
                </c:pt>
                <c:pt idx="1326">
                  <c:v>163.968</c:v>
                </c:pt>
                <c:pt idx="1327">
                  <c:v>152.0358</c:v>
                </c:pt>
                <c:pt idx="1328">
                  <c:v>125.1723</c:v>
                </c:pt>
                <c:pt idx="1329">
                  <c:v>145.326</c:v>
                </c:pt>
                <c:pt idx="1330">
                  <c:v>144.6594</c:v>
                </c:pt>
                <c:pt idx="1331">
                  <c:v>245.88</c:v>
                </c:pt>
                <c:pt idx="1332">
                  <c:v>282.0147</c:v>
                </c:pt>
                <c:pt idx="1333">
                  <c:v>454.6048</c:v>
                </c:pt>
                <c:pt idx="1334">
                  <c:v>510.3376</c:v>
                </c:pt>
                <c:pt idx="1335">
                  <c:v>534.616</c:v>
                </c:pt>
                <c:pt idx="1336">
                  <c:v>538.6138</c:v>
                </c:pt>
                <c:pt idx="1337">
                  <c:v>534.752</c:v>
                </c:pt>
                <c:pt idx="1338">
                  <c:v>483.0792</c:v>
                </c:pt>
                <c:pt idx="1339">
                  <c:v>494.9429</c:v>
                </c:pt>
                <c:pt idx="1340">
                  <c:v>483.0792</c:v>
                </c:pt>
                <c:pt idx="1341">
                  <c:v>496.2759</c:v>
                </c:pt>
                <c:pt idx="1342">
                  <c:v>382.0656</c:v>
                </c:pt>
                <c:pt idx="1343">
                  <c:v>316.4542</c:v>
                </c:pt>
                <c:pt idx="1344">
                  <c:v>240.8861</c:v>
                </c:pt>
                <c:pt idx="1345">
                  <c:v>120.7355</c:v>
                </c:pt>
                <c:pt idx="1346">
                  <c:v>275.7425</c:v>
                </c:pt>
                <c:pt idx="1347">
                  <c:v>392.408</c:v>
                </c:pt>
                <c:pt idx="1348">
                  <c:v>527.095</c:v>
                </c:pt>
                <c:pt idx="1349">
                  <c:v>530.2115</c:v>
                </c:pt>
                <c:pt idx="1350">
                  <c:v>481.1344</c:v>
                </c:pt>
                <c:pt idx="1351">
                  <c:v>377.9811</c:v>
                </c:pt>
                <c:pt idx="1352">
                  <c:v>392.7987</c:v>
                </c:pt>
                <c:pt idx="1353">
                  <c:v>127.7536</c:v>
                </c:pt>
                <c:pt idx="1354">
                  <c:v>134.4953</c:v>
                </c:pt>
                <c:pt idx="1355">
                  <c:v>93.2256</c:v>
                </c:pt>
                <c:pt idx="1356">
                  <c:v>0.5292</c:v>
                </c:pt>
                <c:pt idx="1357">
                  <c:v>-185.0877</c:v>
                </c:pt>
                <c:pt idx="1358">
                  <c:v>-218.1312</c:v>
                </c:pt>
                <c:pt idx="1359">
                  <c:v>-69.3386</c:v>
                </c:pt>
                <c:pt idx="1360">
                  <c:v>113.0462</c:v>
                </c:pt>
                <c:pt idx="1361">
                  <c:v>166.6015</c:v>
                </c:pt>
                <c:pt idx="1362">
                  <c:v>148.9698</c:v>
                </c:pt>
                <c:pt idx="1363">
                  <c:v>-174.5025</c:v>
                </c:pt>
                <c:pt idx="1364">
                  <c:v>-212.6024</c:v>
                </c:pt>
                <c:pt idx="1365">
                  <c:v>54.471</c:v>
                </c:pt>
                <c:pt idx="1366">
                  <c:v>181.3056</c:v>
                </c:pt>
                <c:pt idx="1367">
                  <c:v>174.3378</c:v>
                </c:pt>
                <c:pt idx="1368">
                  <c:v>69.4575</c:v>
                </c:pt>
                <c:pt idx="1369">
                  <c:v>-179.6388</c:v>
                </c:pt>
                <c:pt idx="1370">
                  <c:v>-204.7331</c:v>
                </c:pt>
                <c:pt idx="1371">
                  <c:v>-42.8736</c:v>
                </c:pt>
                <c:pt idx="1372">
                  <c:v>176.4672</c:v>
                </c:pt>
                <c:pt idx="1373">
                  <c:v>170.7993</c:v>
                </c:pt>
                <c:pt idx="1374">
                  <c:v>-210.6247</c:v>
                </c:pt>
                <c:pt idx="1375">
                  <c:v>-166.8394</c:v>
                </c:pt>
                <c:pt idx="1376">
                  <c:v>180.0915</c:v>
                </c:pt>
                <c:pt idx="1377">
                  <c:v>179.9616</c:v>
                </c:pt>
                <c:pt idx="1378">
                  <c:v>-7.5411</c:v>
                </c:pt>
                <c:pt idx="1379">
                  <c:v>-202.0551</c:v>
                </c:pt>
                <c:pt idx="1380">
                  <c:v>-28.7616</c:v>
                </c:pt>
                <c:pt idx="1381">
                  <c:v>178.6226</c:v>
                </c:pt>
                <c:pt idx="1382">
                  <c:v>167.7942</c:v>
                </c:pt>
                <c:pt idx="1383">
                  <c:v>95.3883</c:v>
                </c:pt>
                <c:pt idx="1384">
                  <c:v>-35.559</c:v>
                </c:pt>
                <c:pt idx="1385">
                  <c:v>-211.2942</c:v>
                </c:pt>
                <c:pt idx="1386">
                  <c:v>-67.2178</c:v>
                </c:pt>
                <c:pt idx="1387">
                  <c:v>155.135</c:v>
                </c:pt>
                <c:pt idx="1388">
                  <c:v>154.4256</c:v>
                </c:pt>
                <c:pt idx="1389">
                  <c:v>53.9784</c:v>
                </c:pt>
                <c:pt idx="1390">
                  <c:v>-223.3224</c:v>
                </c:pt>
                <c:pt idx="1391">
                  <c:v>-157.7856</c:v>
                </c:pt>
                <c:pt idx="1392">
                  <c:v>132.8288</c:v>
                </c:pt>
                <c:pt idx="1393">
                  <c:v>174.8734</c:v>
                </c:pt>
                <c:pt idx="1394">
                  <c:v>163.4768</c:v>
                </c:pt>
                <c:pt idx="1395">
                  <c:v>76.734</c:v>
                </c:pt>
                <c:pt idx="1396">
                  <c:v>-191.9232</c:v>
                </c:pt>
                <c:pt idx="1397">
                  <c:v>-206.0352</c:v>
                </c:pt>
                <c:pt idx="1398">
                  <c:v>143.1391</c:v>
                </c:pt>
                <c:pt idx="1399">
                  <c:v>182.7895</c:v>
                </c:pt>
                <c:pt idx="1400">
                  <c:v>-33.4719</c:v>
                </c:pt>
                <c:pt idx="1401">
                  <c:v>-223.104</c:v>
                </c:pt>
                <c:pt idx="1402">
                  <c:v>99.0528</c:v>
                </c:pt>
                <c:pt idx="1403">
                  <c:v>172.0615</c:v>
                </c:pt>
                <c:pt idx="1404">
                  <c:v>8.4672</c:v>
                </c:pt>
                <c:pt idx="1405">
                  <c:v>-188.16</c:v>
                </c:pt>
                <c:pt idx="1406">
                  <c:v>22.4448</c:v>
                </c:pt>
                <c:pt idx="1407">
                  <c:v>179.2921</c:v>
                </c:pt>
                <c:pt idx="1408">
                  <c:v>177.9531</c:v>
                </c:pt>
                <c:pt idx="1409">
                  <c:v>-43.1976</c:v>
                </c:pt>
                <c:pt idx="1410">
                  <c:v>-219.4621</c:v>
                </c:pt>
                <c:pt idx="1411">
                  <c:v>18.2104</c:v>
                </c:pt>
                <c:pt idx="1412">
                  <c:v>178.7425</c:v>
                </c:pt>
                <c:pt idx="1413">
                  <c:v>162.4196</c:v>
                </c:pt>
                <c:pt idx="1414">
                  <c:v>162.0864</c:v>
                </c:pt>
                <c:pt idx="1415">
                  <c:v>91.052</c:v>
                </c:pt>
                <c:pt idx="1416">
                  <c:v>139.104</c:v>
                </c:pt>
                <c:pt idx="1417">
                  <c:v>174.9653</c:v>
                </c:pt>
                <c:pt idx="1418">
                  <c:v>171.6288</c:v>
                </c:pt>
                <c:pt idx="1419">
                  <c:v>164.2368</c:v>
                </c:pt>
                <c:pt idx="1420">
                  <c:v>114.6432</c:v>
                </c:pt>
                <c:pt idx="1421">
                  <c:v>163.0272</c:v>
                </c:pt>
                <c:pt idx="1422">
                  <c:v>170.2848</c:v>
                </c:pt>
                <c:pt idx="1423">
                  <c:v>176.064</c:v>
                </c:pt>
                <c:pt idx="1424">
                  <c:v>-148.3083</c:v>
                </c:pt>
                <c:pt idx="1425">
                  <c:v>-207.9168</c:v>
                </c:pt>
                <c:pt idx="1426">
                  <c:v>74.9952</c:v>
                </c:pt>
                <c:pt idx="1427">
                  <c:v>179.8272</c:v>
                </c:pt>
                <c:pt idx="1428">
                  <c:v>141.6976</c:v>
                </c:pt>
                <c:pt idx="1429">
                  <c:v>-160.7445</c:v>
                </c:pt>
                <c:pt idx="1430">
                  <c:v>-147.5712</c:v>
                </c:pt>
                <c:pt idx="1431">
                  <c:v>153.6192</c:v>
                </c:pt>
                <c:pt idx="1432">
                  <c:v>177.0048</c:v>
                </c:pt>
                <c:pt idx="1433">
                  <c:v>-18.7866</c:v>
                </c:pt>
                <c:pt idx="1434">
                  <c:v>-184.4083</c:v>
                </c:pt>
                <c:pt idx="1435">
                  <c:v>-129.9648</c:v>
                </c:pt>
                <c:pt idx="1436">
                  <c:v>56.1184</c:v>
                </c:pt>
                <c:pt idx="1437">
                  <c:v>173.3465</c:v>
                </c:pt>
                <c:pt idx="1438">
                  <c:v>153.1184</c:v>
                </c:pt>
                <c:pt idx="1439">
                  <c:v>-221.7756</c:v>
                </c:pt>
                <c:pt idx="1440">
                  <c:v>-210.5789</c:v>
                </c:pt>
                <c:pt idx="1441">
                  <c:v>163.5648</c:v>
                </c:pt>
                <c:pt idx="1442">
                  <c:v>156.4416</c:v>
                </c:pt>
                <c:pt idx="1443">
                  <c:v>118.9888</c:v>
                </c:pt>
                <c:pt idx="1444">
                  <c:v>-179.5519</c:v>
                </c:pt>
                <c:pt idx="1445">
                  <c:v>-87.5501</c:v>
                </c:pt>
                <c:pt idx="1446">
                  <c:v>179.2896</c:v>
                </c:pt>
                <c:pt idx="1447">
                  <c:v>173.0384</c:v>
                </c:pt>
                <c:pt idx="1448">
                  <c:v>-142.4944</c:v>
                </c:pt>
                <c:pt idx="1449">
                  <c:v>-103.0848</c:v>
                </c:pt>
                <c:pt idx="1450">
                  <c:v>89.5104</c:v>
                </c:pt>
                <c:pt idx="1451">
                  <c:v>183.7248</c:v>
                </c:pt>
                <c:pt idx="1452">
                  <c:v>87.7149</c:v>
                </c:pt>
                <c:pt idx="1453">
                  <c:v>-190.9089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429250"/>
        <c:axId val="51742485"/>
      </c:lineChart>
      <c:catAx>
        <c:axId val="81429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742485"/>
        <c:crosses val="autoZero"/>
        <c:auto val="1"/>
        <c:lblAlgn val="ctr"/>
        <c:lblOffset val="100"/>
        <c:noMultiLvlLbl val="0"/>
      </c:catAx>
      <c:valAx>
        <c:axId val="51742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4292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55"/>
  <sheetViews>
    <sheetView showFormulas="false" showGridLines="true" showRowColHeaders="true" showZeros="true" rightToLeft="false" tabSelected="true" showOutlineSymbols="true" defaultGridColor="true" view="normal" topLeftCell="A894" colorId="64" zoomScale="100" zoomScaleNormal="100" zoomScalePageLayoutView="100" workbookViewId="0">
      <selection pane="topLeft" activeCell="J912" activeCellId="0" sqref="J91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1775875196.61465</v>
      </c>
      <c r="B2" s="0" t="n">
        <v>-1</v>
      </c>
      <c r="C2" s="0" t="n">
        <v>0</v>
      </c>
      <c r="D2" s="0" t="n">
        <v>0</v>
      </c>
      <c r="E2" s="0" t="n">
        <v>0</v>
      </c>
      <c r="F2" s="0" t="n">
        <v>-0.03</v>
      </c>
      <c r="G2" s="0" t="n">
        <v>0</v>
      </c>
      <c r="H2" s="0" t="n">
        <v>0</v>
      </c>
    </row>
    <row r="3" customFormat="false" ht="15" hidden="false" customHeight="false" outlineLevel="0" collapsed="false">
      <c r="A3" s="0" t="n">
        <v>1775875196.63278</v>
      </c>
      <c r="B3" s="0" t="n">
        <v>-2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</row>
    <row r="4" customFormat="false" ht="15" hidden="false" customHeight="false" outlineLevel="0" collapsed="false">
      <c r="A4" s="0" t="n">
        <v>1775875196.63583</v>
      </c>
      <c r="B4" s="0" t="n">
        <v>-3</v>
      </c>
      <c r="C4" s="0" t="n">
        <v>-1</v>
      </c>
      <c r="D4" s="0" t="n">
        <v>-1</v>
      </c>
      <c r="E4" s="0" t="n">
        <v>0</v>
      </c>
      <c r="F4" s="0" t="n">
        <v>-0.03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n">
        <v>1775875196.6369</v>
      </c>
      <c r="B5" s="0" t="n">
        <v>-4</v>
      </c>
      <c r="C5" s="0" t="n">
        <v>-3</v>
      </c>
      <c r="D5" s="0" t="n">
        <v>-3</v>
      </c>
      <c r="E5" s="0" t="n">
        <v>0</v>
      </c>
      <c r="F5" s="0" t="n">
        <v>-0.02</v>
      </c>
      <c r="G5" s="0" t="n">
        <v>0</v>
      </c>
      <c r="H5" s="0" t="n">
        <v>0</v>
      </c>
    </row>
    <row r="6" customFormat="false" ht="15" hidden="false" customHeight="false" outlineLevel="0" collapsed="false">
      <c r="A6" s="0" t="n">
        <v>1775875196.6395</v>
      </c>
      <c r="B6" s="0" t="n">
        <v>-5</v>
      </c>
      <c r="C6" s="0" t="n">
        <v>-1</v>
      </c>
      <c r="D6" s="0" t="n">
        <v>-1</v>
      </c>
      <c r="E6" s="0" t="n">
        <v>0</v>
      </c>
      <c r="F6" s="0" t="n">
        <v>-0.03</v>
      </c>
      <c r="G6" s="0" t="n">
        <v>0</v>
      </c>
      <c r="H6" s="0" t="n">
        <v>0</v>
      </c>
    </row>
    <row r="7" customFormat="false" ht="15" hidden="false" customHeight="false" outlineLevel="0" collapsed="false">
      <c r="A7" s="0" t="n">
        <v>1775875196.6422</v>
      </c>
      <c r="B7" s="0" t="n">
        <v>-4</v>
      </c>
      <c r="C7" s="0" t="n">
        <v>0</v>
      </c>
      <c r="D7" s="0" t="n">
        <v>0</v>
      </c>
      <c r="E7" s="0" t="n">
        <v>0.05</v>
      </c>
      <c r="F7" s="0" t="n">
        <v>-0.01</v>
      </c>
      <c r="G7" s="0" t="n">
        <v>0.05</v>
      </c>
      <c r="H7" s="0" t="n">
        <v>-0.0005</v>
      </c>
    </row>
    <row r="8" customFormat="false" ht="15" hidden="false" customHeight="false" outlineLevel="0" collapsed="false">
      <c r="A8" s="0" t="n">
        <v>1775875196.64593</v>
      </c>
      <c r="B8" s="0" t="n">
        <v>-3</v>
      </c>
      <c r="C8" s="0" t="n">
        <v>0</v>
      </c>
      <c r="D8" s="0" t="n">
        <v>0</v>
      </c>
      <c r="E8" s="0" t="n">
        <v>0</v>
      </c>
      <c r="F8" s="0" t="n">
        <v>0.01</v>
      </c>
      <c r="G8" s="0" t="n">
        <v>0</v>
      </c>
      <c r="H8" s="0" t="n">
        <v>0</v>
      </c>
    </row>
    <row r="9" customFormat="false" ht="15" hidden="false" customHeight="false" outlineLevel="0" collapsed="false">
      <c r="A9" s="0" t="n">
        <v>1775875196.64832</v>
      </c>
      <c r="B9" s="0" t="n">
        <v>-2</v>
      </c>
      <c r="C9" s="0" t="n">
        <v>-3</v>
      </c>
      <c r="D9" s="0" t="n">
        <v>-3</v>
      </c>
      <c r="E9" s="0" t="n">
        <v>0.05</v>
      </c>
      <c r="F9" s="0" t="n">
        <v>0</v>
      </c>
      <c r="G9" s="0" t="n">
        <v>0.05</v>
      </c>
      <c r="H9" s="0" t="n">
        <v>0</v>
      </c>
    </row>
    <row r="10" customFormat="false" ht="15" hidden="false" customHeight="false" outlineLevel="0" collapsed="false">
      <c r="A10" s="0" t="n">
        <v>1775875196.65169</v>
      </c>
      <c r="B10" s="0" t="n">
        <v>-1</v>
      </c>
      <c r="C10" s="0" t="n">
        <v>-6</v>
      </c>
      <c r="D10" s="0" t="n">
        <v>-6</v>
      </c>
      <c r="E10" s="0" t="n">
        <v>0</v>
      </c>
      <c r="F10" s="0" t="n">
        <v>-0.03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n">
        <v>1775875196.65335</v>
      </c>
      <c r="B11" s="0" t="n">
        <v>0</v>
      </c>
      <c r="C11" s="0" t="n">
        <v>-7</v>
      </c>
      <c r="D11" s="0" t="n">
        <v>-7</v>
      </c>
      <c r="E11" s="0" t="n">
        <v>0.05</v>
      </c>
      <c r="F11" s="0" t="n">
        <v>0.01</v>
      </c>
      <c r="G11" s="0" t="n">
        <v>0.05</v>
      </c>
      <c r="H11" s="0" t="n">
        <v>0.0005</v>
      </c>
    </row>
    <row r="12" customFormat="false" ht="15" hidden="false" customHeight="false" outlineLevel="0" collapsed="false">
      <c r="A12" s="0" t="n">
        <v>1775875196.65677</v>
      </c>
      <c r="B12" s="0" t="n">
        <v>0</v>
      </c>
      <c r="C12" s="0" t="n">
        <v>-6</v>
      </c>
      <c r="D12" s="0" t="n">
        <v>-6</v>
      </c>
      <c r="E12" s="0" t="n">
        <v>0.05</v>
      </c>
      <c r="F12" s="0" t="n">
        <v>-0.06</v>
      </c>
      <c r="G12" s="0" t="n">
        <v>0.05</v>
      </c>
      <c r="H12" s="0" t="n">
        <v>-0.003</v>
      </c>
    </row>
    <row r="13" customFormat="false" ht="15" hidden="false" customHeight="false" outlineLevel="0" collapsed="false">
      <c r="A13" s="0" t="n">
        <v>1775875196.65769</v>
      </c>
      <c r="B13" s="0" t="n">
        <v>1</v>
      </c>
      <c r="C13" s="0" t="n">
        <v>-6</v>
      </c>
      <c r="D13" s="0" t="n">
        <v>-6</v>
      </c>
      <c r="E13" s="0" t="n">
        <v>0</v>
      </c>
      <c r="F13" s="0" t="n">
        <v>-0.02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n">
        <v>1775875196.66173</v>
      </c>
      <c r="B14" s="0" t="n">
        <v>1</v>
      </c>
      <c r="C14" s="0" t="n">
        <v>-1</v>
      </c>
      <c r="D14" s="0" t="n">
        <v>-1</v>
      </c>
      <c r="E14" s="0" t="n">
        <v>0</v>
      </c>
      <c r="F14" s="0" t="n">
        <v>-0.04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n">
        <v>1775875196.66401</v>
      </c>
      <c r="B15" s="0" t="n">
        <v>2</v>
      </c>
      <c r="C15" s="0" t="n">
        <v>1</v>
      </c>
      <c r="D15" s="0" t="n">
        <v>1</v>
      </c>
      <c r="E15" s="0" t="n">
        <v>0.05</v>
      </c>
      <c r="F15" s="0" t="n">
        <v>-0.03</v>
      </c>
      <c r="G15" s="0" t="n">
        <v>0.05</v>
      </c>
      <c r="H15" s="0" t="n">
        <v>-0.0015</v>
      </c>
    </row>
    <row r="16" customFormat="false" ht="15" hidden="false" customHeight="false" outlineLevel="0" collapsed="false">
      <c r="A16" s="0" t="n">
        <v>1775875196.6662</v>
      </c>
      <c r="B16" s="0" t="n">
        <v>2</v>
      </c>
      <c r="C16" s="0" t="n">
        <v>3</v>
      </c>
      <c r="D16" s="0" t="n">
        <v>3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n">
        <v>1775875196.66923</v>
      </c>
      <c r="B17" s="0" t="n">
        <v>1</v>
      </c>
      <c r="C17" s="0" t="n">
        <v>4</v>
      </c>
      <c r="D17" s="0" t="n">
        <v>4</v>
      </c>
      <c r="E17" s="0" t="n">
        <v>0</v>
      </c>
      <c r="F17" s="0" t="n">
        <v>0.05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0" t="n">
        <v>1775875196.67124</v>
      </c>
      <c r="B18" s="0" t="n">
        <v>1</v>
      </c>
      <c r="C18" s="0" t="n">
        <v>6</v>
      </c>
      <c r="D18" s="0" t="n">
        <v>6</v>
      </c>
      <c r="E18" s="0" t="n">
        <v>0</v>
      </c>
      <c r="F18" s="0" t="n">
        <v>-0.1</v>
      </c>
      <c r="G18" s="0" t="n">
        <v>0</v>
      </c>
      <c r="H18" s="0" t="n">
        <v>0</v>
      </c>
    </row>
    <row r="19" customFormat="false" ht="15" hidden="false" customHeight="false" outlineLevel="0" collapsed="false">
      <c r="A19" s="0" t="n">
        <v>1775875196.6733</v>
      </c>
      <c r="B19" s="0" t="n">
        <v>0</v>
      </c>
      <c r="C19" s="0" t="n">
        <v>8</v>
      </c>
      <c r="D19" s="0" t="n">
        <v>8</v>
      </c>
      <c r="E19" s="0" t="n">
        <v>0</v>
      </c>
      <c r="F19" s="0" t="n">
        <v>0.02</v>
      </c>
      <c r="G19" s="0" t="n">
        <v>0</v>
      </c>
      <c r="H19" s="0" t="n">
        <v>0</v>
      </c>
    </row>
    <row r="20" customFormat="false" ht="15" hidden="false" customHeight="false" outlineLevel="0" collapsed="false">
      <c r="A20" s="0" t="n">
        <v>1775875196.67526</v>
      </c>
      <c r="B20" s="0" t="n">
        <v>0</v>
      </c>
      <c r="C20" s="0" t="n">
        <v>10</v>
      </c>
      <c r="D20" s="0" t="n">
        <v>10</v>
      </c>
      <c r="E20" s="0" t="n">
        <v>0.05</v>
      </c>
      <c r="F20" s="0" t="n">
        <v>-0.04</v>
      </c>
      <c r="G20" s="0" t="n">
        <v>0.05</v>
      </c>
      <c r="H20" s="0" t="n">
        <v>-0.002</v>
      </c>
    </row>
    <row r="21" customFormat="false" ht="15" hidden="false" customHeight="false" outlineLevel="0" collapsed="false">
      <c r="A21" s="0" t="n">
        <v>1775875196.67735</v>
      </c>
      <c r="B21" s="0" t="n">
        <v>1</v>
      </c>
      <c r="C21" s="0" t="n">
        <v>16</v>
      </c>
      <c r="D21" s="0" t="n">
        <v>16</v>
      </c>
      <c r="E21" s="0" t="n">
        <v>0.05</v>
      </c>
      <c r="F21" s="0" t="n">
        <v>-0.02</v>
      </c>
      <c r="G21" s="0" t="n">
        <v>0.05</v>
      </c>
      <c r="H21" s="0" t="n">
        <v>-0.001</v>
      </c>
    </row>
    <row r="22" customFormat="false" ht="15" hidden="false" customHeight="false" outlineLevel="0" collapsed="false">
      <c r="A22" s="0" t="n">
        <v>1775875196.6794</v>
      </c>
      <c r="B22" s="0" t="n">
        <v>1</v>
      </c>
      <c r="C22" s="0" t="n">
        <v>20</v>
      </c>
      <c r="D22" s="0" t="n">
        <v>20</v>
      </c>
      <c r="E22" s="0" t="n">
        <v>0.05</v>
      </c>
      <c r="F22" s="0" t="n">
        <v>-0.02</v>
      </c>
      <c r="G22" s="0" t="n">
        <v>0.05</v>
      </c>
      <c r="H22" s="0" t="n">
        <v>-0.001</v>
      </c>
    </row>
    <row r="23" customFormat="false" ht="15" hidden="false" customHeight="false" outlineLevel="0" collapsed="false">
      <c r="A23" s="0" t="n">
        <v>1775875196.68136</v>
      </c>
      <c r="B23" s="0" t="n">
        <v>0</v>
      </c>
      <c r="C23" s="0" t="n">
        <v>25</v>
      </c>
      <c r="D23" s="0" t="n">
        <v>25</v>
      </c>
      <c r="E23" s="0" t="n">
        <v>0</v>
      </c>
      <c r="F23" s="0" t="n">
        <v>-0.01</v>
      </c>
      <c r="G23" s="0" t="n">
        <v>0</v>
      </c>
      <c r="H23" s="0" t="n">
        <v>0</v>
      </c>
    </row>
    <row r="24" customFormat="false" ht="15" hidden="false" customHeight="false" outlineLevel="0" collapsed="false">
      <c r="A24" s="0" t="n">
        <v>1775875196.68484</v>
      </c>
      <c r="B24" s="0" t="n">
        <v>-2</v>
      </c>
      <c r="C24" s="0" t="n">
        <v>35</v>
      </c>
      <c r="D24" s="0" t="n">
        <v>35</v>
      </c>
      <c r="E24" s="0" t="n">
        <v>0.05</v>
      </c>
      <c r="F24" s="0" t="n">
        <v>-0.03</v>
      </c>
      <c r="G24" s="0" t="n">
        <v>0.05</v>
      </c>
      <c r="H24" s="0" t="n">
        <v>-0.0015</v>
      </c>
    </row>
    <row r="25" customFormat="false" ht="15" hidden="false" customHeight="false" outlineLevel="0" collapsed="false">
      <c r="A25" s="0" t="n">
        <v>1775875196.68777</v>
      </c>
      <c r="B25" s="0" t="n">
        <v>-2</v>
      </c>
      <c r="C25" s="0" t="n">
        <v>37</v>
      </c>
      <c r="D25" s="0" t="n">
        <v>37</v>
      </c>
      <c r="E25" s="0" t="n">
        <v>0</v>
      </c>
      <c r="F25" s="0" t="n">
        <v>0</v>
      </c>
      <c r="G25" s="0" t="n">
        <v>0</v>
      </c>
      <c r="H25" s="0" t="n">
        <v>0</v>
      </c>
    </row>
    <row r="26" customFormat="false" ht="15" hidden="false" customHeight="false" outlineLevel="0" collapsed="false">
      <c r="A26" s="0" t="n">
        <v>1775875196.69009</v>
      </c>
      <c r="B26" s="0" t="n">
        <v>-2</v>
      </c>
      <c r="C26" s="0" t="n">
        <v>40</v>
      </c>
      <c r="D26" s="0" t="n">
        <v>40</v>
      </c>
      <c r="E26" s="0" t="n">
        <v>0</v>
      </c>
      <c r="F26" s="0" t="n">
        <v>0</v>
      </c>
      <c r="G26" s="0" t="n">
        <v>0</v>
      </c>
      <c r="H26" s="0" t="n">
        <v>0</v>
      </c>
    </row>
    <row r="27" customFormat="false" ht="15" hidden="false" customHeight="false" outlineLevel="0" collapsed="false">
      <c r="A27" s="0" t="n">
        <v>1775875196.69256</v>
      </c>
      <c r="B27" s="0" t="n">
        <v>-3</v>
      </c>
      <c r="C27" s="0" t="n">
        <v>40</v>
      </c>
      <c r="D27" s="0" t="n">
        <v>40</v>
      </c>
      <c r="E27" s="0" t="n">
        <v>0</v>
      </c>
      <c r="F27" s="0" t="n">
        <v>-0.05</v>
      </c>
      <c r="G27" s="0" t="n">
        <v>0</v>
      </c>
      <c r="H27" s="0" t="n">
        <v>0</v>
      </c>
    </row>
    <row r="28" customFormat="false" ht="15" hidden="false" customHeight="false" outlineLevel="0" collapsed="false">
      <c r="A28" s="0" t="n">
        <v>1775875196.69502</v>
      </c>
      <c r="B28" s="0" t="n">
        <v>-3</v>
      </c>
      <c r="C28" s="0" t="n">
        <v>40</v>
      </c>
      <c r="D28" s="0" t="n">
        <v>40</v>
      </c>
      <c r="E28" s="0" t="n">
        <v>0</v>
      </c>
      <c r="F28" s="0" t="n">
        <v>-0.02</v>
      </c>
      <c r="G28" s="0" t="n">
        <v>0</v>
      </c>
      <c r="H28" s="0" t="n">
        <v>0</v>
      </c>
    </row>
    <row r="29" customFormat="false" ht="15" hidden="false" customHeight="false" outlineLevel="0" collapsed="false">
      <c r="A29" s="0" t="n">
        <v>1775875196.69562</v>
      </c>
      <c r="B29" s="0" t="n">
        <v>-3</v>
      </c>
      <c r="C29" s="0" t="n">
        <v>40</v>
      </c>
      <c r="D29" s="0" t="n">
        <v>40</v>
      </c>
      <c r="E29" s="0" t="n">
        <v>0.05</v>
      </c>
      <c r="F29" s="0" t="n">
        <v>-0.04</v>
      </c>
      <c r="G29" s="0" t="n">
        <v>0.05</v>
      </c>
      <c r="H29" s="0" t="n">
        <v>-0.002</v>
      </c>
    </row>
    <row r="30" customFormat="false" ht="15" hidden="false" customHeight="false" outlineLevel="0" collapsed="false">
      <c r="A30" s="0" t="n">
        <v>1775875196.69826</v>
      </c>
      <c r="B30" s="0" t="n">
        <v>-4</v>
      </c>
      <c r="C30" s="0" t="n">
        <v>40</v>
      </c>
      <c r="D30" s="0" t="n">
        <v>40</v>
      </c>
      <c r="E30" s="0" t="n">
        <v>0</v>
      </c>
      <c r="F30" s="0" t="n">
        <v>-0.01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0" t="n">
        <v>1775875196.70107</v>
      </c>
      <c r="B31" s="0" t="n">
        <v>-5</v>
      </c>
      <c r="C31" s="0" t="n">
        <v>40</v>
      </c>
      <c r="D31" s="0" t="n">
        <v>40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0" t="n">
        <v>1775875196.70312</v>
      </c>
      <c r="B32" s="0" t="n">
        <v>-6</v>
      </c>
      <c r="C32" s="0" t="n">
        <v>40</v>
      </c>
      <c r="D32" s="0" t="n">
        <v>40</v>
      </c>
      <c r="E32" s="0" t="n">
        <v>0</v>
      </c>
      <c r="F32" s="0" t="n">
        <v>0.03</v>
      </c>
      <c r="G32" s="0" t="n">
        <v>0</v>
      </c>
      <c r="H32" s="0" t="n">
        <v>0</v>
      </c>
    </row>
    <row r="33" customFormat="false" ht="15" hidden="false" customHeight="false" outlineLevel="0" collapsed="false">
      <c r="A33" s="0" t="n">
        <v>1775875196.70508</v>
      </c>
      <c r="B33" s="0" t="n">
        <v>-7</v>
      </c>
      <c r="C33" s="0" t="n">
        <v>39</v>
      </c>
      <c r="D33" s="0" t="n">
        <v>39</v>
      </c>
      <c r="E33" s="0" t="n">
        <v>0.05</v>
      </c>
      <c r="F33" s="0" t="n">
        <v>0</v>
      </c>
      <c r="G33" s="0" t="n">
        <v>0.05</v>
      </c>
      <c r="H33" s="0" t="n">
        <v>0</v>
      </c>
    </row>
    <row r="34" customFormat="false" ht="15" hidden="false" customHeight="false" outlineLevel="0" collapsed="false">
      <c r="A34" s="0" t="n">
        <v>1775875196.70704</v>
      </c>
      <c r="B34" s="0" t="n">
        <v>-7</v>
      </c>
      <c r="C34" s="0" t="n">
        <v>38</v>
      </c>
      <c r="D34" s="0" t="n">
        <v>38</v>
      </c>
      <c r="E34" s="0" t="n">
        <v>0</v>
      </c>
      <c r="F34" s="0" t="n">
        <v>0.03</v>
      </c>
      <c r="G34" s="0" t="n">
        <v>0</v>
      </c>
      <c r="H34" s="0" t="n">
        <v>0</v>
      </c>
    </row>
    <row r="35" customFormat="false" ht="15" hidden="false" customHeight="false" outlineLevel="0" collapsed="false">
      <c r="A35" s="0" t="n">
        <v>1775875196.70904</v>
      </c>
      <c r="B35" s="0" t="n">
        <v>-8</v>
      </c>
      <c r="C35" s="0" t="n">
        <v>36</v>
      </c>
      <c r="D35" s="0" t="n">
        <v>36</v>
      </c>
      <c r="E35" s="0" t="n">
        <v>0.05</v>
      </c>
      <c r="F35" s="0" t="n">
        <v>0.03</v>
      </c>
      <c r="G35" s="0" t="n">
        <v>0.05</v>
      </c>
      <c r="H35" s="0" t="n">
        <v>0.0015</v>
      </c>
    </row>
    <row r="36" customFormat="false" ht="15" hidden="false" customHeight="false" outlineLevel="0" collapsed="false">
      <c r="A36" s="0" t="n">
        <v>1775875196.71111</v>
      </c>
      <c r="B36" s="0" t="n">
        <v>-9</v>
      </c>
      <c r="C36" s="0" t="n">
        <v>34</v>
      </c>
      <c r="D36" s="0" t="n">
        <v>34</v>
      </c>
      <c r="E36" s="0" t="n">
        <v>0</v>
      </c>
      <c r="F36" s="0" t="n">
        <v>-0.05</v>
      </c>
      <c r="G36" s="0" t="n">
        <v>0</v>
      </c>
      <c r="H36" s="0" t="n">
        <v>0</v>
      </c>
    </row>
    <row r="37" customFormat="false" ht="15" hidden="false" customHeight="false" outlineLevel="0" collapsed="false">
      <c r="A37" s="0" t="n">
        <v>1775875196.71313</v>
      </c>
      <c r="B37" s="0" t="n">
        <v>-10</v>
      </c>
      <c r="C37" s="0" t="n">
        <v>30</v>
      </c>
      <c r="D37" s="0" t="n">
        <v>30</v>
      </c>
      <c r="E37" s="0" t="n">
        <v>0</v>
      </c>
      <c r="F37" s="0" t="n">
        <v>0.06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0" t="n">
        <v>1775875196.8808</v>
      </c>
      <c r="B38" s="0" t="n">
        <v>-12</v>
      </c>
      <c r="C38" s="0" t="n">
        <v>24</v>
      </c>
      <c r="D38" s="0" t="n">
        <v>24</v>
      </c>
      <c r="E38" s="0" t="n">
        <v>0</v>
      </c>
      <c r="F38" s="0" t="n">
        <v>-0.04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0" t="n">
        <v>1775875196.88912</v>
      </c>
      <c r="B39" s="0" t="n">
        <v>-13</v>
      </c>
      <c r="C39" s="0" t="n">
        <v>15</v>
      </c>
      <c r="D39" s="0" t="n">
        <v>15</v>
      </c>
      <c r="E39" s="0" t="n">
        <v>0.05</v>
      </c>
      <c r="F39" s="0" t="n">
        <v>-0.01</v>
      </c>
      <c r="G39" s="0" t="n">
        <v>0.05</v>
      </c>
      <c r="H39" s="0" t="n">
        <v>-0.0005</v>
      </c>
    </row>
    <row r="40" customFormat="false" ht="15" hidden="false" customHeight="false" outlineLevel="0" collapsed="false">
      <c r="A40" s="0" t="n">
        <v>1775875196.89234</v>
      </c>
      <c r="B40" s="0" t="n">
        <v>-16</v>
      </c>
      <c r="C40" s="0" t="n">
        <v>2</v>
      </c>
      <c r="D40" s="0" t="n">
        <v>2</v>
      </c>
      <c r="E40" s="0" t="n">
        <v>0</v>
      </c>
      <c r="F40" s="0" t="n">
        <v>-0.02</v>
      </c>
      <c r="G40" s="0" t="n">
        <v>0</v>
      </c>
      <c r="H40" s="0" t="n">
        <v>0</v>
      </c>
    </row>
    <row r="41" customFormat="false" ht="15" hidden="false" customHeight="false" outlineLevel="0" collapsed="false">
      <c r="A41" s="0" t="n">
        <v>1775875196.89724</v>
      </c>
      <c r="B41" s="0" t="n">
        <v>-18</v>
      </c>
      <c r="C41" s="0" t="n">
        <v>-10</v>
      </c>
      <c r="D41" s="0" t="n">
        <v>-10</v>
      </c>
      <c r="E41" s="0" t="n">
        <v>0</v>
      </c>
      <c r="F41" s="0" t="n">
        <v>-0.04</v>
      </c>
      <c r="G41" s="0" t="n">
        <v>0</v>
      </c>
      <c r="H41" s="0" t="n">
        <v>0</v>
      </c>
    </row>
    <row r="42" customFormat="false" ht="15" hidden="false" customHeight="false" outlineLevel="0" collapsed="false">
      <c r="A42" s="0" t="n">
        <v>1775875196.89946</v>
      </c>
      <c r="B42" s="0" t="n">
        <v>-20</v>
      </c>
      <c r="C42" s="0" t="n">
        <v>-19</v>
      </c>
      <c r="D42" s="0" t="n">
        <v>-19</v>
      </c>
      <c r="E42" s="0" t="n">
        <v>0.05</v>
      </c>
      <c r="F42" s="0" t="n">
        <v>-0.01</v>
      </c>
      <c r="G42" s="0" t="n">
        <v>0.05</v>
      </c>
      <c r="H42" s="0" t="n">
        <v>-0.0005</v>
      </c>
    </row>
    <row r="43" customFormat="false" ht="15" hidden="false" customHeight="false" outlineLevel="0" collapsed="false">
      <c r="A43" s="0" t="n">
        <v>1775875196.90427</v>
      </c>
      <c r="B43" s="0" t="n">
        <v>-21</v>
      </c>
      <c r="C43" s="0" t="n">
        <v>-26</v>
      </c>
      <c r="D43" s="0" t="n">
        <v>-26</v>
      </c>
      <c r="E43" s="0" t="n">
        <v>0</v>
      </c>
      <c r="F43" s="0" t="n">
        <v>0.01</v>
      </c>
      <c r="G43" s="0" t="n">
        <v>0</v>
      </c>
      <c r="H43" s="0" t="n">
        <v>0</v>
      </c>
    </row>
    <row r="44" customFormat="false" ht="15" hidden="false" customHeight="false" outlineLevel="0" collapsed="false">
      <c r="A44" s="0" t="n">
        <v>1775875196.90803</v>
      </c>
      <c r="B44" s="0" t="n">
        <v>-22</v>
      </c>
      <c r="C44" s="0" t="n">
        <v>-35</v>
      </c>
      <c r="D44" s="0" t="n">
        <v>-35</v>
      </c>
      <c r="E44" s="0" t="n">
        <v>0.05</v>
      </c>
      <c r="F44" s="0" t="n">
        <v>0.04</v>
      </c>
      <c r="G44" s="0" t="n">
        <v>0.05</v>
      </c>
      <c r="H44" s="0" t="n">
        <v>0.002</v>
      </c>
    </row>
    <row r="45" customFormat="false" ht="15" hidden="false" customHeight="false" outlineLevel="0" collapsed="false">
      <c r="A45" s="0" t="n">
        <v>1775875196.91152</v>
      </c>
      <c r="B45" s="0" t="n">
        <v>-22</v>
      </c>
      <c r="C45" s="0" t="n">
        <v>-35</v>
      </c>
      <c r="D45" s="0" t="n">
        <v>-35</v>
      </c>
      <c r="E45" s="0" t="n">
        <v>0</v>
      </c>
      <c r="F45" s="0" t="n">
        <v>-0.03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0" t="n">
        <v>1775875196.91374</v>
      </c>
      <c r="B46" s="0" t="n">
        <v>-23</v>
      </c>
      <c r="C46" s="0" t="n">
        <v>-35</v>
      </c>
      <c r="D46" s="0" t="n">
        <v>-35</v>
      </c>
      <c r="E46" s="0" t="n">
        <v>0</v>
      </c>
      <c r="F46" s="0" t="n">
        <v>-0.03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0" t="n">
        <v>1775875196.91731</v>
      </c>
      <c r="B47" s="0" t="n">
        <v>-23</v>
      </c>
      <c r="C47" s="0" t="n">
        <v>-36</v>
      </c>
      <c r="D47" s="0" t="n">
        <v>-36</v>
      </c>
      <c r="E47" s="0" t="n">
        <v>0</v>
      </c>
      <c r="F47" s="0" t="n">
        <v>-0.02</v>
      </c>
      <c r="G47" s="0" t="n">
        <v>0</v>
      </c>
      <c r="H47" s="0" t="n">
        <v>0</v>
      </c>
    </row>
    <row r="48" customFormat="false" ht="15" hidden="false" customHeight="false" outlineLevel="0" collapsed="false">
      <c r="A48" s="0" t="n">
        <v>1775875196.92654</v>
      </c>
      <c r="B48" s="0" t="n">
        <v>-23</v>
      </c>
      <c r="C48" s="0" t="n">
        <v>-36</v>
      </c>
      <c r="D48" s="0" t="n">
        <v>-36</v>
      </c>
      <c r="E48" s="0" t="n">
        <v>0</v>
      </c>
      <c r="F48" s="0" t="n">
        <v>-0.02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0" t="n">
        <v>1775875196.93065</v>
      </c>
      <c r="B49" s="0" t="n">
        <v>-23</v>
      </c>
      <c r="C49" s="0" t="n">
        <v>-35</v>
      </c>
      <c r="D49" s="0" t="n">
        <v>-35</v>
      </c>
      <c r="E49" s="0" t="n">
        <v>0</v>
      </c>
      <c r="F49" s="0" t="n">
        <v>-0.03</v>
      </c>
      <c r="G49" s="0" t="n">
        <v>0</v>
      </c>
      <c r="H49" s="0" t="n">
        <v>0</v>
      </c>
    </row>
    <row r="50" customFormat="false" ht="15" hidden="false" customHeight="false" outlineLevel="0" collapsed="false">
      <c r="A50" s="0" t="n">
        <v>1775875196.93397</v>
      </c>
      <c r="B50" s="0" t="n">
        <v>-23</v>
      </c>
      <c r="C50" s="0" t="n">
        <v>-34</v>
      </c>
      <c r="D50" s="0" t="n">
        <v>-34</v>
      </c>
      <c r="E50" s="0" t="n">
        <v>0</v>
      </c>
      <c r="F50" s="0" t="n">
        <v>-0.09</v>
      </c>
      <c r="G50" s="0" t="n">
        <v>0</v>
      </c>
      <c r="H50" s="0" t="n">
        <v>0</v>
      </c>
    </row>
    <row r="51" customFormat="false" ht="15" hidden="false" customHeight="false" outlineLevel="0" collapsed="false">
      <c r="A51" s="0" t="n">
        <v>1775875196.93975</v>
      </c>
      <c r="B51" s="0" t="n">
        <v>-23</v>
      </c>
      <c r="C51" s="0" t="n">
        <v>-34</v>
      </c>
      <c r="D51" s="0" t="n">
        <v>-34</v>
      </c>
      <c r="E51" s="0" t="n">
        <v>0</v>
      </c>
      <c r="F51" s="0" t="n">
        <v>0.01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0" t="n">
        <v>1775875196.94342</v>
      </c>
      <c r="B52" s="0" t="n">
        <v>-23</v>
      </c>
      <c r="C52" s="0" t="n">
        <v>-32</v>
      </c>
      <c r="D52" s="0" t="n">
        <v>-32</v>
      </c>
      <c r="E52" s="0" t="n">
        <v>0.05</v>
      </c>
      <c r="F52" s="0" t="n">
        <v>-0.04</v>
      </c>
      <c r="G52" s="0" t="n">
        <v>0.05</v>
      </c>
      <c r="H52" s="0" t="n">
        <v>-0.002</v>
      </c>
    </row>
    <row r="53" customFormat="false" ht="15" hidden="false" customHeight="false" outlineLevel="0" collapsed="false">
      <c r="A53" s="0" t="n">
        <v>1775875196.9468</v>
      </c>
      <c r="B53" s="0" t="n">
        <v>-22</v>
      </c>
      <c r="C53" s="0" t="n">
        <v>-23</v>
      </c>
      <c r="D53" s="0" t="n">
        <v>-23</v>
      </c>
      <c r="E53" s="0" t="n">
        <v>0.05</v>
      </c>
      <c r="F53" s="0" t="n">
        <v>-0.01</v>
      </c>
      <c r="G53" s="0" t="n">
        <v>0.05</v>
      </c>
      <c r="H53" s="0" t="n">
        <v>-0.0005</v>
      </c>
    </row>
    <row r="54" customFormat="false" ht="15" hidden="false" customHeight="false" outlineLevel="0" collapsed="false">
      <c r="A54" s="0" t="n">
        <v>1775875196.94976</v>
      </c>
      <c r="B54" s="0" t="n">
        <v>-21</v>
      </c>
      <c r="C54" s="0" t="n">
        <v>-14</v>
      </c>
      <c r="D54" s="0" t="n">
        <v>-14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5" hidden="false" customHeight="false" outlineLevel="0" collapsed="false">
      <c r="A55" s="0" t="n">
        <v>1775875196.95346</v>
      </c>
      <c r="B55" s="0" t="n">
        <v>-20</v>
      </c>
      <c r="C55" s="0" t="n">
        <v>-1</v>
      </c>
      <c r="D55" s="0" t="n">
        <v>-1</v>
      </c>
      <c r="E55" s="0" t="n">
        <v>0</v>
      </c>
      <c r="F55" s="0" t="n">
        <v>-0.04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0" t="n">
        <v>1775875196.95714</v>
      </c>
      <c r="B56" s="0" t="n">
        <v>-18</v>
      </c>
      <c r="C56" s="0" t="n">
        <v>10</v>
      </c>
      <c r="D56" s="0" t="n">
        <v>10</v>
      </c>
      <c r="E56" s="0" t="n">
        <v>0</v>
      </c>
      <c r="F56" s="0" t="n">
        <v>-0.02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0" t="n">
        <v>1775875196.96096</v>
      </c>
      <c r="B57" s="0" t="n">
        <v>-15</v>
      </c>
      <c r="C57" s="0" t="n">
        <v>20</v>
      </c>
      <c r="D57" s="0" t="n">
        <v>20</v>
      </c>
      <c r="E57" s="0" t="n">
        <v>0</v>
      </c>
      <c r="F57" s="0" t="n">
        <v>0.01</v>
      </c>
      <c r="G57" s="0" t="n">
        <v>0</v>
      </c>
      <c r="H57" s="0" t="n">
        <v>0</v>
      </c>
    </row>
    <row r="58" customFormat="false" ht="15" hidden="false" customHeight="false" outlineLevel="0" collapsed="false">
      <c r="A58" s="0" t="n">
        <v>1775875196.964</v>
      </c>
      <c r="B58" s="0" t="n">
        <v>-13</v>
      </c>
      <c r="C58" s="0" t="n">
        <v>30</v>
      </c>
      <c r="D58" s="0" t="n">
        <v>30</v>
      </c>
      <c r="E58" s="0" t="n">
        <v>0</v>
      </c>
      <c r="F58" s="0" t="n">
        <v>0.02</v>
      </c>
      <c r="G58" s="0" t="n">
        <v>0</v>
      </c>
      <c r="H58" s="0" t="n">
        <v>0</v>
      </c>
    </row>
    <row r="59" customFormat="false" ht="15" hidden="false" customHeight="false" outlineLevel="0" collapsed="false">
      <c r="A59" s="0" t="n">
        <v>1775875196.96624</v>
      </c>
      <c r="B59" s="0" t="n">
        <v>-13</v>
      </c>
      <c r="C59" s="0" t="n">
        <v>39</v>
      </c>
      <c r="D59" s="0" t="n">
        <v>39</v>
      </c>
      <c r="E59" s="0" t="n">
        <v>0.05</v>
      </c>
      <c r="F59" s="0" t="n">
        <v>-0.02</v>
      </c>
      <c r="G59" s="0" t="n">
        <v>0.05</v>
      </c>
      <c r="H59" s="0" t="n">
        <v>-0.001</v>
      </c>
    </row>
    <row r="60" customFormat="false" ht="15" hidden="false" customHeight="false" outlineLevel="0" collapsed="false">
      <c r="A60" s="0" t="n">
        <v>1775875196.97096</v>
      </c>
      <c r="B60" s="0" t="n">
        <v>-13</v>
      </c>
      <c r="C60" s="0" t="n">
        <v>41</v>
      </c>
      <c r="D60" s="0" t="n">
        <v>41</v>
      </c>
      <c r="E60" s="0" t="n">
        <v>0.05</v>
      </c>
      <c r="F60" s="0" t="n">
        <v>-0.03</v>
      </c>
      <c r="G60" s="0" t="n">
        <v>0.05</v>
      </c>
      <c r="H60" s="0" t="n">
        <v>-0.0015</v>
      </c>
    </row>
    <row r="61" customFormat="false" ht="15" hidden="false" customHeight="false" outlineLevel="0" collapsed="false">
      <c r="A61" s="0" t="n">
        <v>1775875196.97701</v>
      </c>
      <c r="B61" s="0" t="n">
        <v>-12</v>
      </c>
      <c r="C61" s="0" t="n">
        <v>42</v>
      </c>
      <c r="D61" s="0" t="n">
        <v>42</v>
      </c>
      <c r="E61" s="0" t="n">
        <v>0.05</v>
      </c>
      <c r="F61" s="0" t="n">
        <v>-0.04</v>
      </c>
      <c r="G61" s="0" t="n">
        <v>0.05</v>
      </c>
      <c r="H61" s="0" t="n">
        <v>-0.002</v>
      </c>
    </row>
    <row r="62" customFormat="false" ht="15" hidden="false" customHeight="false" outlineLevel="0" collapsed="false">
      <c r="A62" s="0" t="n">
        <v>1775875197.13788</v>
      </c>
      <c r="B62" s="0" t="n">
        <v>-11</v>
      </c>
      <c r="C62" s="0" t="n">
        <v>43</v>
      </c>
      <c r="D62" s="0" t="n">
        <v>43</v>
      </c>
      <c r="E62" s="0" t="n">
        <v>0</v>
      </c>
      <c r="F62" s="0" t="n">
        <v>-0.02</v>
      </c>
      <c r="G62" s="0" t="n">
        <v>0</v>
      </c>
      <c r="H62" s="0" t="n">
        <v>0</v>
      </c>
    </row>
    <row r="63" customFormat="false" ht="15" hidden="false" customHeight="false" outlineLevel="0" collapsed="false">
      <c r="A63" s="0" t="n">
        <v>1775875197.14563</v>
      </c>
      <c r="B63" s="0" t="n">
        <v>-10</v>
      </c>
      <c r="C63" s="0" t="n">
        <v>49</v>
      </c>
      <c r="D63" s="0" t="n">
        <v>49</v>
      </c>
      <c r="E63" s="0" t="n">
        <v>0</v>
      </c>
      <c r="F63" s="0" t="n">
        <v>0.01</v>
      </c>
      <c r="G63" s="0" t="n">
        <v>0</v>
      </c>
      <c r="H63" s="0" t="n">
        <v>0</v>
      </c>
    </row>
    <row r="64" customFormat="false" ht="15" hidden="false" customHeight="false" outlineLevel="0" collapsed="false">
      <c r="A64" s="0" t="n">
        <v>1775875197.14908</v>
      </c>
      <c r="B64" s="0" t="n">
        <v>-9</v>
      </c>
      <c r="C64" s="0" t="n">
        <v>49</v>
      </c>
      <c r="D64" s="0" t="n">
        <v>49</v>
      </c>
      <c r="E64" s="0" t="n">
        <v>0</v>
      </c>
      <c r="F64" s="0" t="n">
        <v>-0.03</v>
      </c>
      <c r="G64" s="0" t="n">
        <v>0</v>
      </c>
      <c r="H64" s="0" t="n">
        <v>0</v>
      </c>
    </row>
    <row r="65" customFormat="false" ht="15" hidden="false" customHeight="false" outlineLevel="0" collapsed="false">
      <c r="A65" s="0" t="n">
        <v>1775875197.15268</v>
      </c>
      <c r="B65" s="0" t="n">
        <v>-6</v>
      </c>
      <c r="C65" s="0" t="n">
        <v>49</v>
      </c>
      <c r="D65" s="0" t="n">
        <v>49</v>
      </c>
      <c r="E65" s="0" t="n">
        <v>0</v>
      </c>
      <c r="F65" s="0" t="n">
        <v>-0.06</v>
      </c>
      <c r="G65" s="0" t="n">
        <v>0</v>
      </c>
      <c r="H65" s="0" t="n">
        <v>0</v>
      </c>
    </row>
    <row r="66" customFormat="false" ht="15" hidden="false" customHeight="false" outlineLevel="0" collapsed="false">
      <c r="A66" s="0" t="n">
        <v>1775875197.15516</v>
      </c>
      <c r="B66" s="0" t="n">
        <v>-4</v>
      </c>
      <c r="C66" s="0" t="n">
        <v>51</v>
      </c>
      <c r="D66" s="0" t="n">
        <v>51</v>
      </c>
      <c r="E66" s="0" t="n">
        <v>0.05</v>
      </c>
      <c r="F66" s="0" t="n">
        <v>-0.01</v>
      </c>
      <c r="G66" s="0" t="n">
        <v>0.05</v>
      </c>
      <c r="H66" s="0" t="n">
        <v>-0.0005</v>
      </c>
    </row>
    <row r="67" customFormat="false" ht="15" hidden="false" customHeight="false" outlineLevel="0" collapsed="false">
      <c r="A67" s="0" t="n">
        <v>1775875197.15719</v>
      </c>
      <c r="B67" s="0" t="n">
        <v>-2</v>
      </c>
      <c r="C67" s="0" t="n">
        <v>50</v>
      </c>
      <c r="D67" s="0" t="n">
        <v>50</v>
      </c>
      <c r="E67" s="0" t="n">
        <v>0</v>
      </c>
      <c r="F67" s="0" t="n">
        <v>0.01</v>
      </c>
      <c r="G67" s="0" t="n">
        <v>0</v>
      </c>
      <c r="H67" s="0" t="n">
        <v>0</v>
      </c>
    </row>
    <row r="68" customFormat="false" ht="15" hidden="false" customHeight="false" outlineLevel="0" collapsed="false">
      <c r="A68" s="0" t="n">
        <v>1775875197.15921</v>
      </c>
      <c r="B68" s="0" t="n">
        <v>-2</v>
      </c>
      <c r="C68" s="0" t="n">
        <v>50</v>
      </c>
      <c r="D68" s="0" t="n">
        <v>50</v>
      </c>
      <c r="E68" s="0" t="n">
        <v>0.05</v>
      </c>
      <c r="F68" s="0" t="n">
        <v>-0.07</v>
      </c>
      <c r="G68" s="0" t="n">
        <v>0.05</v>
      </c>
      <c r="H68" s="0" t="n">
        <v>-0.0035</v>
      </c>
    </row>
    <row r="69" customFormat="false" ht="15" hidden="false" customHeight="false" outlineLevel="0" collapsed="false">
      <c r="A69" s="0" t="n">
        <v>1775875197.16123</v>
      </c>
      <c r="B69" s="0" t="n">
        <v>-2</v>
      </c>
      <c r="C69" s="0" t="n">
        <v>50</v>
      </c>
      <c r="D69" s="0" t="n">
        <v>50</v>
      </c>
      <c r="E69" s="0" t="n">
        <v>0</v>
      </c>
      <c r="F69" s="0" t="n">
        <v>-0.02</v>
      </c>
      <c r="G69" s="0" t="n">
        <v>0</v>
      </c>
      <c r="H69" s="0" t="n">
        <v>0</v>
      </c>
    </row>
    <row r="70" customFormat="false" ht="15" hidden="false" customHeight="false" outlineLevel="0" collapsed="false">
      <c r="A70" s="0" t="n">
        <v>1775875197.16322</v>
      </c>
      <c r="B70" s="0" t="n">
        <v>-2</v>
      </c>
      <c r="C70" s="0" t="n">
        <v>49</v>
      </c>
      <c r="D70" s="0" t="n">
        <v>49</v>
      </c>
      <c r="E70" s="0" t="n">
        <v>0.11</v>
      </c>
      <c r="F70" s="0" t="n">
        <v>-0.03</v>
      </c>
      <c r="G70" s="0" t="n">
        <v>0.11</v>
      </c>
      <c r="H70" s="0" t="n">
        <v>-0.0033</v>
      </c>
    </row>
    <row r="71" customFormat="false" ht="15" hidden="false" customHeight="false" outlineLevel="0" collapsed="false">
      <c r="A71" s="0" t="n">
        <v>1775875197.1652</v>
      </c>
      <c r="B71" s="0" t="n">
        <v>-3</v>
      </c>
      <c r="C71" s="0" t="n">
        <v>48</v>
      </c>
      <c r="D71" s="0" t="n">
        <v>48</v>
      </c>
      <c r="E71" s="0" t="n">
        <v>0</v>
      </c>
      <c r="F71" s="0" t="n">
        <v>-0.06</v>
      </c>
      <c r="G71" s="0" t="n">
        <v>0</v>
      </c>
      <c r="H71" s="0" t="n">
        <v>0</v>
      </c>
    </row>
    <row r="72" customFormat="false" ht="15" hidden="false" customHeight="false" outlineLevel="0" collapsed="false">
      <c r="A72" s="0" t="n">
        <v>1775875197.16821</v>
      </c>
      <c r="B72" s="0" t="n">
        <v>-4</v>
      </c>
      <c r="C72" s="0" t="n">
        <v>49</v>
      </c>
      <c r="D72" s="0" t="n">
        <v>49</v>
      </c>
      <c r="E72" s="0" t="n">
        <v>0</v>
      </c>
      <c r="F72" s="0" t="n">
        <v>0.02</v>
      </c>
      <c r="G72" s="0" t="n">
        <v>0</v>
      </c>
      <c r="H72" s="0" t="n">
        <v>0</v>
      </c>
    </row>
    <row r="73" customFormat="false" ht="15" hidden="false" customHeight="false" outlineLevel="0" collapsed="false">
      <c r="A73" s="0" t="n">
        <v>1775875197.17073</v>
      </c>
      <c r="B73" s="0" t="n">
        <v>-5</v>
      </c>
      <c r="C73" s="0" t="n">
        <v>50</v>
      </c>
      <c r="D73" s="0" t="n">
        <v>50</v>
      </c>
      <c r="E73" s="0" t="n">
        <v>0</v>
      </c>
      <c r="F73" s="0" t="n">
        <v>-0.06</v>
      </c>
      <c r="G73" s="0" t="n">
        <v>0</v>
      </c>
      <c r="H73" s="0" t="n">
        <v>0</v>
      </c>
    </row>
    <row r="74" customFormat="false" ht="15" hidden="false" customHeight="false" outlineLevel="0" collapsed="false">
      <c r="A74" s="0" t="n">
        <v>1775875197.1736</v>
      </c>
      <c r="B74" s="0" t="n">
        <v>-4</v>
      </c>
      <c r="C74" s="0" t="n">
        <v>48</v>
      </c>
      <c r="D74" s="0" t="n">
        <v>48</v>
      </c>
      <c r="E74" s="0" t="n">
        <v>0.05</v>
      </c>
      <c r="F74" s="0" t="n">
        <v>-0.02</v>
      </c>
      <c r="G74" s="0" t="n">
        <v>0.05</v>
      </c>
      <c r="H74" s="0" t="n">
        <v>-0.001</v>
      </c>
    </row>
    <row r="75" customFormat="false" ht="15" hidden="false" customHeight="false" outlineLevel="0" collapsed="false">
      <c r="A75" s="0" t="n">
        <v>1775875197.17654</v>
      </c>
      <c r="B75" s="0" t="n">
        <v>-2</v>
      </c>
      <c r="C75" s="0" t="n">
        <v>47</v>
      </c>
      <c r="D75" s="0" t="n">
        <v>47</v>
      </c>
      <c r="E75" s="0" t="n">
        <v>0.05</v>
      </c>
      <c r="F75" s="0" t="n">
        <v>-0.05</v>
      </c>
      <c r="G75" s="0" t="n">
        <v>0.05</v>
      </c>
      <c r="H75" s="0" t="n">
        <v>-0.0025</v>
      </c>
    </row>
    <row r="76" customFormat="false" ht="15" hidden="false" customHeight="false" outlineLevel="0" collapsed="false">
      <c r="A76" s="0" t="n">
        <v>1775875197.17891</v>
      </c>
      <c r="B76" s="0" t="n">
        <v>-1</v>
      </c>
      <c r="C76" s="0" t="n">
        <v>46</v>
      </c>
      <c r="D76" s="0" t="n">
        <v>46</v>
      </c>
      <c r="E76" s="0" t="n">
        <v>0.05</v>
      </c>
      <c r="F76" s="0" t="n">
        <v>0.01</v>
      </c>
      <c r="G76" s="0" t="n">
        <v>0.05</v>
      </c>
      <c r="H76" s="0" t="n">
        <v>0.0005</v>
      </c>
    </row>
    <row r="77" customFormat="false" ht="15" hidden="false" customHeight="false" outlineLevel="0" collapsed="false">
      <c r="A77" s="0" t="n">
        <v>1775875197.18121</v>
      </c>
      <c r="B77" s="0" t="n">
        <v>-1</v>
      </c>
      <c r="C77" s="0" t="n">
        <v>44</v>
      </c>
      <c r="D77" s="0" t="n">
        <v>44</v>
      </c>
      <c r="E77" s="0" t="n">
        <v>0.05</v>
      </c>
      <c r="F77" s="0" t="n">
        <v>-0.11</v>
      </c>
      <c r="G77" s="0" t="n">
        <v>0.05</v>
      </c>
      <c r="H77" s="0" t="n">
        <v>-0.0055</v>
      </c>
    </row>
    <row r="78" customFormat="false" ht="15" hidden="false" customHeight="false" outlineLevel="0" collapsed="false">
      <c r="A78" s="0" t="n">
        <v>1775875197.18427</v>
      </c>
      <c r="B78" s="0" t="n">
        <v>-2</v>
      </c>
      <c r="C78" s="0" t="n">
        <v>42</v>
      </c>
      <c r="D78" s="0" t="n">
        <v>42</v>
      </c>
      <c r="E78" s="0" t="n">
        <v>0.05</v>
      </c>
      <c r="F78" s="0" t="n">
        <v>0.01</v>
      </c>
      <c r="G78" s="0" t="n">
        <v>0.05</v>
      </c>
      <c r="H78" s="0" t="n">
        <v>0.0005</v>
      </c>
    </row>
    <row r="79" customFormat="false" ht="15" hidden="false" customHeight="false" outlineLevel="0" collapsed="false">
      <c r="A79" s="0" t="n">
        <v>1775875197.18634</v>
      </c>
      <c r="B79" s="0" t="n">
        <v>-3</v>
      </c>
      <c r="C79" s="0" t="n">
        <v>38</v>
      </c>
      <c r="D79" s="0" t="n">
        <v>38</v>
      </c>
      <c r="E79" s="0" t="n">
        <v>0</v>
      </c>
      <c r="F79" s="0" t="n">
        <v>-0.03</v>
      </c>
      <c r="G79" s="0" t="n">
        <v>0</v>
      </c>
      <c r="H79" s="0" t="n">
        <v>0</v>
      </c>
    </row>
    <row r="80" customFormat="false" ht="15" hidden="false" customHeight="false" outlineLevel="0" collapsed="false">
      <c r="A80" s="0" t="n">
        <v>1775875197.18831</v>
      </c>
      <c r="B80" s="0" t="n">
        <v>-4</v>
      </c>
      <c r="C80" s="0" t="n">
        <v>38</v>
      </c>
      <c r="D80" s="0" t="n">
        <v>38</v>
      </c>
      <c r="E80" s="0" t="n">
        <v>0.05</v>
      </c>
      <c r="F80" s="0" t="n">
        <v>0.04</v>
      </c>
      <c r="G80" s="0" t="n">
        <v>0.05</v>
      </c>
      <c r="H80" s="0" t="n">
        <v>0.002</v>
      </c>
    </row>
    <row r="81" customFormat="false" ht="15" hidden="false" customHeight="false" outlineLevel="0" collapsed="false">
      <c r="A81" s="0" t="n">
        <v>1775875197.19032</v>
      </c>
      <c r="B81" s="0" t="n">
        <v>-6</v>
      </c>
      <c r="C81" s="0" t="n">
        <v>39</v>
      </c>
      <c r="D81" s="0" t="n">
        <v>39</v>
      </c>
      <c r="E81" s="0" t="n">
        <v>0</v>
      </c>
      <c r="F81" s="0" t="n">
        <v>0</v>
      </c>
      <c r="G81" s="0" t="n">
        <v>0</v>
      </c>
      <c r="H81" s="0" t="n">
        <v>0</v>
      </c>
    </row>
    <row r="82" customFormat="false" ht="15" hidden="false" customHeight="false" outlineLevel="0" collapsed="false">
      <c r="A82" s="0" t="n">
        <v>1775875197.1929</v>
      </c>
      <c r="B82" s="0" t="n">
        <v>-9</v>
      </c>
      <c r="C82" s="0" t="n">
        <v>36</v>
      </c>
      <c r="D82" s="0" t="n">
        <v>36</v>
      </c>
      <c r="E82" s="0" t="n">
        <v>0</v>
      </c>
      <c r="F82" s="0" t="n">
        <v>0.02</v>
      </c>
      <c r="G82" s="0" t="n">
        <v>0</v>
      </c>
      <c r="H82" s="0" t="n">
        <v>0</v>
      </c>
    </row>
    <row r="83" customFormat="false" ht="15" hidden="false" customHeight="false" outlineLevel="0" collapsed="false">
      <c r="A83" s="0" t="n">
        <v>1775875197.19484</v>
      </c>
      <c r="B83" s="0" t="n">
        <v>-10</v>
      </c>
      <c r="C83" s="0" t="n">
        <v>36</v>
      </c>
      <c r="D83" s="0" t="n">
        <v>36</v>
      </c>
      <c r="E83" s="0" t="n">
        <v>0</v>
      </c>
      <c r="F83" s="0" t="n">
        <v>0</v>
      </c>
      <c r="G83" s="0" t="n">
        <v>0</v>
      </c>
      <c r="H83" s="0" t="n">
        <v>0</v>
      </c>
    </row>
    <row r="84" customFormat="false" ht="15" hidden="false" customHeight="false" outlineLevel="0" collapsed="false">
      <c r="A84" s="0" t="n">
        <v>1775875197.19676</v>
      </c>
      <c r="B84" s="0" t="n">
        <v>-11</v>
      </c>
      <c r="C84" s="0" t="n">
        <v>36</v>
      </c>
      <c r="D84" s="0" t="n">
        <v>36</v>
      </c>
      <c r="E84" s="0" t="n">
        <v>0.05</v>
      </c>
      <c r="F84" s="0" t="n">
        <v>0.04</v>
      </c>
      <c r="G84" s="0" t="n">
        <v>0.05</v>
      </c>
      <c r="H84" s="0" t="n">
        <v>0.002</v>
      </c>
    </row>
    <row r="85" customFormat="false" ht="15" hidden="false" customHeight="false" outlineLevel="0" collapsed="false">
      <c r="A85" s="0" t="n">
        <v>1775875197.19867</v>
      </c>
      <c r="B85" s="0" t="n">
        <v>-11</v>
      </c>
      <c r="C85" s="0" t="n">
        <v>36</v>
      </c>
      <c r="D85" s="0" t="n">
        <v>36</v>
      </c>
      <c r="E85" s="0" t="n">
        <v>0</v>
      </c>
      <c r="F85" s="0" t="n">
        <v>-0.05</v>
      </c>
      <c r="G85" s="0" t="n">
        <v>0</v>
      </c>
      <c r="H85" s="0" t="n">
        <v>0</v>
      </c>
    </row>
    <row r="86" customFormat="false" ht="15" hidden="false" customHeight="false" outlineLevel="0" collapsed="false">
      <c r="A86" s="0" t="n">
        <v>1775875197.201</v>
      </c>
      <c r="B86" s="0" t="n">
        <v>-11</v>
      </c>
      <c r="C86" s="0" t="n">
        <v>35</v>
      </c>
      <c r="D86" s="0" t="n">
        <v>35</v>
      </c>
      <c r="E86" s="0" t="n">
        <v>0</v>
      </c>
      <c r="F86" s="0" t="n">
        <v>-0.04</v>
      </c>
      <c r="G86" s="0" t="n">
        <v>0</v>
      </c>
      <c r="H86" s="0" t="n">
        <v>0</v>
      </c>
    </row>
    <row r="87" customFormat="false" ht="15" hidden="false" customHeight="false" outlineLevel="0" collapsed="false">
      <c r="A87" s="0" t="n">
        <v>1775875197.20295</v>
      </c>
      <c r="B87" s="0" t="n">
        <v>-10</v>
      </c>
      <c r="C87" s="0" t="n">
        <v>32</v>
      </c>
      <c r="D87" s="0" t="n">
        <v>32</v>
      </c>
      <c r="E87" s="0" t="n">
        <v>0</v>
      </c>
      <c r="F87" s="0" t="n">
        <v>-0.02</v>
      </c>
      <c r="G87" s="0" t="n">
        <v>0</v>
      </c>
      <c r="H87" s="0" t="n">
        <v>0</v>
      </c>
    </row>
    <row r="88" customFormat="false" ht="15" hidden="false" customHeight="false" outlineLevel="0" collapsed="false">
      <c r="A88" s="0" t="n">
        <v>1775875197.20485</v>
      </c>
      <c r="B88" s="0" t="n">
        <v>-10</v>
      </c>
      <c r="C88" s="0" t="n">
        <v>25</v>
      </c>
      <c r="D88" s="0" t="n">
        <v>25</v>
      </c>
      <c r="E88" s="0" t="n">
        <v>0.05</v>
      </c>
      <c r="F88" s="0" t="n">
        <v>-0.02</v>
      </c>
      <c r="G88" s="0" t="n">
        <v>0.05</v>
      </c>
      <c r="H88" s="0" t="n">
        <v>-0.001</v>
      </c>
    </row>
    <row r="89" customFormat="false" ht="15" hidden="false" customHeight="false" outlineLevel="0" collapsed="false">
      <c r="A89" s="0" t="n">
        <v>1775875197.20676</v>
      </c>
      <c r="B89" s="0" t="n">
        <v>-10</v>
      </c>
      <c r="C89" s="0" t="n">
        <v>15</v>
      </c>
      <c r="D89" s="0" t="n">
        <v>15</v>
      </c>
      <c r="E89" s="0" t="n">
        <v>0.05</v>
      </c>
      <c r="F89" s="0" t="n">
        <v>-0.02</v>
      </c>
      <c r="G89" s="0" t="n">
        <v>0.05</v>
      </c>
      <c r="H89" s="0" t="n">
        <v>-0.001</v>
      </c>
    </row>
    <row r="90" customFormat="false" ht="15" hidden="false" customHeight="false" outlineLevel="0" collapsed="false">
      <c r="A90" s="0" t="n">
        <v>1775875197.20878</v>
      </c>
      <c r="B90" s="0" t="n">
        <v>-11</v>
      </c>
      <c r="C90" s="0" t="n">
        <v>4</v>
      </c>
      <c r="D90" s="0" t="n">
        <v>4</v>
      </c>
      <c r="E90" s="0" t="n">
        <v>0</v>
      </c>
      <c r="F90" s="0" t="n">
        <v>-0.02</v>
      </c>
      <c r="G90" s="0" t="n">
        <v>0</v>
      </c>
      <c r="H90" s="0" t="n">
        <v>0</v>
      </c>
    </row>
    <row r="91" customFormat="false" ht="15" hidden="false" customHeight="false" outlineLevel="0" collapsed="false">
      <c r="A91" s="0" t="n">
        <v>1775875197.21074</v>
      </c>
      <c r="B91" s="0" t="n">
        <v>-12</v>
      </c>
      <c r="C91" s="0" t="n">
        <v>-7</v>
      </c>
      <c r="D91" s="0" t="n">
        <v>-7</v>
      </c>
      <c r="E91" s="0" t="n">
        <v>0</v>
      </c>
      <c r="F91" s="0" t="n">
        <v>0.02</v>
      </c>
      <c r="G91" s="0" t="n">
        <v>0</v>
      </c>
      <c r="H91" s="0" t="n">
        <v>0</v>
      </c>
    </row>
    <row r="92" customFormat="false" ht="15" hidden="false" customHeight="false" outlineLevel="0" collapsed="false">
      <c r="A92" s="0" t="n">
        <v>1775875197.21272</v>
      </c>
      <c r="B92" s="0" t="n">
        <v>-12</v>
      </c>
      <c r="C92" s="0" t="n">
        <v>-24</v>
      </c>
      <c r="D92" s="0" t="n">
        <v>-24</v>
      </c>
      <c r="E92" s="0" t="n">
        <v>0.05</v>
      </c>
      <c r="F92" s="0" t="n">
        <v>-0.02</v>
      </c>
      <c r="G92" s="0" t="n">
        <v>0.05</v>
      </c>
      <c r="H92" s="0" t="n">
        <v>-0.001</v>
      </c>
    </row>
    <row r="93" customFormat="false" ht="15" hidden="false" customHeight="false" outlineLevel="0" collapsed="false">
      <c r="A93" s="0" t="n">
        <v>1775875197.21465</v>
      </c>
      <c r="B93" s="0" t="n">
        <v>-12</v>
      </c>
      <c r="C93" s="0" t="n">
        <v>-31</v>
      </c>
      <c r="D93" s="0" t="n">
        <v>-31</v>
      </c>
      <c r="E93" s="0" t="n">
        <v>0.05</v>
      </c>
      <c r="F93" s="0" t="n">
        <v>0</v>
      </c>
      <c r="G93" s="0" t="n">
        <v>0.05</v>
      </c>
      <c r="H93" s="0" t="n">
        <v>0</v>
      </c>
    </row>
    <row r="94" customFormat="false" ht="15" hidden="false" customHeight="false" outlineLevel="0" collapsed="false">
      <c r="A94" s="0" t="n">
        <v>1775875197.2167</v>
      </c>
      <c r="B94" s="0" t="n">
        <v>-12</v>
      </c>
      <c r="C94" s="0" t="n">
        <v>-33</v>
      </c>
      <c r="D94" s="0" t="n">
        <v>-33</v>
      </c>
      <c r="E94" s="0" t="n">
        <v>0</v>
      </c>
      <c r="F94" s="0" t="n">
        <v>0.03</v>
      </c>
      <c r="G94" s="0" t="n">
        <v>0</v>
      </c>
      <c r="H94" s="0" t="n">
        <v>0</v>
      </c>
    </row>
    <row r="95" customFormat="false" ht="15" hidden="false" customHeight="false" outlineLevel="0" collapsed="false">
      <c r="A95" s="0" t="n">
        <v>1775875197.21869</v>
      </c>
      <c r="B95" s="0" t="n">
        <v>-13</v>
      </c>
      <c r="C95" s="0" t="n">
        <v>-35</v>
      </c>
      <c r="D95" s="0" t="n">
        <v>-35</v>
      </c>
      <c r="E95" s="0" t="n">
        <v>0.05</v>
      </c>
      <c r="F95" s="0" t="n">
        <v>-0.03</v>
      </c>
      <c r="G95" s="0" t="n">
        <v>0.05</v>
      </c>
      <c r="H95" s="0" t="n">
        <v>-0.0015</v>
      </c>
    </row>
    <row r="96" customFormat="false" ht="15" hidden="false" customHeight="false" outlineLevel="0" collapsed="false">
      <c r="A96" s="0" t="n">
        <v>1775875197.22063</v>
      </c>
      <c r="B96" s="0" t="n">
        <v>-13</v>
      </c>
      <c r="C96" s="0" t="n">
        <v>-38</v>
      </c>
      <c r="D96" s="0" t="n">
        <v>-38</v>
      </c>
      <c r="E96" s="0" t="n">
        <v>0.05</v>
      </c>
      <c r="F96" s="0" t="n">
        <v>0</v>
      </c>
      <c r="G96" s="0" t="n">
        <v>0.05</v>
      </c>
      <c r="H96" s="0" t="n">
        <v>0</v>
      </c>
    </row>
    <row r="97" customFormat="false" ht="15" hidden="false" customHeight="false" outlineLevel="0" collapsed="false">
      <c r="A97" s="0" t="n">
        <v>1775875197.22256</v>
      </c>
      <c r="B97" s="0" t="n">
        <v>-13</v>
      </c>
      <c r="C97" s="0" t="n">
        <v>-39</v>
      </c>
      <c r="D97" s="0" t="n">
        <v>-39</v>
      </c>
      <c r="E97" s="0" t="n">
        <v>0.05</v>
      </c>
      <c r="F97" s="0" t="n">
        <v>0.01</v>
      </c>
      <c r="G97" s="0" t="n">
        <v>0.05</v>
      </c>
      <c r="H97" s="0" t="n">
        <v>0.0005</v>
      </c>
    </row>
    <row r="98" customFormat="false" ht="15" hidden="false" customHeight="false" outlineLevel="0" collapsed="false">
      <c r="A98" s="0" t="n">
        <v>1775875197.22538</v>
      </c>
      <c r="B98" s="0" t="n">
        <v>-14</v>
      </c>
      <c r="C98" s="0" t="n">
        <v>-40</v>
      </c>
      <c r="D98" s="0" t="n">
        <v>-40</v>
      </c>
      <c r="E98" s="0" t="n">
        <v>0.05</v>
      </c>
      <c r="F98" s="0" t="n">
        <v>0.04</v>
      </c>
      <c r="G98" s="0" t="n">
        <v>0.05</v>
      </c>
      <c r="H98" s="0" t="n">
        <v>0.002</v>
      </c>
    </row>
    <row r="99" customFormat="false" ht="15" hidden="false" customHeight="false" outlineLevel="0" collapsed="false">
      <c r="A99" s="0" t="n">
        <v>1775875197.22784</v>
      </c>
      <c r="B99" s="0" t="n">
        <v>-15</v>
      </c>
      <c r="C99" s="0" t="n">
        <v>-39</v>
      </c>
      <c r="D99" s="0" t="n">
        <v>-39</v>
      </c>
      <c r="E99" s="0" t="n">
        <v>0.05</v>
      </c>
      <c r="F99" s="0" t="n">
        <v>-0.03</v>
      </c>
      <c r="G99" s="0" t="n">
        <v>0.05</v>
      </c>
      <c r="H99" s="0" t="n">
        <v>-0.0015</v>
      </c>
    </row>
    <row r="100" customFormat="false" ht="15" hidden="false" customHeight="false" outlineLevel="0" collapsed="false">
      <c r="A100" s="0" t="n">
        <v>1775875197.22975</v>
      </c>
      <c r="B100" s="0" t="n">
        <v>-15</v>
      </c>
      <c r="C100" s="0" t="n">
        <v>-40</v>
      </c>
      <c r="D100" s="0" t="n">
        <v>-40</v>
      </c>
      <c r="E100" s="0" t="n">
        <v>0.05</v>
      </c>
      <c r="F100" s="0" t="n">
        <v>-0.05</v>
      </c>
      <c r="G100" s="0" t="n">
        <v>0.05</v>
      </c>
      <c r="H100" s="0" t="n">
        <v>-0.0025</v>
      </c>
    </row>
    <row r="101" customFormat="false" ht="15" hidden="false" customHeight="false" outlineLevel="0" collapsed="false">
      <c r="A101" s="0" t="n">
        <v>1775875197.23167</v>
      </c>
      <c r="B101" s="0" t="n">
        <v>-16</v>
      </c>
      <c r="C101" s="0" t="n">
        <v>-40</v>
      </c>
      <c r="D101" s="0" t="n">
        <v>-40</v>
      </c>
      <c r="E101" s="0" t="n">
        <v>0</v>
      </c>
      <c r="F101" s="0" t="n">
        <v>-0.04</v>
      </c>
      <c r="G101" s="0" t="n">
        <v>0</v>
      </c>
      <c r="H101" s="0" t="n">
        <v>0</v>
      </c>
    </row>
    <row r="102" customFormat="false" ht="15" hidden="false" customHeight="false" outlineLevel="0" collapsed="false">
      <c r="A102" s="0" t="n">
        <v>1775875197.2345</v>
      </c>
      <c r="B102" s="0" t="n">
        <v>-16</v>
      </c>
      <c r="C102" s="0" t="n">
        <v>-38</v>
      </c>
      <c r="D102" s="0" t="n">
        <v>-38</v>
      </c>
      <c r="E102" s="0" t="n">
        <v>0</v>
      </c>
      <c r="F102" s="0" t="n">
        <v>0</v>
      </c>
      <c r="G102" s="0" t="n">
        <v>0</v>
      </c>
      <c r="H102" s="0" t="n">
        <v>0</v>
      </c>
    </row>
    <row r="103" customFormat="false" ht="15" hidden="false" customHeight="false" outlineLevel="0" collapsed="false">
      <c r="A103" s="0" t="n">
        <v>1775875197.36831</v>
      </c>
      <c r="B103" s="0" t="n">
        <v>-17</v>
      </c>
      <c r="C103" s="0" t="n">
        <v>-32</v>
      </c>
      <c r="D103" s="0" t="n">
        <v>-32</v>
      </c>
      <c r="E103" s="0" t="n">
        <v>0</v>
      </c>
      <c r="F103" s="0" t="n">
        <v>-0.03</v>
      </c>
      <c r="G103" s="0" t="n">
        <v>0</v>
      </c>
      <c r="H103" s="0" t="n">
        <v>0</v>
      </c>
    </row>
    <row r="104" customFormat="false" ht="15" hidden="false" customHeight="false" outlineLevel="0" collapsed="false">
      <c r="A104" s="0" t="n">
        <v>1775875197.37551</v>
      </c>
      <c r="B104" s="0" t="n">
        <v>-17</v>
      </c>
      <c r="C104" s="0" t="n">
        <v>-24</v>
      </c>
      <c r="D104" s="0" t="n">
        <v>-24</v>
      </c>
      <c r="E104" s="0" t="n">
        <v>0.05</v>
      </c>
      <c r="F104" s="0" t="n">
        <v>0.04</v>
      </c>
      <c r="G104" s="0" t="n">
        <v>0.05</v>
      </c>
      <c r="H104" s="0" t="n">
        <v>0.002</v>
      </c>
    </row>
    <row r="105" customFormat="false" ht="15" hidden="false" customHeight="false" outlineLevel="0" collapsed="false">
      <c r="A105" s="0" t="n">
        <v>1775875197.3777</v>
      </c>
      <c r="B105" s="0" t="n">
        <v>-18</v>
      </c>
      <c r="C105" s="0" t="n">
        <v>-14</v>
      </c>
      <c r="D105" s="0" t="n">
        <v>-14</v>
      </c>
      <c r="E105" s="0" t="n">
        <v>0</v>
      </c>
      <c r="F105" s="0" t="n">
        <v>-0.04</v>
      </c>
      <c r="G105" s="0" t="n">
        <v>0</v>
      </c>
      <c r="H105" s="0" t="n">
        <v>0</v>
      </c>
    </row>
    <row r="106" customFormat="false" ht="15" hidden="false" customHeight="false" outlineLevel="0" collapsed="false">
      <c r="A106" s="0" t="n">
        <v>1775875197.3799</v>
      </c>
      <c r="B106" s="0" t="n">
        <v>-18</v>
      </c>
      <c r="C106" s="0" t="n">
        <v>-4</v>
      </c>
      <c r="D106" s="0" t="n">
        <v>-4</v>
      </c>
      <c r="E106" s="0" t="n">
        <v>0</v>
      </c>
      <c r="F106" s="0" t="n">
        <v>0.06</v>
      </c>
      <c r="G106" s="0" t="n">
        <v>0</v>
      </c>
      <c r="H106" s="0" t="n">
        <v>0</v>
      </c>
    </row>
    <row r="107" customFormat="false" ht="15" hidden="false" customHeight="false" outlineLevel="0" collapsed="false">
      <c r="A107" s="0" t="n">
        <v>1775875197.38216</v>
      </c>
      <c r="B107" s="0" t="n">
        <v>-18</v>
      </c>
      <c r="C107" s="0" t="n">
        <v>8</v>
      </c>
      <c r="D107" s="0" t="n">
        <v>8</v>
      </c>
      <c r="E107" s="0" t="n">
        <v>0</v>
      </c>
      <c r="F107" s="0" t="n">
        <v>0.02</v>
      </c>
      <c r="G107" s="0" t="n">
        <v>0</v>
      </c>
      <c r="H107" s="0" t="n">
        <v>0</v>
      </c>
    </row>
    <row r="108" customFormat="false" ht="15" hidden="false" customHeight="false" outlineLevel="0" collapsed="false">
      <c r="A108" s="0" t="n">
        <v>1775875197.38574</v>
      </c>
      <c r="B108" s="0" t="n">
        <v>-18</v>
      </c>
      <c r="C108" s="0" t="n">
        <v>17</v>
      </c>
      <c r="D108" s="0" t="n">
        <v>17</v>
      </c>
      <c r="E108" s="0" t="n">
        <v>0.05</v>
      </c>
      <c r="F108" s="0" t="n">
        <v>0.01</v>
      </c>
      <c r="G108" s="0" t="n">
        <v>0.05</v>
      </c>
      <c r="H108" s="0" t="n">
        <v>0.0005</v>
      </c>
    </row>
    <row r="109" customFormat="false" ht="15" hidden="false" customHeight="false" outlineLevel="0" collapsed="false">
      <c r="A109" s="0" t="n">
        <v>1775875197.38819</v>
      </c>
      <c r="B109" s="0" t="n">
        <v>-19</v>
      </c>
      <c r="C109" s="0" t="n">
        <v>24</v>
      </c>
      <c r="D109" s="0" t="n">
        <v>24</v>
      </c>
      <c r="E109" s="0" t="n">
        <v>0</v>
      </c>
      <c r="F109" s="0" t="n">
        <v>-0.03</v>
      </c>
      <c r="G109" s="0" t="n">
        <v>0</v>
      </c>
      <c r="H109" s="0" t="n">
        <v>0</v>
      </c>
    </row>
    <row r="110" customFormat="false" ht="15" hidden="false" customHeight="false" outlineLevel="0" collapsed="false">
      <c r="A110" s="0" t="n">
        <v>1775875197.39063</v>
      </c>
      <c r="B110" s="0" t="n">
        <v>-19</v>
      </c>
      <c r="C110" s="0" t="n">
        <v>26</v>
      </c>
      <c r="D110" s="0" t="n">
        <v>26</v>
      </c>
      <c r="E110" s="0" t="n">
        <v>0</v>
      </c>
      <c r="F110" s="0" t="n">
        <v>-0.04</v>
      </c>
      <c r="G110" s="0" t="n">
        <v>0</v>
      </c>
      <c r="H110" s="0" t="n">
        <v>0</v>
      </c>
    </row>
    <row r="111" customFormat="false" ht="15" hidden="false" customHeight="false" outlineLevel="0" collapsed="false">
      <c r="A111" s="0" t="n">
        <v>1775875197.39307</v>
      </c>
      <c r="B111" s="0" t="n">
        <v>-19</v>
      </c>
      <c r="C111" s="0" t="n">
        <v>27</v>
      </c>
      <c r="D111" s="0" t="n">
        <v>27</v>
      </c>
      <c r="E111" s="0" t="n">
        <v>0.05</v>
      </c>
      <c r="F111" s="0" t="n">
        <v>-0.06</v>
      </c>
      <c r="G111" s="0" t="n">
        <v>0.05</v>
      </c>
      <c r="H111" s="0" t="n">
        <v>-0.003</v>
      </c>
    </row>
    <row r="112" customFormat="false" ht="15" hidden="false" customHeight="false" outlineLevel="0" collapsed="false">
      <c r="A112" s="0" t="n">
        <v>1775875197.39554</v>
      </c>
      <c r="B112" s="0" t="n">
        <v>-19</v>
      </c>
      <c r="C112" s="0" t="n">
        <v>28</v>
      </c>
      <c r="D112" s="0" t="n">
        <v>28</v>
      </c>
      <c r="E112" s="0" t="n">
        <v>0</v>
      </c>
      <c r="F112" s="0" t="n">
        <v>0.01</v>
      </c>
      <c r="G112" s="0" t="n">
        <v>0</v>
      </c>
      <c r="H112" s="0" t="n">
        <v>0</v>
      </c>
    </row>
    <row r="113" customFormat="false" ht="15" hidden="false" customHeight="false" outlineLevel="0" collapsed="false">
      <c r="A113" s="0" t="n">
        <v>1775875197.39808</v>
      </c>
      <c r="B113" s="0" t="n">
        <v>-19</v>
      </c>
      <c r="C113" s="0" t="n">
        <v>29</v>
      </c>
      <c r="D113" s="0" t="n">
        <v>29</v>
      </c>
      <c r="E113" s="0" t="n">
        <v>0.05</v>
      </c>
      <c r="F113" s="0" t="n">
        <v>-0.05</v>
      </c>
      <c r="G113" s="0" t="n">
        <v>0.05</v>
      </c>
      <c r="H113" s="0" t="n">
        <v>-0.0025</v>
      </c>
    </row>
    <row r="114" customFormat="false" ht="15" hidden="false" customHeight="false" outlineLevel="0" collapsed="false">
      <c r="A114" s="0" t="n">
        <v>1775875197.40066</v>
      </c>
      <c r="B114" s="0" t="n">
        <v>-19</v>
      </c>
      <c r="C114" s="0" t="n">
        <v>28</v>
      </c>
      <c r="D114" s="0" t="n">
        <v>28</v>
      </c>
      <c r="E114" s="0" t="n">
        <v>0.05</v>
      </c>
      <c r="F114" s="0" t="n">
        <v>0.04</v>
      </c>
      <c r="G114" s="0" t="n">
        <v>0.05</v>
      </c>
      <c r="H114" s="0" t="n">
        <v>0.002</v>
      </c>
    </row>
    <row r="115" customFormat="false" ht="15" hidden="false" customHeight="false" outlineLevel="0" collapsed="false">
      <c r="A115" s="0" t="n">
        <v>1775875197.4033</v>
      </c>
      <c r="B115" s="0" t="n">
        <v>-19</v>
      </c>
      <c r="C115" s="0" t="n">
        <v>28</v>
      </c>
      <c r="D115" s="0" t="n">
        <v>28</v>
      </c>
      <c r="E115" s="0" t="n">
        <v>0.05</v>
      </c>
      <c r="F115" s="0" t="n">
        <v>0.04</v>
      </c>
      <c r="G115" s="0" t="n">
        <v>0.05</v>
      </c>
      <c r="H115" s="0" t="n">
        <v>0.002</v>
      </c>
    </row>
    <row r="116" customFormat="false" ht="15" hidden="false" customHeight="false" outlineLevel="0" collapsed="false">
      <c r="A116" s="0" t="n">
        <v>1775875197.40579</v>
      </c>
      <c r="B116" s="0" t="n">
        <v>-19</v>
      </c>
      <c r="C116" s="0" t="n">
        <v>29</v>
      </c>
      <c r="D116" s="0" t="n">
        <v>29</v>
      </c>
      <c r="E116" s="0" t="n">
        <v>0</v>
      </c>
      <c r="F116" s="0" t="n">
        <v>0.02</v>
      </c>
      <c r="G116" s="0" t="n">
        <v>0</v>
      </c>
      <c r="H116" s="0" t="n">
        <v>0</v>
      </c>
    </row>
    <row r="117" customFormat="false" ht="15" hidden="false" customHeight="false" outlineLevel="0" collapsed="false">
      <c r="A117" s="0" t="n">
        <v>1775875197.40823</v>
      </c>
      <c r="B117" s="0" t="n">
        <v>-19</v>
      </c>
      <c r="C117" s="0" t="n">
        <v>29</v>
      </c>
      <c r="D117" s="0" t="n">
        <v>29</v>
      </c>
      <c r="E117" s="0" t="n">
        <v>0.11</v>
      </c>
      <c r="F117" s="0" t="n">
        <v>-0.03</v>
      </c>
      <c r="G117" s="0" t="n">
        <v>0.11</v>
      </c>
      <c r="H117" s="0" t="n">
        <v>-0.0033</v>
      </c>
    </row>
    <row r="118" customFormat="false" ht="15" hidden="false" customHeight="false" outlineLevel="0" collapsed="false">
      <c r="A118" s="0" t="n">
        <v>1775875197.41094</v>
      </c>
      <c r="B118" s="0" t="n">
        <v>-19</v>
      </c>
      <c r="C118" s="0" t="n">
        <v>28</v>
      </c>
      <c r="D118" s="0" t="n">
        <v>28</v>
      </c>
      <c r="E118" s="0" t="n">
        <v>0.05</v>
      </c>
      <c r="F118" s="0" t="n">
        <v>0.04</v>
      </c>
      <c r="G118" s="0" t="n">
        <v>0.05</v>
      </c>
      <c r="H118" s="0" t="n">
        <v>0.002</v>
      </c>
    </row>
    <row r="119" customFormat="false" ht="15" hidden="false" customHeight="false" outlineLevel="0" collapsed="false">
      <c r="A119" s="0" t="n">
        <v>1775875197.41703</v>
      </c>
      <c r="B119" s="0" t="n">
        <v>-19</v>
      </c>
      <c r="C119" s="0" t="n">
        <v>29</v>
      </c>
      <c r="D119" s="0" t="n">
        <v>29</v>
      </c>
      <c r="E119" s="0" t="n">
        <v>0</v>
      </c>
      <c r="F119" s="0" t="n">
        <v>0.01</v>
      </c>
      <c r="G119" s="0" t="n">
        <v>0</v>
      </c>
      <c r="H119" s="0" t="n">
        <v>0</v>
      </c>
    </row>
    <row r="120" customFormat="false" ht="15" hidden="false" customHeight="false" outlineLevel="0" collapsed="false">
      <c r="A120" s="0" t="n">
        <v>1775875197.42081</v>
      </c>
      <c r="B120" s="0" t="n">
        <v>-19</v>
      </c>
      <c r="C120" s="0" t="n">
        <v>29</v>
      </c>
      <c r="D120" s="0" t="n">
        <v>29</v>
      </c>
      <c r="E120" s="0" t="n">
        <v>0.05</v>
      </c>
      <c r="F120" s="0" t="n">
        <v>-0.03</v>
      </c>
      <c r="G120" s="0" t="n">
        <v>0.05</v>
      </c>
      <c r="H120" s="0" t="n">
        <v>-0.0015</v>
      </c>
    </row>
    <row r="121" customFormat="false" ht="15" hidden="false" customHeight="false" outlineLevel="0" collapsed="false">
      <c r="A121" s="0" t="n">
        <v>1775875197.42409</v>
      </c>
      <c r="B121" s="0" t="n">
        <v>-19</v>
      </c>
      <c r="C121" s="0" t="n">
        <v>28</v>
      </c>
      <c r="D121" s="0" t="n">
        <v>28</v>
      </c>
      <c r="E121" s="0" t="n">
        <v>0.05</v>
      </c>
      <c r="F121" s="0" t="n">
        <v>0</v>
      </c>
      <c r="G121" s="0" t="n">
        <v>0.05</v>
      </c>
      <c r="H121" s="0" t="n">
        <v>0</v>
      </c>
    </row>
    <row r="122" customFormat="false" ht="15" hidden="false" customHeight="false" outlineLevel="0" collapsed="false">
      <c r="A122" s="0" t="n">
        <v>1775875197.4272</v>
      </c>
      <c r="B122" s="0" t="n">
        <v>-19</v>
      </c>
      <c r="C122" s="0" t="n">
        <v>29</v>
      </c>
      <c r="D122" s="0" t="n">
        <v>29</v>
      </c>
      <c r="E122" s="0" t="n">
        <v>0.05</v>
      </c>
      <c r="F122" s="0" t="n">
        <v>0</v>
      </c>
      <c r="G122" s="0" t="n">
        <v>0.05</v>
      </c>
      <c r="H122" s="0" t="n">
        <v>0</v>
      </c>
    </row>
    <row r="123" customFormat="false" ht="15" hidden="false" customHeight="false" outlineLevel="0" collapsed="false">
      <c r="A123" s="0" t="n">
        <v>1775875197.43013</v>
      </c>
      <c r="B123" s="0" t="n">
        <v>-19</v>
      </c>
      <c r="C123" s="0" t="n">
        <v>28</v>
      </c>
      <c r="D123" s="0" t="n">
        <v>28</v>
      </c>
      <c r="E123" s="0" t="n">
        <v>0.05</v>
      </c>
      <c r="F123" s="0" t="n">
        <v>-0.01</v>
      </c>
      <c r="G123" s="0" t="n">
        <v>0.05</v>
      </c>
      <c r="H123" s="0" t="n">
        <v>-0.0005</v>
      </c>
    </row>
    <row r="124" customFormat="false" ht="15" hidden="false" customHeight="false" outlineLevel="0" collapsed="false">
      <c r="A124" s="0" t="n">
        <v>1775875197.43392</v>
      </c>
      <c r="B124" s="0" t="n">
        <v>-19</v>
      </c>
      <c r="C124" s="0" t="n">
        <v>28</v>
      </c>
      <c r="D124" s="0" t="n">
        <v>28</v>
      </c>
      <c r="E124" s="0" t="n">
        <v>0</v>
      </c>
      <c r="F124" s="0" t="n">
        <v>0.05</v>
      </c>
      <c r="G124" s="0" t="n">
        <v>0</v>
      </c>
      <c r="H124" s="0" t="n">
        <v>0</v>
      </c>
    </row>
    <row r="125" customFormat="false" ht="15" hidden="false" customHeight="false" outlineLevel="0" collapsed="false">
      <c r="A125" s="0" t="n">
        <v>1775875197.43749</v>
      </c>
      <c r="B125" s="0" t="n">
        <v>-20</v>
      </c>
      <c r="C125" s="0" t="n">
        <v>29</v>
      </c>
      <c r="D125" s="0" t="n">
        <v>29</v>
      </c>
      <c r="E125" s="0" t="n">
        <v>0</v>
      </c>
      <c r="F125" s="0" t="n">
        <v>-0.02</v>
      </c>
      <c r="G125" s="0" t="n">
        <v>0</v>
      </c>
      <c r="H125" s="0" t="n">
        <v>0</v>
      </c>
    </row>
    <row r="126" customFormat="false" ht="15" hidden="false" customHeight="false" outlineLevel="0" collapsed="false">
      <c r="A126" s="0" t="n">
        <v>1775875197.44108</v>
      </c>
      <c r="B126" s="0" t="n">
        <v>-20</v>
      </c>
      <c r="C126" s="0" t="n">
        <v>30</v>
      </c>
      <c r="D126" s="0" t="n">
        <v>30</v>
      </c>
      <c r="E126" s="0" t="n">
        <v>0.05</v>
      </c>
      <c r="F126" s="0" t="n">
        <v>-0.07</v>
      </c>
      <c r="G126" s="0" t="n">
        <v>0.05</v>
      </c>
      <c r="H126" s="0" t="n">
        <v>-0.0035</v>
      </c>
    </row>
    <row r="127" customFormat="false" ht="15" hidden="false" customHeight="false" outlineLevel="0" collapsed="false">
      <c r="A127" s="0" t="n">
        <v>1775875197.45113</v>
      </c>
      <c r="B127" s="0" t="n">
        <v>-20</v>
      </c>
      <c r="C127" s="0" t="n">
        <v>29</v>
      </c>
      <c r="D127" s="0" t="n">
        <v>29</v>
      </c>
      <c r="E127" s="0" t="n">
        <v>0</v>
      </c>
      <c r="F127" s="0" t="n">
        <v>-0.01</v>
      </c>
      <c r="G127" s="0" t="n">
        <v>0</v>
      </c>
      <c r="H127" s="0" t="n">
        <v>0</v>
      </c>
    </row>
    <row r="128" customFormat="false" ht="15" hidden="false" customHeight="false" outlineLevel="0" collapsed="false">
      <c r="A128" s="0" t="n">
        <v>1775875197.45442</v>
      </c>
      <c r="B128" s="0" t="n">
        <v>-20</v>
      </c>
      <c r="C128" s="0" t="n">
        <v>29</v>
      </c>
      <c r="D128" s="0" t="n">
        <v>29</v>
      </c>
      <c r="E128" s="0" t="n">
        <v>0</v>
      </c>
      <c r="F128" s="0" t="n">
        <v>-0.04</v>
      </c>
      <c r="G128" s="0" t="n">
        <v>0</v>
      </c>
      <c r="H128" s="0" t="n">
        <v>0</v>
      </c>
    </row>
    <row r="129" customFormat="false" ht="15" hidden="false" customHeight="false" outlineLevel="0" collapsed="false">
      <c r="A129" s="0" t="n">
        <v>1775875197.45766</v>
      </c>
      <c r="B129" s="0" t="n">
        <v>-20</v>
      </c>
      <c r="C129" s="0" t="n">
        <v>28</v>
      </c>
      <c r="D129" s="0" t="n">
        <v>28</v>
      </c>
      <c r="E129" s="0" t="n">
        <v>0.05</v>
      </c>
      <c r="F129" s="0" t="n">
        <v>-0.02</v>
      </c>
      <c r="G129" s="0" t="n">
        <v>0.05</v>
      </c>
      <c r="H129" s="0" t="n">
        <v>-0.001</v>
      </c>
    </row>
    <row r="130" customFormat="false" ht="15" hidden="false" customHeight="false" outlineLevel="0" collapsed="false">
      <c r="A130" s="0" t="n">
        <v>1775875197.46049</v>
      </c>
      <c r="B130" s="0" t="n">
        <v>-20</v>
      </c>
      <c r="C130" s="0" t="n">
        <v>27</v>
      </c>
      <c r="D130" s="0" t="n">
        <v>27</v>
      </c>
      <c r="E130" s="0" t="n">
        <v>0</v>
      </c>
      <c r="F130" s="0" t="n">
        <v>-0.1</v>
      </c>
      <c r="G130" s="0" t="n">
        <v>0</v>
      </c>
      <c r="H130" s="0" t="n">
        <v>0</v>
      </c>
    </row>
    <row r="131" customFormat="false" ht="15" hidden="false" customHeight="false" outlineLevel="0" collapsed="false">
      <c r="A131" s="0" t="n">
        <v>1775875197.46357</v>
      </c>
      <c r="B131" s="0" t="n">
        <v>-20</v>
      </c>
      <c r="C131" s="0" t="n">
        <v>24</v>
      </c>
      <c r="D131" s="0" t="n">
        <v>24</v>
      </c>
      <c r="E131" s="0" t="n">
        <v>0.05</v>
      </c>
      <c r="F131" s="0" t="n">
        <v>-0.03</v>
      </c>
      <c r="G131" s="0" t="n">
        <v>0.05</v>
      </c>
      <c r="H131" s="0" t="n">
        <v>-0.0015</v>
      </c>
    </row>
    <row r="132" customFormat="false" ht="15" hidden="false" customHeight="false" outlineLevel="0" collapsed="false">
      <c r="A132" s="0" t="n">
        <v>1775875197.46614</v>
      </c>
      <c r="B132" s="0" t="n">
        <v>-20</v>
      </c>
      <c r="C132" s="0" t="n">
        <v>22</v>
      </c>
      <c r="D132" s="0" t="n">
        <v>22</v>
      </c>
      <c r="E132" s="0" t="n">
        <v>0.05</v>
      </c>
      <c r="F132" s="0" t="n">
        <v>-0.07</v>
      </c>
      <c r="G132" s="0" t="n">
        <v>0.05</v>
      </c>
      <c r="H132" s="0" t="n">
        <v>-0.0035</v>
      </c>
    </row>
    <row r="133" customFormat="false" ht="15" hidden="false" customHeight="false" outlineLevel="0" collapsed="false">
      <c r="A133" s="0" t="n">
        <v>1775875197.60979</v>
      </c>
      <c r="B133" s="0" t="n">
        <v>-19</v>
      </c>
      <c r="C133" s="0" t="n">
        <v>20</v>
      </c>
      <c r="D133" s="0" t="n">
        <v>20</v>
      </c>
      <c r="E133" s="0" t="n">
        <v>0</v>
      </c>
      <c r="F133" s="0" t="n">
        <v>0.01</v>
      </c>
      <c r="G133" s="0" t="n">
        <v>0</v>
      </c>
      <c r="H133" s="0" t="n">
        <v>0</v>
      </c>
    </row>
    <row r="134" customFormat="false" ht="15" hidden="false" customHeight="false" outlineLevel="0" collapsed="false">
      <c r="A134" s="0" t="n">
        <v>1775875197.61694</v>
      </c>
      <c r="B134" s="0" t="n">
        <v>-19</v>
      </c>
      <c r="C134" s="0" t="n">
        <v>15</v>
      </c>
      <c r="D134" s="0" t="n">
        <v>15</v>
      </c>
      <c r="E134" s="0" t="n">
        <v>0.05</v>
      </c>
      <c r="F134" s="0" t="n">
        <v>-0.08</v>
      </c>
      <c r="G134" s="0" t="n">
        <v>0.05</v>
      </c>
      <c r="H134" s="0" t="n">
        <v>-0.004</v>
      </c>
    </row>
    <row r="135" customFormat="false" ht="15" hidden="false" customHeight="false" outlineLevel="0" collapsed="false">
      <c r="A135" s="0" t="n">
        <v>1775875197.61955</v>
      </c>
      <c r="B135" s="0" t="n">
        <v>-19</v>
      </c>
      <c r="C135" s="0" t="n">
        <v>7</v>
      </c>
      <c r="D135" s="0" t="n">
        <v>7</v>
      </c>
      <c r="E135" s="0" t="n">
        <v>0.05</v>
      </c>
      <c r="F135" s="0" t="n">
        <v>-0.02</v>
      </c>
      <c r="G135" s="0" t="n">
        <v>0.05</v>
      </c>
      <c r="H135" s="0" t="n">
        <v>-0.001</v>
      </c>
    </row>
    <row r="136" customFormat="false" ht="15" hidden="false" customHeight="false" outlineLevel="0" collapsed="false">
      <c r="A136" s="0" t="n">
        <v>1775875197.62283</v>
      </c>
      <c r="B136" s="0" t="n">
        <v>-18</v>
      </c>
      <c r="C136" s="0" t="n">
        <v>-1</v>
      </c>
      <c r="D136" s="0" t="n">
        <v>-1</v>
      </c>
      <c r="E136" s="0" t="n">
        <v>0</v>
      </c>
      <c r="F136" s="0" t="n">
        <v>0.03</v>
      </c>
      <c r="G136" s="0" t="n">
        <v>0</v>
      </c>
      <c r="H136" s="0" t="n">
        <v>0</v>
      </c>
    </row>
    <row r="137" customFormat="false" ht="15" hidden="false" customHeight="false" outlineLevel="0" collapsed="false">
      <c r="A137" s="0" t="n">
        <v>1775875197.6254</v>
      </c>
      <c r="B137" s="0" t="n">
        <v>-18</v>
      </c>
      <c r="C137" s="0" t="n">
        <v>-8</v>
      </c>
      <c r="D137" s="0" t="n">
        <v>-8</v>
      </c>
      <c r="E137" s="0" t="n">
        <v>0.05</v>
      </c>
      <c r="F137" s="0" t="n">
        <v>0.03</v>
      </c>
      <c r="G137" s="0" t="n">
        <v>0.05</v>
      </c>
      <c r="H137" s="0" t="n">
        <v>0.0015</v>
      </c>
    </row>
    <row r="138" customFormat="false" ht="15" hidden="false" customHeight="false" outlineLevel="0" collapsed="false">
      <c r="A138" s="0" t="n">
        <v>1775875197.62754</v>
      </c>
      <c r="B138" s="0" t="n">
        <v>-17</v>
      </c>
      <c r="C138" s="0" t="n">
        <v>-17</v>
      </c>
      <c r="D138" s="0" t="n">
        <v>-17</v>
      </c>
      <c r="E138" s="0" t="n">
        <v>0.05</v>
      </c>
      <c r="F138" s="0" t="n">
        <v>0.03</v>
      </c>
      <c r="G138" s="0" t="n">
        <v>0.05</v>
      </c>
      <c r="H138" s="0" t="n">
        <v>0.0015</v>
      </c>
    </row>
    <row r="139" customFormat="false" ht="15" hidden="false" customHeight="false" outlineLevel="0" collapsed="false">
      <c r="A139" s="0" t="n">
        <v>1775875197.6297</v>
      </c>
      <c r="B139" s="0" t="n">
        <v>-16</v>
      </c>
      <c r="C139" s="0" t="n">
        <v>-23</v>
      </c>
      <c r="D139" s="0" t="n">
        <v>-23</v>
      </c>
      <c r="E139" s="0" t="n">
        <v>0.05</v>
      </c>
      <c r="F139" s="0" t="n">
        <v>-0.01</v>
      </c>
      <c r="G139" s="0" t="n">
        <v>0.05</v>
      </c>
      <c r="H139" s="0" t="n">
        <v>-0.0005</v>
      </c>
    </row>
    <row r="140" customFormat="false" ht="15" hidden="false" customHeight="false" outlineLevel="0" collapsed="false">
      <c r="A140" s="0" t="n">
        <v>1775875197.63183</v>
      </c>
      <c r="B140" s="0" t="n">
        <v>-16</v>
      </c>
      <c r="C140" s="0" t="n">
        <v>-24</v>
      </c>
      <c r="D140" s="0" t="n">
        <v>-24</v>
      </c>
      <c r="E140" s="0" t="n">
        <v>0</v>
      </c>
      <c r="F140" s="0" t="n">
        <v>-0.04</v>
      </c>
      <c r="G140" s="0" t="n">
        <v>0</v>
      </c>
      <c r="H140" s="0" t="n">
        <v>0</v>
      </c>
    </row>
    <row r="141" customFormat="false" ht="15" hidden="false" customHeight="false" outlineLevel="0" collapsed="false">
      <c r="A141" s="0" t="n">
        <v>1775875197.63444</v>
      </c>
      <c r="B141" s="0" t="n">
        <v>-16</v>
      </c>
      <c r="C141" s="0" t="n">
        <v>-25</v>
      </c>
      <c r="D141" s="0" t="n">
        <v>-25</v>
      </c>
      <c r="E141" s="0" t="n">
        <v>0</v>
      </c>
      <c r="F141" s="0" t="n">
        <v>-0.03</v>
      </c>
      <c r="G141" s="0" t="n">
        <v>0</v>
      </c>
      <c r="H141" s="0" t="n">
        <v>0</v>
      </c>
    </row>
    <row r="142" customFormat="false" ht="15" hidden="false" customHeight="false" outlineLevel="0" collapsed="false">
      <c r="A142" s="0" t="n">
        <v>1775875197.63819</v>
      </c>
      <c r="B142" s="0" t="n">
        <v>-16</v>
      </c>
      <c r="C142" s="0" t="n">
        <v>-26</v>
      </c>
      <c r="D142" s="0" t="n">
        <v>-26</v>
      </c>
      <c r="E142" s="0" t="n">
        <v>0</v>
      </c>
      <c r="F142" s="0" t="n">
        <v>-0.01</v>
      </c>
      <c r="G142" s="0" t="n">
        <v>0</v>
      </c>
      <c r="H142" s="0" t="n">
        <v>0</v>
      </c>
    </row>
    <row r="143" customFormat="false" ht="15" hidden="false" customHeight="false" outlineLevel="0" collapsed="false">
      <c r="A143" s="0" t="n">
        <v>1775875197.64091</v>
      </c>
      <c r="B143" s="0" t="n">
        <v>-15</v>
      </c>
      <c r="C143" s="0" t="n">
        <v>-25</v>
      </c>
      <c r="D143" s="0" t="n">
        <v>-25</v>
      </c>
      <c r="E143" s="0" t="n">
        <v>0</v>
      </c>
      <c r="F143" s="0" t="n">
        <v>-0.03</v>
      </c>
      <c r="G143" s="0" t="n">
        <v>0</v>
      </c>
      <c r="H143" s="0" t="n">
        <v>0</v>
      </c>
    </row>
    <row r="144" customFormat="false" ht="15" hidden="false" customHeight="false" outlineLevel="0" collapsed="false">
      <c r="A144" s="0" t="n">
        <v>1775875197.64341</v>
      </c>
      <c r="B144" s="0" t="n">
        <v>-15</v>
      </c>
      <c r="C144" s="0" t="n">
        <v>-23</v>
      </c>
      <c r="D144" s="0" t="n">
        <v>-23</v>
      </c>
      <c r="E144" s="0" t="n">
        <v>0</v>
      </c>
      <c r="F144" s="0" t="n">
        <v>-0.04</v>
      </c>
      <c r="G144" s="0" t="n">
        <v>0</v>
      </c>
      <c r="H144" s="0" t="n">
        <v>0</v>
      </c>
    </row>
    <row r="145" customFormat="false" ht="15" hidden="false" customHeight="false" outlineLevel="0" collapsed="false">
      <c r="A145" s="0" t="n">
        <v>1775875197.64803</v>
      </c>
      <c r="B145" s="0" t="n">
        <v>-15</v>
      </c>
      <c r="C145" s="0" t="n">
        <v>-20</v>
      </c>
      <c r="D145" s="0" t="n">
        <v>-20</v>
      </c>
      <c r="E145" s="0" t="n">
        <v>0</v>
      </c>
      <c r="F145" s="0" t="n">
        <v>-0.04</v>
      </c>
      <c r="G145" s="0" t="n">
        <v>0</v>
      </c>
      <c r="H145" s="0" t="n">
        <v>0</v>
      </c>
    </row>
    <row r="146" customFormat="false" ht="15" hidden="false" customHeight="false" outlineLevel="0" collapsed="false">
      <c r="A146" s="0" t="n">
        <v>1775875197.65046</v>
      </c>
      <c r="B146" s="0" t="n">
        <v>-15</v>
      </c>
      <c r="C146" s="0" t="n">
        <v>-17</v>
      </c>
      <c r="D146" s="0" t="n">
        <v>-17</v>
      </c>
      <c r="E146" s="0" t="n">
        <v>0</v>
      </c>
      <c r="F146" s="0" t="n">
        <v>0.02</v>
      </c>
      <c r="G146" s="0" t="n">
        <v>0</v>
      </c>
      <c r="H146" s="0" t="n">
        <v>0</v>
      </c>
    </row>
    <row r="147" customFormat="false" ht="15" hidden="false" customHeight="false" outlineLevel="0" collapsed="false">
      <c r="A147" s="0" t="n">
        <v>1775875197.65247</v>
      </c>
      <c r="B147" s="0" t="n">
        <v>-15</v>
      </c>
      <c r="C147" s="0" t="n">
        <v>-14</v>
      </c>
      <c r="D147" s="0" t="n">
        <v>-14</v>
      </c>
      <c r="E147" s="0" t="n">
        <v>0</v>
      </c>
      <c r="F147" s="0" t="n">
        <v>-0.01</v>
      </c>
      <c r="G147" s="0" t="n">
        <v>0</v>
      </c>
      <c r="H147" s="0" t="n">
        <v>0</v>
      </c>
    </row>
    <row r="148" customFormat="false" ht="15" hidden="false" customHeight="false" outlineLevel="0" collapsed="false">
      <c r="A148" s="0" t="n">
        <v>1775875197.65448</v>
      </c>
      <c r="B148" s="0" t="n">
        <v>-14</v>
      </c>
      <c r="C148" s="0" t="n">
        <v>-11</v>
      </c>
      <c r="D148" s="0" t="n">
        <v>-11</v>
      </c>
      <c r="E148" s="0" t="n">
        <v>0.05</v>
      </c>
      <c r="F148" s="0" t="n">
        <v>0.02</v>
      </c>
      <c r="G148" s="0" t="n">
        <v>0.05</v>
      </c>
      <c r="H148" s="0" t="n">
        <v>0.001</v>
      </c>
    </row>
    <row r="149" customFormat="false" ht="15" hidden="false" customHeight="false" outlineLevel="0" collapsed="false">
      <c r="A149" s="0" t="n">
        <v>1775875197.65657</v>
      </c>
      <c r="B149" s="0" t="n">
        <v>-14</v>
      </c>
      <c r="C149" s="0" t="n">
        <v>-9</v>
      </c>
      <c r="D149" s="0" t="n">
        <v>-9</v>
      </c>
      <c r="E149" s="0" t="n">
        <v>0</v>
      </c>
      <c r="F149" s="0" t="n">
        <v>-0.05</v>
      </c>
      <c r="G149" s="0" t="n">
        <v>0</v>
      </c>
      <c r="H149" s="0" t="n">
        <v>0</v>
      </c>
    </row>
    <row r="150" customFormat="false" ht="15" hidden="false" customHeight="false" outlineLevel="0" collapsed="false">
      <c r="A150" s="0" t="n">
        <v>1775875197.65861</v>
      </c>
      <c r="B150" s="0" t="n">
        <v>-15</v>
      </c>
      <c r="C150" s="0" t="n">
        <v>-4</v>
      </c>
      <c r="D150" s="0" t="n">
        <v>-4</v>
      </c>
      <c r="E150" s="0" t="n">
        <v>0</v>
      </c>
      <c r="F150" s="0" t="n">
        <v>-0.04</v>
      </c>
      <c r="G150" s="0" t="n">
        <v>0</v>
      </c>
      <c r="H150" s="0" t="n">
        <v>0</v>
      </c>
    </row>
    <row r="151" customFormat="false" ht="15" hidden="false" customHeight="false" outlineLevel="0" collapsed="false">
      <c r="A151" s="0" t="n">
        <v>1775875197.66065</v>
      </c>
      <c r="B151" s="0" t="n">
        <v>-15</v>
      </c>
      <c r="C151" s="0" t="n">
        <v>11</v>
      </c>
      <c r="D151" s="0" t="n">
        <v>11</v>
      </c>
      <c r="E151" s="0" t="n">
        <v>0</v>
      </c>
      <c r="F151" s="0" t="n">
        <v>-0.05</v>
      </c>
      <c r="G151" s="0" t="n">
        <v>0</v>
      </c>
      <c r="H151" s="0" t="n">
        <v>0</v>
      </c>
    </row>
    <row r="152" customFormat="false" ht="15" hidden="false" customHeight="false" outlineLevel="0" collapsed="false">
      <c r="A152" s="0" t="n">
        <v>1775875197.66279</v>
      </c>
      <c r="B152" s="0" t="n">
        <v>-16</v>
      </c>
      <c r="C152" s="0" t="n">
        <v>19</v>
      </c>
      <c r="D152" s="0" t="n">
        <v>19</v>
      </c>
      <c r="E152" s="0" t="n">
        <v>0.05</v>
      </c>
      <c r="F152" s="0" t="n">
        <v>0.07</v>
      </c>
      <c r="G152" s="0" t="n">
        <v>0.05</v>
      </c>
      <c r="H152" s="0" t="n">
        <v>0.0035</v>
      </c>
    </row>
    <row r="153" customFormat="false" ht="15" hidden="false" customHeight="false" outlineLevel="0" collapsed="false">
      <c r="A153" s="0" t="n">
        <v>1775875197.66489</v>
      </c>
      <c r="B153" s="0" t="n">
        <v>-16</v>
      </c>
      <c r="C153" s="0" t="n">
        <v>27</v>
      </c>
      <c r="D153" s="0" t="n">
        <v>27</v>
      </c>
      <c r="E153" s="0" t="n">
        <v>0</v>
      </c>
      <c r="F153" s="0" t="n">
        <v>-0.05</v>
      </c>
      <c r="G153" s="0" t="n">
        <v>0</v>
      </c>
      <c r="H153" s="0" t="n">
        <v>0</v>
      </c>
    </row>
    <row r="154" customFormat="false" ht="15" hidden="false" customHeight="false" outlineLevel="0" collapsed="false">
      <c r="A154" s="0" t="n">
        <v>1775875197.6675</v>
      </c>
      <c r="B154" s="0" t="n">
        <v>-16</v>
      </c>
      <c r="C154" s="0" t="n">
        <v>34</v>
      </c>
      <c r="D154" s="0" t="n">
        <v>34</v>
      </c>
      <c r="E154" s="0" t="n">
        <v>0</v>
      </c>
      <c r="F154" s="0" t="n">
        <v>-0.04</v>
      </c>
      <c r="G154" s="0" t="n">
        <v>0</v>
      </c>
      <c r="H154" s="0" t="n">
        <v>0</v>
      </c>
    </row>
    <row r="155" customFormat="false" ht="15" hidden="false" customHeight="false" outlineLevel="0" collapsed="false">
      <c r="A155" s="0" t="n">
        <v>1775875197.66964</v>
      </c>
      <c r="B155" s="0" t="n">
        <v>-17</v>
      </c>
      <c r="C155" s="0" t="n">
        <v>38</v>
      </c>
      <c r="D155" s="0" t="n">
        <v>38</v>
      </c>
      <c r="E155" s="0" t="n">
        <v>0</v>
      </c>
      <c r="F155" s="0" t="n">
        <v>-0.01</v>
      </c>
      <c r="G155" s="0" t="n">
        <v>0</v>
      </c>
      <c r="H155" s="0" t="n">
        <v>0</v>
      </c>
    </row>
    <row r="156" customFormat="false" ht="15" hidden="false" customHeight="false" outlineLevel="0" collapsed="false">
      <c r="A156" s="0" t="n">
        <v>1775875197.67184</v>
      </c>
      <c r="B156" s="0" t="n">
        <v>-17</v>
      </c>
      <c r="C156" s="0" t="n">
        <v>42</v>
      </c>
      <c r="D156" s="0" t="n">
        <v>42</v>
      </c>
      <c r="E156" s="0" t="n">
        <v>0.05</v>
      </c>
      <c r="F156" s="0" t="n">
        <v>-0.07</v>
      </c>
      <c r="G156" s="0" t="n">
        <v>0.05</v>
      </c>
      <c r="H156" s="0" t="n">
        <v>-0.0035</v>
      </c>
    </row>
    <row r="157" customFormat="false" ht="15" hidden="false" customHeight="false" outlineLevel="0" collapsed="false">
      <c r="A157" s="0" t="n">
        <v>1775875197.67391</v>
      </c>
      <c r="B157" s="0" t="n">
        <v>-17</v>
      </c>
      <c r="C157" s="0" t="n">
        <v>43</v>
      </c>
      <c r="D157" s="0" t="n">
        <v>43</v>
      </c>
      <c r="E157" s="0" t="n">
        <v>0.05</v>
      </c>
      <c r="F157" s="0" t="n">
        <v>0.01</v>
      </c>
      <c r="G157" s="0" t="n">
        <v>0.05</v>
      </c>
      <c r="H157" s="0" t="n">
        <v>0.0005</v>
      </c>
    </row>
    <row r="158" customFormat="false" ht="15" hidden="false" customHeight="false" outlineLevel="0" collapsed="false">
      <c r="A158" s="0" t="n">
        <v>1775875197.67604</v>
      </c>
      <c r="B158" s="0" t="n">
        <v>-17</v>
      </c>
      <c r="C158" s="0" t="n">
        <v>44</v>
      </c>
      <c r="D158" s="0" t="n">
        <v>44</v>
      </c>
      <c r="E158" s="0" t="n">
        <v>0</v>
      </c>
      <c r="F158" s="0" t="n">
        <v>-0.02</v>
      </c>
      <c r="G158" s="0" t="n">
        <v>0</v>
      </c>
      <c r="H158" s="0" t="n">
        <v>0</v>
      </c>
    </row>
    <row r="159" customFormat="false" ht="15" hidden="false" customHeight="false" outlineLevel="0" collapsed="false">
      <c r="A159" s="0" t="n">
        <v>1775875197.67827</v>
      </c>
      <c r="B159" s="0" t="n">
        <v>-17</v>
      </c>
      <c r="C159" s="0" t="n">
        <v>45</v>
      </c>
      <c r="D159" s="0" t="n">
        <v>45</v>
      </c>
      <c r="E159" s="0" t="n">
        <v>0</v>
      </c>
      <c r="F159" s="0" t="n">
        <v>-0.04</v>
      </c>
      <c r="G159" s="0" t="n">
        <v>0</v>
      </c>
      <c r="H159" s="0" t="n">
        <v>0</v>
      </c>
    </row>
    <row r="160" customFormat="false" ht="15" hidden="false" customHeight="false" outlineLevel="0" collapsed="false">
      <c r="A160" s="0" t="n">
        <v>1775875197.6804</v>
      </c>
      <c r="B160" s="0" t="n">
        <v>-17</v>
      </c>
      <c r="C160" s="0" t="n">
        <v>42</v>
      </c>
      <c r="D160" s="0" t="n">
        <v>42</v>
      </c>
      <c r="E160" s="0" t="n">
        <v>0.05</v>
      </c>
      <c r="F160" s="0" t="n">
        <v>0.08</v>
      </c>
      <c r="G160" s="0" t="n">
        <v>0.05</v>
      </c>
      <c r="H160" s="0" t="n">
        <v>0.004</v>
      </c>
    </row>
    <row r="161" customFormat="false" ht="15" hidden="false" customHeight="false" outlineLevel="0" collapsed="false">
      <c r="A161" s="0" t="n">
        <v>1775875197.68269</v>
      </c>
      <c r="B161" s="0" t="n">
        <v>-18</v>
      </c>
      <c r="C161" s="0" t="n">
        <v>40</v>
      </c>
      <c r="D161" s="0" t="n">
        <v>40</v>
      </c>
      <c r="E161" s="0" t="n">
        <v>0</v>
      </c>
      <c r="F161" s="0" t="n">
        <v>-0.04</v>
      </c>
      <c r="G161" s="0" t="n">
        <v>0</v>
      </c>
      <c r="H161" s="0" t="n">
        <v>0</v>
      </c>
    </row>
    <row r="162" customFormat="false" ht="15" hidden="false" customHeight="false" outlineLevel="0" collapsed="false">
      <c r="A162" s="0" t="n">
        <v>1775875197.68558</v>
      </c>
      <c r="B162" s="0" t="n">
        <v>-18</v>
      </c>
      <c r="C162" s="0" t="n">
        <v>37</v>
      </c>
      <c r="D162" s="0" t="n">
        <v>37</v>
      </c>
      <c r="E162" s="0" t="n">
        <v>0</v>
      </c>
      <c r="F162" s="0" t="n">
        <v>-0.01</v>
      </c>
      <c r="G162" s="0" t="n">
        <v>0</v>
      </c>
      <c r="H162" s="0" t="n">
        <v>0</v>
      </c>
    </row>
    <row r="163" customFormat="false" ht="15" hidden="false" customHeight="false" outlineLevel="0" collapsed="false">
      <c r="A163" s="0" t="n">
        <v>1775875197.68808</v>
      </c>
      <c r="B163" s="0" t="n">
        <v>-18</v>
      </c>
      <c r="C163" s="0" t="n">
        <v>35</v>
      </c>
      <c r="D163" s="0" t="n">
        <v>35</v>
      </c>
      <c r="E163" s="0" t="n">
        <v>0</v>
      </c>
      <c r="F163" s="0" t="n">
        <v>-0.03</v>
      </c>
      <c r="G163" s="0" t="n">
        <v>0</v>
      </c>
      <c r="H163" s="0" t="n">
        <v>0</v>
      </c>
    </row>
    <row r="164" customFormat="false" ht="15" hidden="false" customHeight="false" outlineLevel="0" collapsed="false">
      <c r="A164" s="0" t="n">
        <v>1775875197.69062</v>
      </c>
      <c r="B164" s="0" t="n">
        <v>-19</v>
      </c>
      <c r="C164" s="0" t="n">
        <v>35</v>
      </c>
      <c r="D164" s="0" t="n">
        <v>35</v>
      </c>
      <c r="E164" s="0" t="n">
        <v>0.05</v>
      </c>
      <c r="F164" s="0" t="n">
        <v>0</v>
      </c>
      <c r="G164" s="0" t="n">
        <v>0.05</v>
      </c>
      <c r="H164" s="0" t="n">
        <v>0</v>
      </c>
    </row>
    <row r="165" customFormat="false" ht="15" hidden="false" customHeight="false" outlineLevel="0" collapsed="false">
      <c r="A165" s="0" t="n">
        <v>1775875197.69312</v>
      </c>
      <c r="B165" s="0" t="n">
        <v>-19</v>
      </c>
      <c r="C165" s="0" t="n">
        <v>35</v>
      </c>
      <c r="D165" s="0" t="n">
        <v>35</v>
      </c>
      <c r="E165" s="0" t="n">
        <v>0.05</v>
      </c>
      <c r="F165" s="0" t="n">
        <v>-0.01</v>
      </c>
      <c r="G165" s="0" t="n">
        <v>0.05</v>
      </c>
      <c r="H165" s="0" t="n">
        <v>-0.0005</v>
      </c>
    </row>
    <row r="166" customFormat="false" ht="15" hidden="false" customHeight="false" outlineLevel="0" collapsed="false">
      <c r="A166" s="0" t="n">
        <v>1775875197.69562</v>
      </c>
      <c r="B166" s="0" t="n">
        <v>-19</v>
      </c>
      <c r="C166" s="0" t="n">
        <v>35</v>
      </c>
      <c r="D166" s="0" t="n">
        <v>35</v>
      </c>
      <c r="E166" s="0" t="n">
        <v>0.05</v>
      </c>
      <c r="F166" s="0" t="n">
        <v>-0.05</v>
      </c>
      <c r="G166" s="0" t="n">
        <v>0.05</v>
      </c>
      <c r="H166" s="0" t="n">
        <v>-0.0025</v>
      </c>
    </row>
    <row r="167" customFormat="false" ht="15" hidden="false" customHeight="false" outlineLevel="0" collapsed="false">
      <c r="A167" s="0" t="n">
        <v>1775875197.69807</v>
      </c>
      <c r="B167" s="0" t="n">
        <v>-19</v>
      </c>
      <c r="C167" s="0" t="n">
        <v>35</v>
      </c>
      <c r="D167" s="0" t="n">
        <v>35</v>
      </c>
      <c r="E167" s="0" t="n">
        <v>0.05</v>
      </c>
      <c r="F167" s="0" t="n">
        <v>-0.01</v>
      </c>
      <c r="G167" s="0" t="n">
        <v>0.05</v>
      </c>
      <c r="H167" s="0" t="n">
        <v>-0.0005</v>
      </c>
    </row>
    <row r="168" customFormat="false" ht="15" hidden="false" customHeight="false" outlineLevel="0" collapsed="false">
      <c r="A168" s="0" t="n">
        <v>1775875197.7008</v>
      </c>
      <c r="B168" s="0" t="n">
        <v>-19</v>
      </c>
      <c r="C168" s="0" t="n">
        <v>35</v>
      </c>
      <c r="D168" s="0" t="n">
        <v>35</v>
      </c>
      <c r="E168" s="0" t="n">
        <v>0.05</v>
      </c>
      <c r="F168" s="0" t="n">
        <v>0.02</v>
      </c>
      <c r="G168" s="0" t="n">
        <v>0.05</v>
      </c>
      <c r="H168" s="0" t="n">
        <v>0.001</v>
      </c>
    </row>
    <row r="169" customFormat="false" ht="15" hidden="false" customHeight="false" outlineLevel="0" collapsed="false">
      <c r="A169" s="0" t="n">
        <v>1775875197.70292</v>
      </c>
      <c r="B169" s="0" t="n">
        <v>-19</v>
      </c>
      <c r="C169" s="0" t="n">
        <v>35</v>
      </c>
      <c r="D169" s="0" t="n">
        <v>35</v>
      </c>
      <c r="E169" s="0" t="n">
        <v>0</v>
      </c>
      <c r="F169" s="0" t="n">
        <v>0.02</v>
      </c>
      <c r="G169" s="0" t="n">
        <v>0</v>
      </c>
      <c r="H169" s="0" t="n">
        <v>0</v>
      </c>
    </row>
    <row r="170" customFormat="false" ht="15" hidden="false" customHeight="false" outlineLevel="0" collapsed="false">
      <c r="A170" s="0" t="n">
        <v>1775875197.705</v>
      </c>
      <c r="B170" s="0" t="n">
        <v>-19</v>
      </c>
      <c r="C170" s="0" t="n">
        <v>34</v>
      </c>
      <c r="D170" s="0" t="n">
        <v>34</v>
      </c>
      <c r="E170" s="0" t="n">
        <v>0.05</v>
      </c>
      <c r="F170" s="0" t="n">
        <v>-0.03</v>
      </c>
      <c r="G170" s="0" t="n">
        <v>0.05</v>
      </c>
      <c r="H170" s="0" t="n">
        <v>-0.0015</v>
      </c>
    </row>
    <row r="171" customFormat="false" ht="15" hidden="false" customHeight="false" outlineLevel="0" collapsed="false">
      <c r="A171" s="0" t="n">
        <v>1775875197.70709</v>
      </c>
      <c r="B171" s="0" t="n">
        <v>-20</v>
      </c>
      <c r="C171" s="0" t="n">
        <v>31</v>
      </c>
      <c r="D171" s="0" t="n">
        <v>31</v>
      </c>
      <c r="E171" s="0" t="n">
        <v>0</v>
      </c>
      <c r="F171" s="0" t="n">
        <v>-0.01</v>
      </c>
      <c r="G171" s="0" t="n">
        <v>0</v>
      </c>
      <c r="H171" s="0" t="n">
        <v>0</v>
      </c>
    </row>
    <row r="172" customFormat="false" ht="15" hidden="false" customHeight="false" outlineLevel="0" collapsed="false">
      <c r="A172" s="0" t="n">
        <v>1775875197.70909</v>
      </c>
      <c r="B172" s="0" t="n">
        <v>-20</v>
      </c>
      <c r="C172" s="0" t="n">
        <v>29</v>
      </c>
      <c r="D172" s="0" t="n">
        <v>29</v>
      </c>
      <c r="E172" s="0" t="n">
        <v>0</v>
      </c>
      <c r="F172" s="0" t="n">
        <v>0.01</v>
      </c>
      <c r="G172" s="0" t="n">
        <v>0</v>
      </c>
      <c r="H172" s="0" t="n">
        <v>0</v>
      </c>
    </row>
    <row r="173" customFormat="false" ht="15" hidden="false" customHeight="false" outlineLevel="0" collapsed="false">
      <c r="A173" s="0" t="n">
        <v>1775875197.83838</v>
      </c>
      <c r="B173" s="0" t="n">
        <v>-20</v>
      </c>
      <c r="C173" s="0" t="n">
        <v>29</v>
      </c>
      <c r="D173" s="0" t="n">
        <v>29</v>
      </c>
      <c r="E173" s="0" t="n">
        <v>0</v>
      </c>
      <c r="F173" s="0" t="n">
        <v>-0.01</v>
      </c>
      <c r="G173" s="0" t="n">
        <v>0</v>
      </c>
      <c r="H173" s="0" t="n">
        <v>0</v>
      </c>
    </row>
    <row r="174" customFormat="false" ht="15" hidden="false" customHeight="false" outlineLevel="0" collapsed="false">
      <c r="A174" s="0" t="n">
        <v>1775875197.84546</v>
      </c>
      <c r="B174" s="0" t="n">
        <v>-18</v>
      </c>
      <c r="C174" s="0" t="n">
        <v>26</v>
      </c>
      <c r="D174" s="0" t="n">
        <v>26</v>
      </c>
      <c r="E174" s="0" t="n">
        <v>0.05</v>
      </c>
      <c r="F174" s="0" t="n">
        <v>-0.05</v>
      </c>
      <c r="G174" s="0" t="n">
        <v>0.05</v>
      </c>
      <c r="H174" s="0" t="n">
        <v>-0.0025</v>
      </c>
    </row>
    <row r="175" customFormat="false" ht="15" hidden="false" customHeight="false" outlineLevel="0" collapsed="false">
      <c r="A175" s="0" t="n">
        <v>1775875197.84797</v>
      </c>
      <c r="B175" s="0" t="n">
        <v>-18</v>
      </c>
      <c r="C175" s="0" t="n">
        <v>15</v>
      </c>
      <c r="D175" s="0" t="n">
        <v>15</v>
      </c>
      <c r="E175" s="0" t="n">
        <v>0.05</v>
      </c>
      <c r="F175" s="0" t="n">
        <v>-0.07</v>
      </c>
      <c r="G175" s="0" t="n">
        <v>0.05</v>
      </c>
      <c r="H175" s="0" t="n">
        <v>-0.0035</v>
      </c>
    </row>
    <row r="176" customFormat="false" ht="15" hidden="false" customHeight="false" outlineLevel="0" collapsed="false">
      <c r="A176" s="0" t="n">
        <v>1775875197.85125</v>
      </c>
      <c r="B176" s="0" t="n">
        <v>-18</v>
      </c>
      <c r="C176" s="0" t="n">
        <v>15</v>
      </c>
      <c r="D176" s="0" t="n">
        <v>15</v>
      </c>
      <c r="E176" s="0" t="n">
        <v>0</v>
      </c>
      <c r="F176" s="0" t="n">
        <v>-0.04</v>
      </c>
      <c r="G176" s="0" t="n">
        <v>0</v>
      </c>
      <c r="H176" s="0" t="n">
        <v>0</v>
      </c>
    </row>
    <row r="177" customFormat="false" ht="15" hidden="false" customHeight="false" outlineLevel="0" collapsed="false">
      <c r="A177" s="0" t="n">
        <v>1775875197.85376</v>
      </c>
      <c r="B177" s="0" t="n">
        <v>-19</v>
      </c>
      <c r="C177" s="0" t="n">
        <v>15</v>
      </c>
      <c r="D177" s="0" t="n">
        <v>15</v>
      </c>
      <c r="E177" s="0" t="n">
        <v>0.05</v>
      </c>
      <c r="F177" s="0" t="n">
        <v>-0.09</v>
      </c>
      <c r="G177" s="0" t="n">
        <v>0.05</v>
      </c>
      <c r="H177" s="0" t="n">
        <v>-0.0045</v>
      </c>
    </row>
    <row r="178" customFormat="false" ht="15" hidden="false" customHeight="false" outlineLevel="0" collapsed="false">
      <c r="A178" s="0" t="n">
        <v>1775875197.85628</v>
      </c>
      <c r="B178" s="0" t="n">
        <v>-20</v>
      </c>
      <c r="C178" s="0" t="n">
        <v>14</v>
      </c>
      <c r="D178" s="0" t="n">
        <v>14</v>
      </c>
      <c r="E178" s="0" t="n">
        <v>0</v>
      </c>
      <c r="F178" s="0" t="n">
        <v>-0.11</v>
      </c>
      <c r="G178" s="0" t="n">
        <v>0</v>
      </c>
      <c r="H178" s="0" t="n">
        <v>0</v>
      </c>
    </row>
    <row r="179" customFormat="false" ht="15" hidden="false" customHeight="false" outlineLevel="0" collapsed="false">
      <c r="A179" s="0" t="n">
        <v>1775875197.85877</v>
      </c>
      <c r="B179" s="0" t="n">
        <v>-21</v>
      </c>
      <c r="C179" s="0" t="n">
        <v>14</v>
      </c>
      <c r="D179" s="0" t="n">
        <v>14</v>
      </c>
      <c r="E179" s="0" t="n">
        <v>0.05</v>
      </c>
      <c r="F179" s="0" t="n">
        <v>0.01</v>
      </c>
      <c r="G179" s="0" t="n">
        <v>0.05</v>
      </c>
      <c r="H179" s="0" t="n">
        <v>0.0005</v>
      </c>
    </row>
    <row r="180" customFormat="false" ht="15" hidden="false" customHeight="false" outlineLevel="0" collapsed="false">
      <c r="A180" s="0" t="n">
        <v>1775875197.86188</v>
      </c>
      <c r="B180" s="0" t="n">
        <v>-21</v>
      </c>
      <c r="C180" s="0" t="n">
        <v>14</v>
      </c>
      <c r="D180" s="0" t="n">
        <v>14</v>
      </c>
      <c r="E180" s="0" t="n">
        <v>0.05</v>
      </c>
      <c r="F180" s="0" t="n">
        <v>-0.08</v>
      </c>
      <c r="G180" s="0" t="n">
        <v>0.05</v>
      </c>
      <c r="H180" s="0" t="n">
        <v>-0.004</v>
      </c>
    </row>
    <row r="181" customFormat="false" ht="15" hidden="false" customHeight="false" outlineLevel="0" collapsed="false">
      <c r="A181" s="0" t="n">
        <v>1775875197.86515</v>
      </c>
      <c r="B181" s="0" t="n">
        <v>-23</v>
      </c>
      <c r="C181" s="0" t="n">
        <v>14</v>
      </c>
      <c r="D181" s="0" t="n">
        <v>14</v>
      </c>
      <c r="E181" s="0" t="n">
        <v>0</v>
      </c>
      <c r="F181" s="0" t="n">
        <v>-0.04</v>
      </c>
      <c r="G181" s="0" t="n">
        <v>0</v>
      </c>
      <c r="H181" s="0" t="n">
        <v>0</v>
      </c>
    </row>
    <row r="182" customFormat="false" ht="15" hidden="false" customHeight="false" outlineLevel="0" collapsed="false">
      <c r="A182" s="0" t="n">
        <v>1775875197.86905</v>
      </c>
      <c r="B182" s="0" t="n">
        <v>-23</v>
      </c>
      <c r="C182" s="0" t="n">
        <v>15</v>
      </c>
      <c r="D182" s="0" t="n">
        <v>15</v>
      </c>
      <c r="E182" s="0" t="n">
        <v>0.05</v>
      </c>
      <c r="F182" s="0" t="n">
        <v>-0.08</v>
      </c>
      <c r="G182" s="0" t="n">
        <v>0.05</v>
      </c>
      <c r="H182" s="0" t="n">
        <v>-0.004</v>
      </c>
    </row>
    <row r="183" customFormat="false" ht="15" hidden="false" customHeight="false" outlineLevel="0" collapsed="false">
      <c r="A183" s="0" t="n">
        <v>1775875197.87329</v>
      </c>
      <c r="B183" s="0" t="n">
        <v>-24</v>
      </c>
      <c r="C183" s="0" t="n">
        <v>15</v>
      </c>
      <c r="D183" s="0" t="n">
        <v>15</v>
      </c>
      <c r="E183" s="0" t="n">
        <v>0.05</v>
      </c>
      <c r="F183" s="0" t="n">
        <v>-0.09</v>
      </c>
      <c r="G183" s="0" t="n">
        <v>0.05</v>
      </c>
      <c r="H183" s="0" t="n">
        <v>-0.0045</v>
      </c>
    </row>
    <row r="184" customFormat="false" ht="15" hidden="false" customHeight="false" outlineLevel="0" collapsed="false">
      <c r="A184" s="0" t="n">
        <v>1775875197.87744</v>
      </c>
      <c r="B184" s="0" t="n">
        <v>-24</v>
      </c>
      <c r="C184" s="0" t="n">
        <v>14</v>
      </c>
      <c r="D184" s="0" t="n">
        <v>14</v>
      </c>
      <c r="E184" s="0" t="n">
        <v>0.05</v>
      </c>
      <c r="F184" s="0" t="n">
        <v>-0.08</v>
      </c>
      <c r="G184" s="0" t="n">
        <v>0.05</v>
      </c>
      <c r="H184" s="0" t="n">
        <v>-0.004</v>
      </c>
    </row>
    <row r="185" customFormat="false" ht="15" hidden="false" customHeight="false" outlineLevel="0" collapsed="false">
      <c r="A185" s="0" t="n">
        <v>1775875197.88101</v>
      </c>
      <c r="B185" s="0" t="n">
        <v>-25</v>
      </c>
      <c r="C185" s="0" t="n">
        <v>15</v>
      </c>
      <c r="D185" s="0" t="n">
        <v>15</v>
      </c>
      <c r="E185" s="0" t="n">
        <v>0</v>
      </c>
      <c r="F185" s="0" t="n">
        <v>-0.09</v>
      </c>
      <c r="G185" s="0" t="n">
        <v>0</v>
      </c>
      <c r="H185" s="0" t="n">
        <v>0</v>
      </c>
    </row>
    <row r="186" customFormat="false" ht="15" hidden="false" customHeight="false" outlineLevel="0" collapsed="false">
      <c r="A186" s="0" t="n">
        <v>1775875197.88475</v>
      </c>
      <c r="B186" s="0" t="n">
        <v>-25</v>
      </c>
      <c r="C186" s="0" t="n">
        <v>15</v>
      </c>
      <c r="D186" s="0" t="n">
        <v>15</v>
      </c>
      <c r="E186" s="0" t="n">
        <v>0</v>
      </c>
      <c r="F186" s="0" t="n">
        <v>-0.06</v>
      </c>
      <c r="G186" s="0" t="n">
        <v>0</v>
      </c>
      <c r="H186" s="0" t="n">
        <v>0</v>
      </c>
    </row>
    <row r="187" customFormat="false" ht="15" hidden="false" customHeight="false" outlineLevel="0" collapsed="false">
      <c r="A187" s="0" t="n">
        <v>1775875197.88767</v>
      </c>
      <c r="B187" s="0" t="n">
        <v>-26</v>
      </c>
      <c r="C187" s="0" t="n">
        <v>14</v>
      </c>
      <c r="D187" s="0" t="n">
        <v>14</v>
      </c>
      <c r="E187" s="0" t="n">
        <v>0</v>
      </c>
      <c r="F187" s="0" t="n">
        <v>-0.06</v>
      </c>
      <c r="G187" s="0" t="n">
        <v>0</v>
      </c>
      <c r="H187" s="0" t="n">
        <v>0</v>
      </c>
    </row>
    <row r="188" customFormat="false" ht="15" hidden="false" customHeight="false" outlineLevel="0" collapsed="false">
      <c r="A188" s="0" t="n">
        <v>1775875197.89036</v>
      </c>
      <c r="B188" s="0" t="n">
        <v>-26</v>
      </c>
      <c r="C188" s="0" t="n">
        <v>15</v>
      </c>
      <c r="D188" s="0" t="n">
        <v>15</v>
      </c>
      <c r="E188" s="0" t="n">
        <v>0</v>
      </c>
      <c r="F188" s="0" t="n">
        <v>-0.01</v>
      </c>
      <c r="G188" s="0" t="n">
        <v>0</v>
      </c>
      <c r="H188" s="0" t="n">
        <v>0</v>
      </c>
    </row>
    <row r="189" customFormat="false" ht="15" hidden="false" customHeight="false" outlineLevel="0" collapsed="false">
      <c r="A189" s="0" t="n">
        <v>1775875197.89268</v>
      </c>
      <c r="B189" s="0" t="n">
        <v>-28</v>
      </c>
      <c r="C189" s="0" t="n">
        <v>15</v>
      </c>
      <c r="D189" s="0" t="n">
        <v>15</v>
      </c>
      <c r="E189" s="0" t="n">
        <v>0</v>
      </c>
      <c r="F189" s="0" t="n">
        <v>-0.02</v>
      </c>
      <c r="G189" s="0" t="n">
        <v>0</v>
      </c>
      <c r="H189" s="0" t="n">
        <v>0</v>
      </c>
    </row>
    <row r="190" customFormat="false" ht="15" hidden="false" customHeight="false" outlineLevel="0" collapsed="false">
      <c r="A190" s="0" t="n">
        <v>1775875197.895</v>
      </c>
      <c r="B190" s="0" t="n">
        <v>-28</v>
      </c>
      <c r="C190" s="0" t="n">
        <v>28</v>
      </c>
      <c r="D190" s="0" t="n">
        <v>28</v>
      </c>
      <c r="E190" s="0" t="n">
        <v>0</v>
      </c>
      <c r="F190" s="0" t="n">
        <v>0.01</v>
      </c>
      <c r="G190" s="0" t="n">
        <v>0</v>
      </c>
      <c r="H190" s="0" t="n">
        <v>0</v>
      </c>
    </row>
    <row r="191" customFormat="false" ht="15" hidden="false" customHeight="false" outlineLevel="0" collapsed="false">
      <c r="A191" s="0" t="n">
        <v>1775875197.89714</v>
      </c>
      <c r="B191" s="0" t="n">
        <v>-28</v>
      </c>
      <c r="C191" s="0" t="n">
        <v>29</v>
      </c>
      <c r="D191" s="0" t="n">
        <v>29</v>
      </c>
      <c r="E191" s="0" t="n">
        <v>0</v>
      </c>
      <c r="F191" s="0" t="n">
        <v>-0.02</v>
      </c>
      <c r="G191" s="0" t="n">
        <v>0</v>
      </c>
      <c r="H191" s="0" t="n">
        <v>0</v>
      </c>
    </row>
    <row r="192" customFormat="false" ht="15" hidden="false" customHeight="false" outlineLevel="0" collapsed="false">
      <c r="A192" s="0" t="n">
        <v>1775875197.89973</v>
      </c>
      <c r="B192" s="0" t="n">
        <v>-28</v>
      </c>
      <c r="C192" s="0" t="n">
        <v>29</v>
      </c>
      <c r="D192" s="0" t="n">
        <v>29</v>
      </c>
      <c r="E192" s="0" t="n">
        <v>0.05</v>
      </c>
      <c r="F192" s="0" t="n">
        <v>0</v>
      </c>
      <c r="G192" s="0" t="n">
        <v>0.05</v>
      </c>
      <c r="H192" s="0" t="n">
        <v>0</v>
      </c>
    </row>
    <row r="193" customFormat="false" ht="15" hidden="false" customHeight="false" outlineLevel="0" collapsed="false">
      <c r="A193" s="0" t="n">
        <v>1775875197.90257</v>
      </c>
      <c r="B193" s="0" t="n">
        <v>-27</v>
      </c>
      <c r="C193" s="0" t="n">
        <v>28</v>
      </c>
      <c r="D193" s="0" t="n">
        <v>28</v>
      </c>
      <c r="E193" s="0" t="n">
        <v>0.05</v>
      </c>
      <c r="F193" s="0" t="n">
        <v>-0.06</v>
      </c>
      <c r="G193" s="0" t="n">
        <v>0.05</v>
      </c>
      <c r="H193" s="0" t="n">
        <v>-0.003</v>
      </c>
    </row>
    <row r="194" customFormat="false" ht="15" hidden="false" customHeight="false" outlineLevel="0" collapsed="false">
      <c r="A194" s="0" t="n">
        <v>1775875197.90572</v>
      </c>
      <c r="B194" s="0" t="n">
        <v>-27</v>
      </c>
      <c r="C194" s="0" t="n">
        <v>29</v>
      </c>
      <c r="D194" s="0" t="n">
        <v>29</v>
      </c>
      <c r="E194" s="0" t="n">
        <v>0.05</v>
      </c>
      <c r="F194" s="0" t="n">
        <v>-0.08</v>
      </c>
      <c r="G194" s="0" t="n">
        <v>0.05</v>
      </c>
      <c r="H194" s="0" t="n">
        <v>-0.004</v>
      </c>
    </row>
    <row r="195" customFormat="false" ht="15" hidden="false" customHeight="false" outlineLevel="0" collapsed="false">
      <c r="A195" s="0" t="n">
        <v>1775875197.90854</v>
      </c>
      <c r="B195" s="0" t="n">
        <v>-26</v>
      </c>
      <c r="C195" s="0" t="n">
        <v>30</v>
      </c>
      <c r="D195" s="0" t="n">
        <v>30</v>
      </c>
      <c r="E195" s="0" t="n">
        <v>0.05</v>
      </c>
      <c r="F195" s="0" t="n">
        <v>-0.03</v>
      </c>
      <c r="G195" s="0" t="n">
        <v>0.05</v>
      </c>
      <c r="H195" s="0" t="n">
        <v>-0.0015</v>
      </c>
    </row>
    <row r="196" customFormat="false" ht="15" hidden="false" customHeight="false" outlineLevel="0" collapsed="false">
      <c r="A196" s="0" t="n">
        <v>1775875197.91179</v>
      </c>
      <c r="B196" s="0" t="n">
        <v>-25</v>
      </c>
      <c r="C196" s="0" t="n">
        <v>28</v>
      </c>
      <c r="D196" s="0" t="n">
        <v>28</v>
      </c>
      <c r="E196" s="0" t="n">
        <v>0</v>
      </c>
      <c r="F196" s="0" t="n">
        <v>0.01</v>
      </c>
      <c r="G196" s="0" t="n">
        <v>0</v>
      </c>
      <c r="H196" s="0" t="n">
        <v>0</v>
      </c>
    </row>
    <row r="197" customFormat="false" ht="15" hidden="false" customHeight="false" outlineLevel="0" collapsed="false">
      <c r="A197" s="0" t="n">
        <v>1775875197.91538</v>
      </c>
      <c r="B197" s="0" t="n">
        <v>-24</v>
      </c>
      <c r="C197" s="0" t="n">
        <v>29</v>
      </c>
      <c r="D197" s="0" t="n">
        <v>29</v>
      </c>
      <c r="E197" s="0" t="n">
        <v>0</v>
      </c>
      <c r="F197" s="0" t="n">
        <v>-0.04</v>
      </c>
      <c r="G197" s="0" t="n">
        <v>0</v>
      </c>
      <c r="H197" s="0" t="n">
        <v>0</v>
      </c>
    </row>
    <row r="198" customFormat="false" ht="15" hidden="false" customHeight="false" outlineLevel="0" collapsed="false">
      <c r="A198" s="0" t="n">
        <v>1775875197.91945</v>
      </c>
      <c r="B198" s="0" t="n">
        <v>-23</v>
      </c>
      <c r="C198" s="0" t="n">
        <v>30</v>
      </c>
      <c r="D198" s="0" t="n">
        <v>30</v>
      </c>
      <c r="E198" s="0" t="n">
        <v>0.05</v>
      </c>
      <c r="F198" s="0" t="n">
        <v>-0.04</v>
      </c>
      <c r="G198" s="0" t="n">
        <v>0.05</v>
      </c>
      <c r="H198" s="0" t="n">
        <v>-0.002</v>
      </c>
    </row>
    <row r="199" customFormat="false" ht="15" hidden="false" customHeight="false" outlineLevel="0" collapsed="false">
      <c r="A199" s="0" t="n">
        <v>1775875197.92299</v>
      </c>
      <c r="B199" s="0" t="n">
        <v>-22</v>
      </c>
      <c r="C199" s="0" t="n">
        <v>29</v>
      </c>
      <c r="D199" s="0" t="n">
        <v>29</v>
      </c>
      <c r="E199" s="0" t="n">
        <v>0.05</v>
      </c>
      <c r="F199" s="0" t="n">
        <v>-0.04</v>
      </c>
      <c r="G199" s="0" t="n">
        <v>0.05</v>
      </c>
      <c r="H199" s="0" t="n">
        <v>-0.002</v>
      </c>
    </row>
    <row r="200" customFormat="false" ht="15" hidden="false" customHeight="false" outlineLevel="0" collapsed="false">
      <c r="A200" s="0" t="n">
        <v>1775875197.92626</v>
      </c>
      <c r="B200" s="0" t="n">
        <v>-22</v>
      </c>
      <c r="C200" s="0" t="n">
        <v>30</v>
      </c>
      <c r="D200" s="0" t="n">
        <v>30</v>
      </c>
      <c r="E200" s="0" t="n">
        <v>0</v>
      </c>
      <c r="F200" s="0" t="n">
        <v>-0.08</v>
      </c>
      <c r="G200" s="0" t="n">
        <v>0</v>
      </c>
      <c r="H200" s="0" t="n">
        <v>0</v>
      </c>
    </row>
    <row r="201" customFormat="false" ht="15" hidden="false" customHeight="false" outlineLevel="0" collapsed="false">
      <c r="A201" s="0" t="n">
        <v>1775875197.92906</v>
      </c>
      <c r="B201" s="0" t="n">
        <v>-21</v>
      </c>
      <c r="C201" s="0" t="n">
        <v>29</v>
      </c>
      <c r="D201" s="0" t="n">
        <v>29</v>
      </c>
      <c r="E201" s="0" t="n">
        <v>0</v>
      </c>
      <c r="F201" s="0" t="n">
        <v>-0.03</v>
      </c>
      <c r="G201" s="0" t="n">
        <v>0</v>
      </c>
      <c r="H201" s="0" t="n">
        <v>0</v>
      </c>
    </row>
    <row r="202" customFormat="false" ht="15" hidden="false" customHeight="false" outlineLevel="0" collapsed="false">
      <c r="A202" s="0" t="n">
        <v>1775875197.9317</v>
      </c>
      <c r="B202" s="0" t="n">
        <v>-20</v>
      </c>
      <c r="C202" s="0" t="n">
        <v>28</v>
      </c>
      <c r="D202" s="0" t="n">
        <v>28</v>
      </c>
      <c r="E202" s="0" t="n">
        <v>0</v>
      </c>
      <c r="F202" s="0" t="n">
        <v>-0.08</v>
      </c>
      <c r="G202" s="0" t="n">
        <v>0</v>
      </c>
      <c r="H202" s="0" t="n">
        <v>0</v>
      </c>
    </row>
    <row r="203" customFormat="false" ht="15" hidden="false" customHeight="false" outlineLevel="0" collapsed="false">
      <c r="A203" s="0" t="n">
        <v>1775875197.93494</v>
      </c>
      <c r="B203" s="0" t="n">
        <v>-20</v>
      </c>
      <c r="C203" s="0" t="n">
        <v>29</v>
      </c>
      <c r="D203" s="0" t="n">
        <v>29</v>
      </c>
      <c r="E203" s="0" t="n">
        <v>0.11</v>
      </c>
      <c r="F203" s="0" t="n">
        <v>-0.03</v>
      </c>
      <c r="G203" s="0" t="n">
        <v>0.11</v>
      </c>
      <c r="H203" s="0" t="n">
        <v>-0.0033</v>
      </c>
    </row>
    <row r="204" customFormat="false" ht="15" hidden="false" customHeight="false" outlineLevel="0" collapsed="false">
      <c r="A204" s="0" t="n">
        <v>1775875197.93717</v>
      </c>
      <c r="B204" s="0" t="n">
        <v>-19</v>
      </c>
      <c r="C204" s="0" t="n">
        <v>29</v>
      </c>
      <c r="D204" s="0" t="n">
        <v>29</v>
      </c>
      <c r="E204" s="0" t="n">
        <v>0.05</v>
      </c>
      <c r="F204" s="0" t="n">
        <v>-0.05</v>
      </c>
      <c r="G204" s="0" t="n">
        <v>0.05</v>
      </c>
      <c r="H204" s="0" t="n">
        <v>-0.0025</v>
      </c>
    </row>
    <row r="205" customFormat="false" ht="15" hidden="false" customHeight="false" outlineLevel="0" collapsed="false">
      <c r="A205" s="0" t="n">
        <v>1775875198.10188</v>
      </c>
      <c r="B205" s="0" t="n">
        <v>-19</v>
      </c>
      <c r="C205" s="0" t="n">
        <v>28</v>
      </c>
      <c r="D205" s="0" t="n">
        <v>28</v>
      </c>
      <c r="E205" s="0" t="n">
        <v>0</v>
      </c>
      <c r="F205" s="0" t="n">
        <v>-0.05</v>
      </c>
      <c r="G205" s="0" t="n">
        <v>0</v>
      </c>
      <c r="H205" s="0" t="n">
        <v>0</v>
      </c>
    </row>
    <row r="206" customFormat="false" ht="15" hidden="false" customHeight="false" outlineLevel="0" collapsed="false">
      <c r="A206" s="0" t="n">
        <v>1775875198.1094</v>
      </c>
      <c r="B206" s="0" t="n">
        <v>-18</v>
      </c>
      <c r="C206" s="0" t="n">
        <v>29</v>
      </c>
      <c r="D206" s="0" t="n">
        <v>29</v>
      </c>
      <c r="E206" s="0" t="n">
        <v>0.05</v>
      </c>
      <c r="F206" s="0" t="n">
        <v>-0.03</v>
      </c>
      <c r="G206" s="0" t="n">
        <v>0.05</v>
      </c>
      <c r="H206" s="0" t="n">
        <v>-0.0015</v>
      </c>
    </row>
    <row r="207" customFormat="false" ht="15" hidden="false" customHeight="false" outlineLevel="0" collapsed="false">
      <c r="A207" s="0" t="n">
        <v>1775875198.11158</v>
      </c>
      <c r="B207" s="0" t="n">
        <v>-17</v>
      </c>
      <c r="C207" s="0" t="n">
        <v>29</v>
      </c>
      <c r="D207" s="0" t="n">
        <v>29</v>
      </c>
      <c r="E207" s="0" t="n">
        <v>0.05</v>
      </c>
      <c r="F207" s="0" t="n">
        <v>0.01</v>
      </c>
      <c r="G207" s="0" t="n">
        <v>0.05</v>
      </c>
      <c r="H207" s="0" t="n">
        <v>0.0005</v>
      </c>
    </row>
    <row r="208" customFormat="false" ht="15" hidden="false" customHeight="false" outlineLevel="0" collapsed="false">
      <c r="A208" s="0" t="n">
        <v>1775875198.11369</v>
      </c>
      <c r="B208" s="0" t="n">
        <v>-17</v>
      </c>
      <c r="C208" s="0" t="n">
        <v>28</v>
      </c>
      <c r="D208" s="0" t="n">
        <v>28</v>
      </c>
      <c r="E208" s="0" t="n">
        <v>0.05</v>
      </c>
      <c r="F208" s="0" t="n">
        <v>-0.07</v>
      </c>
      <c r="G208" s="0" t="n">
        <v>0.05</v>
      </c>
      <c r="H208" s="0" t="n">
        <v>-0.0035</v>
      </c>
    </row>
    <row r="209" customFormat="false" ht="15" hidden="false" customHeight="false" outlineLevel="0" collapsed="false">
      <c r="A209" s="0" t="n">
        <v>1775875198.11598</v>
      </c>
      <c r="B209" s="0" t="n">
        <v>-17</v>
      </c>
      <c r="C209" s="0" t="n">
        <v>29</v>
      </c>
      <c r="D209" s="0" t="n">
        <v>29</v>
      </c>
      <c r="E209" s="0" t="n">
        <v>0.05</v>
      </c>
      <c r="F209" s="0" t="n">
        <v>0</v>
      </c>
      <c r="G209" s="0" t="n">
        <v>0.05</v>
      </c>
      <c r="H209" s="0" t="n">
        <v>0</v>
      </c>
    </row>
    <row r="210" customFormat="false" ht="15" hidden="false" customHeight="false" outlineLevel="0" collapsed="false">
      <c r="A210" s="0" t="n">
        <v>1775875198.11836</v>
      </c>
      <c r="B210" s="0" t="n">
        <v>-17</v>
      </c>
      <c r="C210" s="0" t="n">
        <v>28</v>
      </c>
      <c r="D210" s="0" t="n">
        <v>28</v>
      </c>
      <c r="E210" s="0" t="n">
        <v>0.05</v>
      </c>
      <c r="F210" s="0" t="n">
        <v>-0.04</v>
      </c>
      <c r="G210" s="0" t="n">
        <v>0.05</v>
      </c>
      <c r="H210" s="0" t="n">
        <v>-0.002</v>
      </c>
    </row>
    <row r="211" customFormat="false" ht="15" hidden="false" customHeight="false" outlineLevel="0" collapsed="false">
      <c r="A211" s="0" t="n">
        <v>1775875198.12069</v>
      </c>
      <c r="B211" s="0" t="n">
        <v>-17</v>
      </c>
      <c r="C211" s="0" t="n">
        <v>28</v>
      </c>
      <c r="D211" s="0" t="n">
        <v>28</v>
      </c>
      <c r="E211" s="0" t="n">
        <v>0</v>
      </c>
      <c r="F211" s="0" t="n">
        <v>-0.09</v>
      </c>
      <c r="G211" s="0" t="n">
        <v>0</v>
      </c>
      <c r="H211" s="0" t="n">
        <v>0</v>
      </c>
    </row>
    <row r="212" customFormat="false" ht="15" hidden="false" customHeight="false" outlineLevel="0" collapsed="false">
      <c r="A212" s="0" t="n">
        <v>1775875198.12291</v>
      </c>
      <c r="B212" s="0" t="n">
        <v>-17</v>
      </c>
      <c r="C212" s="0" t="n">
        <v>29</v>
      </c>
      <c r="D212" s="0" t="n">
        <v>29</v>
      </c>
      <c r="E212" s="0" t="n">
        <v>0</v>
      </c>
      <c r="F212" s="0" t="n">
        <v>-0.02</v>
      </c>
      <c r="G212" s="0" t="n">
        <v>0</v>
      </c>
      <c r="H212" s="0" t="n">
        <v>0</v>
      </c>
    </row>
    <row r="213" customFormat="false" ht="15" hidden="false" customHeight="false" outlineLevel="0" collapsed="false">
      <c r="A213" s="0" t="n">
        <v>1775875198.12577</v>
      </c>
      <c r="B213" s="0" t="n">
        <v>-17</v>
      </c>
      <c r="C213" s="0" t="n">
        <v>29</v>
      </c>
      <c r="D213" s="0" t="n">
        <v>29</v>
      </c>
      <c r="E213" s="0" t="n">
        <v>0.05</v>
      </c>
      <c r="F213" s="0" t="n">
        <v>-0.05</v>
      </c>
      <c r="G213" s="0" t="n">
        <v>0.05</v>
      </c>
      <c r="H213" s="0" t="n">
        <v>-0.0025</v>
      </c>
    </row>
    <row r="214" customFormat="false" ht="15" hidden="false" customHeight="false" outlineLevel="0" collapsed="false">
      <c r="A214" s="0" t="n">
        <v>1775875198.1285</v>
      </c>
      <c r="B214" s="0" t="n">
        <v>-17</v>
      </c>
      <c r="C214" s="0" t="n">
        <v>28</v>
      </c>
      <c r="D214" s="0" t="n">
        <v>28</v>
      </c>
      <c r="E214" s="0" t="n">
        <v>0.05</v>
      </c>
      <c r="F214" s="0" t="n">
        <v>-0.1</v>
      </c>
      <c r="G214" s="0" t="n">
        <v>0.05</v>
      </c>
      <c r="H214" s="0" t="n">
        <v>-0.005</v>
      </c>
    </row>
    <row r="215" customFormat="false" ht="15" hidden="false" customHeight="false" outlineLevel="0" collapsed="false">
      <c r="A215" s="0" t="n">
        <v>1775875198.1311</v>
      </c>
      <c r="B215" s="0" t="n">
        <v>-17</v>
      </c>
      <c r="C215" s="0" t="n">
        <v>29</v>
      </c>
      <c r="D215" s="0" t="n">
        <v>29</v>
      </c>
      <c r="E215" s="0" t="n">
        <v>0</v>
      </c>
      <c r="F215" s="0" t="n">
        <v>0.01</v>
      </c>
      <c r="G215" s="0" t="n">
        <v>0</v>
      </c>
      <c r="H215" s="0" t="n">
        <v>0</v>
      </c>
    </row>
    <row r="216" customFormat="false" ht="15" hidden="false" customHeight="false" outlineLevel="0" collapsed="false">
      <c r="A216" s="0" t="n">
        <v>1775875198.13399</v>
      </c>
      <c r="B216" s="0" t="n">
        <v>-17</v>
      </c>
      <c r="C216" s="0" t="n">
        <v>29</v>
      </c>
      <c r="D216" s="0" t="n">
        <v>29</v>
      </c>
      <c r="E216" s="0" t="n">
        <v>0</v>
      </c>
      <c r="F216" s="0" t="n">
        <v>-0.09</v>
      </c>
      <c r="G216" s="0" t="n">
        <v>0</v>
      </c>
      <c r="H216" s="0" t="n">
        <v>0</v>
      </c>
    </row>
    <row r="217" customFormat="false" ht="15" hidden="false" customHeight="false" outlineLevel="0" collapsed="false">
      <c r="A217" s="0" t="n">
        <v>1775875198.13659</v>
      </c>
      <c r="B217" s="0" t="n">
        <v>-17</v>
      </c>
      <c r="C217" s="0" t="n">
        <v>28</v>
      </c>
      <c r="D217" s="0" t="n">
        <v>28</v>
      </c>
      <c r="E217" s="0" t="n">
        <v>0</v>
      </c>
      <c r="F217" s="0" t="n">
        <v>-0.03</v>
      </c>
      <c r="G217" s="0" t="n">
        <v>0</v>
      </c>
      <c r="H217" s="0" t="n">
        <v>0</v>
      </c>
    </row>
    <row r="218" customFormat="false" ht="15" hidden="false" customHeight="false" outlineLevel="0" collapsed="false">
      <c r="A218" s="0" t="n">
        <v>1775875198.13906</v>
      </c>
      <c r="B218" s="0" t="n">
        <v>-17</v>
      </c>
      <c r="C218" s="0" t="n">
        <v>29</v>
      </c>
      <c r="D218" s="0" t="n">
        <v>29</v>
      </c>
      <c r="E218" s="0" t="n">
        <v>0</v>
      </c>
      <c r="F218" s="0" t="n">
        <v>-0.11</v>
      </c>
      <c r="G218" s="0" t="n">
        <v>0</v>
      </c>
      <c r="H218" s="0" t="n">
        <v>0</v>
      </c>
    </row>
    <row r="219" customFormat="false" ht="15" hidden="false" customHeight="false" outlineLevel="0" collapsed="false">
      <c r="A219" s="0" t="n">
        <v>1775875198.14166</v>
      </c>
      <c r="B219" s="0" t="n">
        <v>-17</v>
      </c>
      <c r="C219" s="0" t="n">
        <v>28</v>
      </c>
      <c r="D219" s="0" t="n">
        <v>28</v>
      </c>
      <c r="E219" s="0" t="n">
        <v>0.05</v>
      </c>
      <c r="F219" s="0" t="n">
        <v>-0.06</v>
      </c>
      <c r="G219" s="0" t="n">
        <v>0.05</v>
      </c>
      <c r="H219" s="0" t="n">
        <v>-0.003</v>
      </c>
    </row>
    <row r="220" customFormat="false" ht="15" hidden="false" customHeight="false" outlineLevel="0" collapsed="false">
      <c r="A220" s="0" t="n">
        <v>1775875198.14408</v>
      </c>
      <c r="B220" s="0" t="n">
        <v>-17</v>
      </c>
      <c r="C220" s="0" t="n">
        <v>28</v>
      </c>
      <c r="D220" s="0" t="n">
        <v>28</v>
      </c>
      <c r="E220" s="0" t="n">
        <v>0.05</v>
      </c>
      <c r="F220" s="0" t="n">
        <v>-0.06</v>
      </c>
      <c r="G220" s="0" t="n">
        <v>0.05</v>
      </c>
      <c r="H220" s="0" t="n">
        <v>-0.003</v>
      </c>
    </row>
    <row r="221" customFormat="false" ht="15" hidden="false" customHeight="false" outlineLevel="0" collapsed="false">
      <c r="A221" s="0" t="n">
        <v>1775875198.14655</v>
      </c>
      <c r="B221" s="0" t="n">
        <v>-17</v>
      </c>
      <c r="C221" s="0" t="n">
        <v>29</v>
      </c>
      <c r="D221" s="0" t="n">
        <v>29</v>
      </c>
      <c r="E221" s="0" t="n">
        <v>0</v>
      </c>
      <c r="F221" s="0" t="n">
        <v>-0.11</v>
      </c>
      <c r="G221" s="0" t="n">
        <v>0</v>
      </c>
      <c r="H221" s="0" t="n">
        <v>0</v>
      </c>
    </row>
    <row r="222" customFormat="false" ht="15" hidden="false" customHeight="false" outlineLevel="0" collapsed="false">
      <c r="A222" s="0" t="n">
        <v>1775875198.14979</v>
      </c>
      <c r="B222" s="0" t="n">
        <v>-17</v>
      </c>
      <c r="C222" s="0" t="n">
        <v>28</v>
      </c>
      <c r="D222" s="0" t="n">
        <v>28</v>
      </c>
      <c r="E222" s="0" t="n">
        <v>0.05</v>
      </c>
      <c r="F222" s="0" t="n">
        <v>-0.06</v>
      </c>
      <c r="G222" s="0" t="n">
        <v>0.05</v>
      </c>
      <c r="H222" s="0" t="n">
        <v>-0.003</v>
      </c>
    </row>
    <row r="223" customFormat="false" ht="15" hidden="false" customHeight="false" outlineLevel="0" collapsed="false">
      <c r="A223" s="0" t="n">
        <v>1775875198.15265</v>
      </c>
      <c r="B223" s="0" t="n">
        <v>-17</v>
      </c>
      <c r="C223" s="0" t="n">
        <v>28</v>
      </c>
      <c r="D223" s="0" t="n">
        <v>28</v>
      </c>
      <c r="E223" s="0" t="n">
        <v>0</v>
      </c>
      <c r="F223" s="0" t="n">
        <v>-0.04</v>
      </c>
      <c r="G223" s="0" t="n">
        <v>0</v>
      </c>
      <c r="H223" s="0" t="n">
        <v>0</v>
      </c>
    </row>
    <row r="224" customFormat="false" ht="15" hidden="false" customHeight="false" outlineLevel="0" collapsed="false">
      <c r="A224" s="0" t="n">
        <v>1775875198.15612</v>
      </c>
      <c r="B224" s="0" t="n">
        <v>-17</v>
      </c>
      <c r="C224" s="0" t="n">
        <v>29</v>
      </c>
      <c r="D224" s="0" t="n">
        <v>29</v>
      </c>
      <c r="E224" s="0" t="n">
        <v>0.05</v>
      </c>
      <c r="F224" s="0" t="n">
        <v>-0.02</v>
      </c>
      <c r="G224" s="0" t="n">
        <v>0.05</v>
      </c>
      <c r="H224" s="0" t="n">
        <v>-0.001</v>
      </c>
    </row>
    <row r="225" customFormat="false" ht="15" hidden="false" customHeight="false" outlineLevel="0" collapsed="false">
      <c r="A225" s="0" t="n">
        <v>1775875198.15939</v>
      </c>
      <c r="B225" s="0" t="n">
        <v>-17</v>
      </c>
      <c r="C225" s="0" t="n">
        <v>29</v>
      </c>
      <c r="D225" s="0" t="n">
        <v>29</v>
      </c>
      <c r="E225" s="0" t="n">
        <v>0.05</v>
      </c>
      <c r="F225" s="0" t="n">
        <v>-0.02</v>
      </c>
      <c r="G225" s="0" t="n">
        <v>0.05</v>
      </c>
      <c r="H225" s="0" t="n">
        <v>-0.001</v>
      </c>
    </row>
    <row r="226" customFormat="false" ht="15" hidden="false" customHeight="false" outlineLevel="0" collapsed="false">
      <c r="A226" s="0" t="n">
        <v>1775875198.16245</v>
      </c>
      <c r="B226" s="0" t="n">
        <v>-17</v>
      </c>
      <c r="C226" s="0" t="n">
        <v>28</v>
      </c>
      <c r="D226" s="0" t="n">
        <v>28</v>
      </c>
      <c r="E226" s="0" t="n">
        <v>0</v>
      </c>
      <c r="F226" s="0" t="n">
        <v>-0.06</v>
      </c>
      <c r="G226" s="0" t="n">
        <v>0</v>
      </c>
      <c r="H226" s="0" t="n">
        <v>0</v>
      </c>
    </row>
    <row r="227" customFormat="false" ht="15" hidden="false" customHeight="false" outlineLevel="0" collapsed="false">
      <c r="A227" s="0" t="n">
        <v>1775875198.16482</v>
      </c>
      <c r="B227" s="0" t="n">
        <v>-17</v>
      </c>
      <c r="C227" s="0" t="n">
        <v>29</v>
      </c>
      <c r="D227" s="0" t="n">
        <v>29</v>
      </c>
      <c r="E227" s="0" t="n">
        <v>0.05</v>
      </c>
      <c r="F227" s="0" t="n">
        <v>-0.01</v>
      </c>
      <c r="G227" s="0" t="n">
        <v>0.05</v>
      </c>
      <c r="H227" s="0" t="n">
        <v>-0.0005</v>
      </c>
    </row>
    <row r="228" customFormat="false" ht="15" hidden="false" customHeight="false" outlineLevel="0" collapsed="false">
      <c r="A228" s="0" t="n">
        <v>1775875198.16898</v>
      </c>
      <c r="B228" s="0" t="n">
        <v>-17</v>
      </c>
      <c r="C228" s="0" t="n">
        <v>28</v>
      </c>
      <c r="D228" s="0" t="n">
        <v>28</v>
      </c>
      <c r="E228" s="0" t="n">
        <v>0.05</v>
      </c>
      <c r="F228" s="0" t="n">
        <v>-0.11</v>
      </c>
      <c r="G228" s="0" t="n">
        <v>0.05</v>
      </c>
      <c r="H228" s="0" t="n">
        <v>-0.0055</v>
      </c>
    </row>
    <row r="229" customFormat="false" ht="15" hidden="false" customHeight="false" outlineLevel="0" collapsed="false">
      <c r="A229" s="0" t="n">
        <v>1775875198.17265</v>
      </c>
      <c r="B229" s="0" t="n">
        <v>-17</v>
      </c>
      <c r="C229" s="0" t="n">
        <v>29</v>
      </c>
      <c r="D229" s="0" t="n">
        <v>29</v>
      </c>
      <c r="E229" s="0" t="n">
        <v>0</v>
      </c>
      <c r="F229" s="0" t="n">
        <v>0</v>
      </c>
      <c r="G229" s="0" t="n">
        <v>0</v>
      </c>
      <c r="H229" s="0" t="n">
        <v>0</v>
      </c>
    </row>
    <row r="230" customFormat="false" ht="15" hidden="false" customHeight="false" outlineLevel="0" collapsed="false">
      <c r="A230" s="0" t="n">
        <v>1775875198.17623</v>
      </c>
      <c r="B230" s="0" t="n">
        <v>-17</v>
      </c>
      <c r="C230" s="0" t="n">
        <v>29</v>
      </c>
      <c r="D230" s="0" t="n">
        <v>29</v>
      </c>
      <c r="E230" s="0" t="n">
        <v>0</v>
      </c>
      <c r="F230" s="0" t="n">
        <v>-0.08</v>
      </c>
      <c r="G230" s="0" t="n">
        <v>0</v>
      </c>
      <c r="H230" s="0" t="n">
        <v>0</v>
      </c>
    </row>
    <row r="231" customFormat="false" ht="15" hidden="false" customHeight="false" outlineLevel="0" collapsed="false">
      <c r="A231" s="0" t="n">
        <v>1775875198.17929</v>
      </c>
      <c r="B231" s="0" t="n">
        <v>-17</v>
      </c>
      <c r="C231" s="0" t="n">
        <v>28</v>
      </c>
      <c r="D231" s="0" t="n">
        <v>28</v>
      </c>
      <c r="E231" s="0" t="n">
        <v>0</v>
      </c>
      <c r="F231" s="0" t="n">
        <v>-0.07</v>
      </c>
      <c r="G231" s="0" t="n">
        <v>0</v>
      </c>
      <c r="H231" s="0" t="n">
        <v>0</v>
      </c>
    </row>
    <row r="232" customFormat="false" ht="15" hidden="false" customHeight="false" outlineLevel="0" collapsed="false">
      <c r="A232" s="0" t="n">
        <v>1775875198.18295</v>
      </c>
      <c r="B232" s="0" t="n">
        <v>-17</v>
      </c>
      <c r="C232" s="0" t="n">
        <v>29</v>
      </c>
      <c r="D232" s="0" t="n">
        <v>29</v>
      </c>
      <c r="E232" s="0" t="n">
        <v>0.05</v>
      </c>
      <c r="F232" s="0" t="n">
        <v>-0.02</v>
      </c>
      <c r="G232" s="0" t="n">
        <v>0.05</v>
      </c>
      <c r="H232" s="0" t="n">
        <v>-0.001</v>
      </c>
    </row>
    <row r="233" customFormat="false" ht="15" hidden="false" customHeight="false" outlineLevel="0" collapsed="false">
      <c r="A233" s="0" t="n">
        <v>1775875198.18627</v>
      </c>
      <c r="B233" s="0" t="n">
        <v>-17</v>
      </c>
      <c r="C233" s="0" t="n">
        <v>29</v>
      </c>
      <c r="D233" s="0" t="n">
        <v>29</v>
      </c>
      <c r="E233" s="0" t="n">
        <v>0</v>
      </c>
      <c r="F233" s="0" t="n">
        <v>-0.05</v>
      </c>
      <c r="G233" s="0" t="n">
        <v>0</v>
      </c>
      <c r="H233" s="0" t="n">
        <v>0</v>
      </c>
    </row>
    <row r="234" customFormat="false" ht="15" hidden="false" customHeight="false" outlineLevel="0" collapsed="false">
      <c r="A234" s="0" t="n">
        <v>1775875198.18884</v>
      </c>
      <c r="B234" s="0" t="n">
        <v>-17</v>
      </c>
      <c r="C234" s="0" t="n">
        <v>28</v>
      </c>
      <c r="D234" s="0" t="n">
        <v>28</v>
      </c>
      <c r="E234" s="0" t="n">
        <v>0</v>
      </c>
      <c r="F234" s="0" t="n">
        <v>-0.07</v>
      </c>
      <c r="G234" s="0" t="n">
        <v>0</v>
      </c>
      <c r="H234" s="0" t="n">
        <v>0</v>
      </c>
    </row>
    <row r="235" customFormat="false" ht="15" hidden="false" customHeight="false" outlineLevel="0" collapsed="false">
      <c r="A235" s="0" t="n">
        <v>1775875198.19137</v>
      </c>
      <c r="B235" s="0" t="n">
        <v>-17</v>
      </c>
      <c r="C235" s="0" t="n">
        <v>28</v>
      </c>
      <c r="D235" s="0" t="n">
        <v>28</v>
      </c>
      <c r="E235" s="0" t="n">
        <v>0</v>
      </c>
      <c r="F235" s="0" t="n">
        <v>-0.06</v>
      </c>
      <c r="G235" s="0" t="n">
        <v>0</v>
      </c>
      <c r="H235" s="0" t="n">
        <v>0</v>
      </c>
    </row>
    <row r="236" customFormat="false" ht="15" hidden="false" customHeight="false" outlineLevel="0" collapsed="false">
      <c r="A236" s="0" t="n">
        <v>1775875198.19395</v>
      </c>
      <c r="B236" s="0" t="n">
        <v>-17</v>
      </c>
      <c r="C236" s="0" t="n">
        <v>29</v>
      </c>
      <c r="D236" s="0" t="n">
        <v>29</v>
      </c>
      <c r="E236" s="0" t="n">
        <v>0.05</v>
      </c>
      <c r="F236" s="0" t="n">
        <v>-0.1</v>
      </c>
      <c r="G236" s="0" t="n">
        <v>0.05</v>
      </c>
      <c r="H236" s="0" t="n">
        <v>-0.005</v>
      </c>
    </row>
    <row r="237" customFormat="false" ht="15" hidden="false" customHeight="false" outlineLevel="0" collapsed="false">
      <c r="A237" s="0" t="n">
        <v>1775875198.19618</v>
      </c>
      <c r="B237" s="0" t="n">
        <v>-17</v>
      </c>
      <c r="C237" s="0" t="n">
        <v>28</v>
      </c>
      <c r="D237" s="0" t="n">
        <v>28</v>
      </c>
      <c r="E237" s="0" t="n">
        <v>0</v>
      </c>
      <c r="F237" s="0" t="n">
        <v>-0.03</v>
      </c>
      <c r="G237" s="0" t="n">
        <v>0</v>
      </c>
      <c r="H237" s="0" t="n">
        <v>0</v>
      </c>
    </row>
    <row r="238" customFormat="false" ht="15" hidden="false" customHeight="false" outlineLevel="0" collapsed="false">
      <c r="A238" s="0" t="n">
        <v>1775875198.19817</v>
      </c>
      <c r="B238" s="0" t="n">
        <v>-17</v>
      </c>
      <c r="C238" s="0" t="n">
        <v>29</v>
      </c>
      <c r="D238" s="0" t="n">
        <v>29</v>
      </c>
      <c r="E238" s="0" t="n">
        <v>0</v>
      </c>
      <c r="F238" s="0" t="n">
        <v>-0.09</v>
      </c>
      <c r="G238" s="0" t="n">
        <v>0</v>
      </c>
      <c r="H238" s="0" t="n">
        <v>0</v>
      </c>
    </row>
    <row r="239" customFormat="false" ht="15" hidden="false" customHeight="false" outlineLevel="0" collapsed="false">
      <c r="A239" s="0" t="n">
        <v>1775875198.20168</v>
      </c>
      <c r="B239" s="0" t="n">
        <v>-17</v>
      </c>
      <c r="C239" s="0" t="n">
        <v>29</v>
      </c>
      <c r="D239" s="0" t="n">
        <v>29</v>
      </c>
      <c r="E239" s="0" t="n">
        <v>0.05</v>
      </c>
      <c r="F239" s="0" t="n">
        <v>-0.08</v>
      </c>
      <c r="G239" s="0" t="n">
        <v>0.05</v>
      </c>
      <c r="H239" s="0" t="n">
        <v>-0.004</v>
      </c>
    </row>
    <row r="240" customFormat="false" ht="15" hidden="false" customHeight="false" outlineLevel="0" collapsed="false">
      <c r="A240" s="0" t="n">
        <v>1775875198.38101</v>
      </c>
      <c r="B240" s="0" t="n">
        <v>-17</v>
      </c>
      <c r="C240" s="0" t="n">
        <v>28</v>
      </c>
      <c r="D240" s="0" t="n">
        <v>28</v>
      </c>
      <c r="E240" s="0" t="n">
        <v>0.05</v>
      </c>
      <c r="F240" s="0" t="n">
        <v>0.01</v>
      </c>
      <c r="G240" s="0" t="n">
        <v>0.05</v>
      </c>
      <c r="H240" s="0" t="n">
        <v>0.0005</v>
      </c>
    </row>
    <row r="241" customFormat="false" ht="15" hidden="false" customHeight="false" outlineLevel="0" collapsed="false">
      <c r="A241" s="0" t="n">
        <v>1775875198.3843</v>
      </c>
      <c r="B241" s="0" t="n">
        <v>-17</v>
      </c>
      <c r="C241" s="0" t="n">
        <v>29</v>
      </c>
      <c r="D241" s="0" t="n">
        <v>29</v>
      </c>
      <c r="E241" s="0" t="n">
        <v>0</v>
      </c>
      <c r="F241" s="0" t="n">
        <v>-0.01</v>
      </c>
      <c r="G241" s="0" t="n">
        <v>0</v>
      </c>
      <c r="H241" s="0" t="n">
        <v>0</v>
      </c>
    </row>
    <row r="242" customFormat="false" ht="15" hidden="false" customHeight="false" outlineLevel="0" collapsed="false">
      <c r="A242" s="0" t="n">
        <v>1775875198.38689</v>
      </c>
      <c r="B242" s="0" t="n">
        <v>-17</v>
      </c>
      <c r="C242" s="0" t="n">
        <v>29</v>
      </c>
      <c r="D242" s="0" t="n">
        <v>29</v>
      </c>
      <c r="E242" s="0" t="n">
        <v>0</v>
      </c>
      <c r="F242" s="0" t="n">
        <v>-0.02</v>
      </c>
      <c r="G242" s="0" t="n">
        <v>0</v>
      </c>
      <c r="H242" s="0" t="n">
        <v>0</v>
      </c>
    </row>
    <row r="243" customFormat="false" ht="15" hidden="false" customHeight="false" outlineLevel="0" collapsed="false">
      <c r="A243" s="0" t="n">
        <v>1775875198.3894</v>
      </c>
      <c r="B243" s="0" t="n">
        <v>-16</v>
      </c>
      <c r="C243" s="0" t="n">
        <v>28</v>
      </c>
      <c r="D243" s="0" t="n">
        <v>28</v>
      </c>
      <c r="E243" s="0" t="n">
        <v>0.05</v>
      </c>
      <c r="F243" s="0" t="n">
        <v>0</v>
      </c>
      <c r="G243" s="0" t="n">
        <v>0.05</v>
      </c>
      <c r="H243" s="0" t="n">
        <v>0</v>
      </c>
    </row>
    <row r="244" customFormat="false" ht="15" hidden="false" customHeight="false" outlineLevel="0" collapsed="false">
      <c r="A244" s="0" t="n">
        <v>1775875198.39222</v>
      </c>
      <c r="B244" s="0" t="n">
        <v>-16</v>
      </c>
      <c r="C244" s="0" t="n">
        <v>28</v>
      </c>
      <c r="D244" s="0" t="n">
        <v>28</v>
      </c>
      <c r="E244" s="0" t="n">
        <v>0</v>
      </c>
      <c r="F244" s="0" t="n">
        <v>-0.11</v>
      </c>
      <c r="G244" s="0" t="n">
        <v>0</v>
      </c>
      <c r="H244" s="0" t="n">
        <v>0</v>
      </c>
    </row>
    <row r="245" customFormat="false" ht="15" hidden="false" customHeight="false" outlineLevel="0" collapsed="false">
      <c r="A245" s="0" t="n">
        <v>1775875198.39472</v>
      </c>
      <c r="B245" s="0" t="n">
        <v>-16</v>
      </c>
      <c r="C245" s="0" t="n">
        <v>29</v>
      </c>
      <c r="D245" s="0" t="n">
        <v>29</v>
      </c>
      <c r="E245" s="0" t="n">
        <v>0.05</v>
      </c>
      <c r="F245" s="0" t="n">
        <v>-0.03</v>
      </c>
      <c r="G245" s="0" t="n">
        <v>0.05</v>
      </c>
      <c r="H245" s="0" t="n">
        <v>-0.0015</v>
      </c>
    </row>
    <row r="246" customFormat="false" ht="15" hidden="false" customHeight="false" outlineLevel="0" collapsed="false">
      <c r="A246" s="0" t="n">
        <v>1775875198.39722</v>
      </c>
      <c r="B246" s="0" t="n">
        <v>-16</v>
      </c>
      <c r="C246" s="0" t="n">
        <v>28</v>
      </c>
      <c r="D246" s="0" t="n">
        <v>28</v>
      </c>
      <c r="E246" s="0" t="n">
        <v>0.05</v>
      </c>
      <c r="F246" s="0" t="n">
        <v>-0.02</v>
      </c>
      <c r="G246" s="0" t="n">
        <v>0.05</v>
      </c>
      <c r="H246" s="0" t="n">
        <v>-0.001</v>
      </c>
    </row>
    <row r="247" customFormat="false" ht="15" hidden="false" customHeight="false" outlineLevel="0" collapsed="false">
      <c r="A247" s="0" t="n">
        <v>1775875198.40013</v>
      </c>
      <c r="B247" s="0" t="n">
        <v>-16</v>
      </c>
      <c r="C247" s="0" t="n">
        <v>28</v>
      </c>
      <c r="D247" s="0" t="n">
        <v>28</v>
      </c>
      <c r="E247" s="0" t="n">
        <v>0.05</v>
      </c>
      <c r="F247" s="0" t="n">
        <v>-0.06</v>
      </c>
      <c r="G247" s="0" t="n">
        <v>0.05</v>
      </c>
      <c r="H247" s="0" t="n">
        <v>-0.003</v>
      </c>
    </row>
    <row r="248" customFormat="false" ht="15" hidden="false" customHeight="false" outlineLevel="0" collapsed="false">
      <c r="A248" s="0" t="n">
        <v>1775875198.40319</v>
      </c>
      <c r="B248" s="0" t="n">
        <v>-16</v>
      </c>
      <c r="C248" s="0" t="n">
        <v>28</v>
      </c>
      <c r="D248" s="0" t="n">
        <v>28</v>
      </c>
      <c r="E248" s="0" t="n">
        <v>0.05</v>
      </c>
      <c r="F248" s="0" t="n">
        <v>-0.06</v>
      </c>
      <c r="G248" s="0" t="n">
        <v>0.05</v>
      </c>
      <c r="H248" s="0" t="n">
        <v>-0.003</v>
      </c>
    </row>
    <row r="249" customFormat="false" ht="15" hidden="false" customHeight="false" outlineLevel="0" collapsed="false">
      <c r="A249" s="0" t="n">
        <v>1775875198.40666</v>
      </c>
      <c r="B249" s="0" t="n">
        <v>-16</v>
      </c>
      <c r="C249" s="0" t="n">
        <v>28</v>
      </c>
      <c r="D249" s="0" t="n">
        <v>28</v>
      </c>
      <c r="E249" s="0" t="n">
        <v>0</v>
      </c>
      <c r="F249" s="0" t="n">
        <v>-0.07</v>
      </c>
      <c r="G249" s="0" t="n">
        <v>0</v>
      </c>
      <c r="H249" s="0" t="n">
        <v>0</v>
      </c>
    </row>
    <row r="250" customFormat="false" ht="15" hidden="false" customHeight="false" outlineLevel="0" collapsed="false">
      <c r="A250" s="0" t="n">
        <v>1775875198.41</v>
      </c>
      <c r="B250" s="0" t="n">
        <v>-16</v>
      </c>
      <c r="C250" s="0" t="n">
        <v>29</v>
      </c>
      <c r="D250" s="0" t="n">
        <v>29</v>
      </c>
      <c r="E250" s="0" t="n">
        <v>0</v>
      </c>
      <c r="F250" s="0" t="n">
        <v>-0.04</v>
      </c>
      <c r="G250" s="0" t="n">
        <v>0</v>
      </c>
      <c r="H250" s="0" t="n">
        <v>0</v>
      </c>
    </row>
    <row r="251" customFormat="false" ht="15" hidden="false" customHeight="false" outlineLevel="0" collapsed="false">
      <c r="A251" s="0" t="n">
        <v>1775875198.41322</v>
      </c>
      <c r="B251" s="0" t="n">
        <v>-16</v>
      </c>
      <c r="C251" s="0" t="n">
        <v>29</v>
      </c>
      <c r="D251" s="0" t="n">
        <v>29</v>
      </c>
      <c r="E251" s="0" t="n">
        <v>0.05</v>
      </c>
      <c r="F251" s="0" t="n">
        <v>-0.05</v>
      </c>
      <c r="G251" s="0" t="n">
        <v>0.05</v>
      </c>
      <c r="H251" s="0" t="n">
        <v>-0.0025</v>
      </c>
    </row>
    <row r="252" customFormat="false" ht="15" hidden="false" customHeight="false" outlineLevel="0" collapsed="false">
      <c r="A252" s="0" t="n">
        <v>1775875198.41641</v>
      </c>
      <c r="B252" s="0" t="n">
        <v>-16</v>
      </c>
      <c r="C252" s="0" t="n">
        <v>28</v>
      </c>
      <c r="D252" s="0" t="n">
        <v>28</v>
      </c>
      <c r="E252" s="0" t="n">
        <v>0</v>
      </c>
      <c r="F252" s="0" t="n">
        <v>-0.04</v>
      </c>
      <c r="G252" s="0" t="n">
        <v>0</v>
      </c>
      <c r="H252" s="0" t="n">
        <v>0</v>
      </c>
    </row>
    <row r="253" customFormat="false" ht="15" hidden="false" customHeight="false" outlineLevel="0" collapsed="false">
      <c r="A253" s="0" t="n">
        <v>1775875198.41908</v>
      </c>
      <c r="B253" s="0" t="n">
        <v>-16</v>
      </c>
      <c r="C253" s="0" t="n">
        <v>29</v>
      </c>
      <c r="D253" s="0" t="n">
        <v>29</v>
      </c>
      <c r="E253" s="0" t="n">
        <v>0</v>
      </c>
      <c r="F253" s="0" t="n">
        <v>-0.05</v>
      </c>
      <c r="G253" s="0" t="n">
        <v>0</v>
      </c>
      <c r="H253" s="0" t="n">
        <v>0</v>
      </c>
    </row>
    <row r="254" customFormat="false" ht="15" hidden="false" customHeight="false" outlineLevel="0" collapsed="false">
      <c r="A254" s="0" t="n">
        <v>1775875198.42134</v>
      </c>
      <c r="B254" s="0" t="n">
        <v>-16</v>
      </c>
      <c r="C254" s="0" t="n">
        <v>29</v>
      </c>
      <c r="D254" s="0" t="n">
        <v>29</v>
      </c>
      <c r="E254" s="0" t="n">
        <v>0</v>
      </c>
      <c r="F254" s="0" t="n">
        <v>-0.01</v>
      </c>
      <c r="G254" s="0" t="n">
        <v>0</v>
      </c>
      <c r="H254" s="0" t="n">
        <v>0</v>
      </c>
    </row>
    <row r="255" customFormat="false" ht="15" hidden="false" customHeight="false" outlineLevel="0" collapsed="false">
      <c r="A255" s="0" t="n">
        <v>1775875198.42367</v>
      </c>
      <c r="B255" s="0" t="n">
        <v>-16</v>
      </c>
      <c r="C255" s="0" t="n">
        <v>28</v>
      </c>
      <c r="D255" s="0" t="n">
        <v>28</v>
      </c>
      <c r="E255" s="0" t="n">
        <v>0.05</v>
      </c>
      <c r="F255" s="0" t="n">
        <v>0</v>
      </c>
      <c r="G255" s="0" t="n">
        <v>0.05</v>
      </c>
      <c r="H255" s="0" t="n">
        <v>0</v>
      </c>
    </row>
    <row r="256" customFormat="false" ht="15" hidden="false" customHeight="false" outlineLevel="0" collapsed="false">
      <c r="A256" s="0" t="n">
        <v>1775875198.42581</v>
      </c>
      <c r="B256" s="0" t="n">
        <v>-16</v>
      </c>
      <c r="C256" s="0" t="n">
        <v>28</v>
      </c>
      <c r="D256" s="0" t="n">
        <v>28</v>
      </c>
      <c r="E256" s="0" t="n">
        <v>0.05</v>
      </c>
      <c r="F256" s="0" t="n">
        <v>0.03</v>
      </c>
      <c r="G256" s="0" t="n">
        <v>0.05</v>
      </c>
      <c r="H256" s="0" t="n">
        <v>0.0015</v>
      </c>
    </row>
    <row r="257" customFormat="false" ht="15" hidden="false" customHeight="false" outlineLevel="0" collapsed="false">
      <c r="A257" s="0" t="n">
        <v>1775875198.42792</v>
      </c>
      <c r="B257" s="0" t="n">
        <v>-16</v>
      </c>
      <c r="C257" s="0" t="n">
        <v>29</v>
      </c>
      <c r="D257" s="0" t="n">
        <v>29</v>
      </c>
      <c r="E257" s="0" t="n">
        <v>0.05</v>
      </c>
      <c r="F257" s="0" t="n">
        <v>-0.08</v>
      </c>
      <c r="G257" s="0" t="n">
        <v>0.05</v>
      </c>
      <c r="H257" s="0" t="n">
        <v>-0.004</v>
      </c>
    </row>
    <row r="258" customFormat="false" ht="15" hidden="false" customHeight="false" outlineLevel="0" collapsed="false">
      <c r="A258" s="0" t="n">
        <v>1775875198.43004</v>
      </c>
      <c r="B258" s="0" t="n">
        <v>-16</v>
      </c>
      <c r="C258" s="0" t="n">
        <v>28</v>
      </c>
      <c r="D258" s="0" t="n">
        <v>28</v>
      </c>
      <c r="E258" s="0" t="n">
        <v>0</v>
      </c>
      <c r="F258" s="0" t="n">
        <v>-0.07</v>
      </c>
      <c r="G258" s="0" t="n">
        <v>0</v>
      </c>
      <c r="H258" s="0" t="n">
        <v>0</v>
      </c>
    </row>
    <row r="259" customFormat="false" ht="15" hidden="false" customHeight="false" outlineLevel="0" collapsed="false">
      <c r="A259" s="0" t="n">
        <v>1775875198.43271</v>
      </c>
      <c r="B259" s="0" t="n">
        <v>-16</v>
      </c>
      <c r="C259" s="0" t="n">
        <v>29</v>
      </c>
      <c r="D259" s="0" t="n">
        <v>29</v>
      </c>
      <c r="E259" s="0" t="n">
        <v>0.05</v>
      </c>
      <c r="F259" s="0" t="n">
        <v>-0.06</v>
      </c>
      <c r="G259" s="0" t="n">
        <v>0.05</v>
      </c>
      <c r="H259" s="0" t="n">
        <v>-0.003</v>
      </c>
    </row>
    <row r="260" customFormat="false" ht="15" hidden="false" customHeight="false" outlineLevel="0" collapsed="false">
      <c r="A260" s="0" t="n">
        <v>1775875198.43514</v>
      </c>
      <c r="B260" s="0" t="n">
        <v>-16</v>
      </c>
      <c r="C260" s="0" t="n">
        <v>29</v>
      </c>
      <c r="D260" s="0" t="n">
        <v>29</v>
      </c>
      <c r="E260" s="0" t="n">
        <v>0.05</v>
      </c>
      <c r="F260" s="0" t="n">
        <v>-0.05</v>
      </c>
      <c r="G260" s="0" t="n">
        <v>0.05</v>
      </c>
      <c r="H260" s="0" t="n">
        <v>-0.0025</v>
      </c>
    </row>
    <row r="261" customFormat="false" ht="15" hidden="false" customHeight="false" outlineLevel="0" collapsed="false">
      <c r="A261" s="0" t="n">
        <v>1775875198.43795</v>
      </c>
      <c r="B261" s="0" t="n">
        <v>-16</v>
      </c>
      <c r="C261" s="0" t="n">
        <v>28</v>
      </c>
      <c r="D261" s="0" t="n">
        <v>28</v>
      </c>
      <c r="E261" s="0" t="n">
        <v>0</v>
      </c>
      <c r="F261" s="0" t="n">
        <v>-0.01</v>
      </c>
      <c r="G261" s="0" t="n">
        <v>0</v>
      </c>
      <c r="H261" s="0" t="n">
        <v>0</v>
      </c>
    </row>
    <row r="262" customFormat="false" ht="15" hidden="false" customHeight="false" outlineLevel="0" collapsed="false">
      <c r="A262" s="0" t="n">
        <v>1775875198.44005</v>
      </c>
      <c r="B262" s="0" t="n">
        <v>-16</v>
      </c>
      <c r="C262" s="0" t="n">
        <v>29</v>
      </c>
      <c r="D262" s="0" t="n">
        <v>29</v>
      </c>
      <c r="E262" s="0" t="n">
        <v>0</v>
      </c>
      <c r="F262" s="0" t="n">
        <v>-0.02</v>
      </c>
      <c r="G262" s="0" t="n">
        <v>0</v>
      </c>
      <c r="H262" s="0" t="n">
        <v>0</v>
      </c>
    </row>
    <row r="263" customFormat="false" ht="15" hidden="false" customHeight="false" outlineLevel="0" collapsed="false">
      <c r="A263" s="0" t="n">
        <v>1775875198.44216</v>
      </c>
      <c r="B263" s="0" t="n">
        <v>-16</v>
      </c>
      <c r="C263" s="0" t="n">
        <v>29</v>
      </c>
      <c r="D263" s="0" t="n">
        <v>29</v>
      </c>
      <c r="E263" s="0" t="n">
        <v>0.05</v>
      </c>
      <c r="F263" s="0" t="n">
        <v>-0.07</v>
      </c>
      <c r="G263" s="0" t="n">
        <v>0.05</v>
      </c>
      <c r="H263" s="0" t="n">
        <v>-0.0035</v>
      </c>
    </row>
    <row r="264" customFormat="false" ht="15" hidden="false" customHeight="false" outlineLevel="0" collapsed="false">
      <c r="A264" s="0" t="n">
        <v>1775875198.44423</v>
      </c>
      <c r="B264" s="0" t="n">
        <v>-16</v>
      </c>
      <c r="C264" s="0" t="n">
        <v>28</v>
      </c>
      <c r="D264" s="0" t="n">
        <v>28</v>
      </c>
      <c r="E264" s="0" t="n">
        <v>0.05</v>
      </c>
      <c r="F264" s="0" t="n">
        <v>0.03</v>
      </c>
      <c r="G264" s="0" t="n">
        <v>0.05</v>
      </c>
      <c r="H264" s="0" t="n">
        <v>0.0015</v>
      </c>
    </row>
    <row r="265" customFormat="false" ht="15" hidden="false" customHeight="false" outlineLevel="0" collapsed="false">
      <c r="A265" s="0" t="n">
        <v>1775875198.44636</v>
      </c>
      <c r="B265" s="0" t="n">
        <v>-16</v>
      </c>
      <c r="C265" s="0" t="n">
        <v>28</v>
      </c>
      <c r="D265" s="0" t="n">
        <v>28</v>
      </c>
      <c r="E265" s="0" t="n">
        <v>0</v>
      </c>
      <c r="F265" s="0" t="n">
        <v>-0.09</v>
      </c>
      <c r="G265" s="0" t="n">
        <v>0</v>
      </c>
      <c r="H265" s="0" t="n">
        <v>0</v>
      </c>
    </row>
    <row r="266" customFormat="false" ht="15" hidden="false" customHeight="false" outlineLevel="0" collapsed="false">
      <c r="A266" s="0" t="n">
        <v>1775875198.44872</v>
      </c>
      <c r="B266" s="0" t="n">
        <v>-16</v>
      </c>
      <c r="C266" s="0" t="n">
        <v>29</v>
      </c>
      <c r="D266" s="0" t="n">
        <v>29</v>
      </c>
      <c r="E266" s="0" t="n">
        <v>0</v>
      </c>
      <c r="F266" s="0" t="n">
        <v>-0.03</v>
      </c>
      <c r="G266" s="0" t="n">
        <v>0</v>
      </c>
      <c r="H266" s="0" t="n">
        <v>0</v>
      </c>
    </row>
    <row r="267" customFormat="false" ht="15" hidden="false" customHeight="false" outlineLevel="0" collapsed="false">
      <c r="A267" s="0" t="n">
        <v>1775875198.45087</v>
      </c>
      <c r="B267" s="0" t="n">
        <v>-16</v>
      </c>
      <c r="C267" s="0" t="n">
        <v>28</v>
      </c>
      <c r="D267" s="0" t="n">
        <v>28</v>
      </c>
      <c r="E267" s="0" t="n">
        <v>0.05</v>
      </c>
      <c r="F267" s="0" t="n">
        <v>-0.06</v>
      </c>
      <c r="G267" s="0" t="n">
        <v>0.05</v>
      </c>
      <c r="H267" s="0" t="n">
        <v>-0.003</v>
      </c>
    </row>
    <row r="268" customFormat="false" ht="15" hidden="false" customHeight="false" outlineLevel="0" collapsed="false">
      <c r="A268" s="0" t="n">
        <v>1775875198.453</v>
      </c>
      <c r="B268" s="0" t="n">
        <v>-16</v>
      </c>
      <c r="C268" s="0" t="n">
        <v>29</v>
      </c>
      <c r="D268" s="0" t="n">
        <v>29</v>
      </c>
      <c r="E268" s="0" t="n">
        <v>0</v>
      </c>
      <c r="F268" s="0" t="n">
        <v>-0.04</v>
      </c>
      <c r="G268" s="0" t="n">
        <v>0</v>
      </c>
      <c r="H268" s="0" t="n">
        <v>0</v>
      </c>
    </row>
    <row r="269" customFormat="false" ht="15" hidden="false" customHeight="false" outlineLevel="0" collapsed="false">
      <c r="A269" s="0" t="n">
        <v>1775875198.45516</v>
      </c>
      <c r="B269" s="0" t="n">
        <v>-16</v>
      </c>
      <c r="C269" s="0" t="n">
        <v>28</v>
      </c>
      <c r="D269" s="0" t="n">
        <v>28</v>
      </c>
      <c r="E269" s="0" t="n">
        <v>0</v>
      </c>
      <c r="F269" s="0" t="n">
        <v>-0.02</v>
      </c>
      <c r="G269" s="0" t="n">
        <v>0</v>
      </c>
      <c r="H269" s="0" t="n">
        <v>0</v>
      </c>
    </row>
    <row r="270" customFormat="false" ht="15" hidden="false" customHeight="false" outlineLevel="0" collapsed="false">
      <c r="A270" s="0" t="n">
        <v>1775875198.45722</v>
      </c>
      <c r="B270" s="0" t="n">
        <v>-16</v>
      </c>
      <c r="C270" s="0" t="n">
        <v>28</v>
      </c>
      <c r="D270" s="0" t="n">
        <v>28</v>
      </c>
      <c r="E270" s="0" t="n">
        <v>0.05</v>
      </c>
      <c r="F270" s="0" t="n">
        <v>-0.03</v>
      </c>
      <c r="G270" s="0" t="n">
        <v>0.05</v>
      </c>
      <c r="H270" s="0" t="n">
        <v>-0.0015</v>
      </c>
    </row>
    <row r="271" customFormat="false" ht="15" hidden="false" customHeight="false" outlineLevel="0" collapsed="false">
      <c r="A271" s="0" t="n">
        <v>1775875198.45938</v>
      </c>
      <c r="B271" s="0" t="n">
        <v>-16</v>
      </c>
      <c r="C271" s="0" t="n">
        <v>29</v>
      </c>
      <c r="D271" s="0" t="n">
        <v>29</v>
      </c>
      <c r="E271" s="0" t="n">
        <v>0</v>
      </c>
      <c r="F271" s="0" t="n">
        <v>-0.06</v>
      </c>
      <c r="G271" s="0" t="n">
        <v>0</v>
      </c>
      <c r="H271" s="0" t="n">
        <v>0</v>
      </c>
    </row>
    <row r="272" customFormat="false" ht="15" hidden="false" customHeight="false" outlineLevel="0" collapsed="false">
      <c r="A272" s="0" t="n">
        <v>1775875198.46149</v>
      </c>
      <c r="B272" s="0" t="n">
        <v>-17</v>
      </c>
      <c r="C272" s="0" t="n">
        <v>29</v>
      </c>
      <c r="D272" s="0" t="n">
        <v>29</v>
      </c>
      <c r="E272" s="0" t="n">
        <v>0</v>
      </c>
      <c r="F272" s="0" t="n">
        <v>-0.06</v>
      </c>
      <c r="G272" s="0" t="n">
        <v>0</v>
      </c>
      <c r="H272" s="0" t="n">
        <v>0</v>
      </c>
    </row>
    <row r="273" customFormat="false" ht="15" hidden="false" customHeight="false" outlineLevel="0" collapsed="false">
      <c r="A273" s="0" t="n">
        <v>1775875198.46364</v>
      </c>
      <c r="B273" s="0" t="n">
        <v>-17</v>
      </c>
      <c r="C273" s="0" t="n">
        <v>28</v>
      </c>
      <c r="D273" s="0" t="n">
        <v>28</v>
      </c>
      <c r="E273" s="0" t="n">
        <v>0</v>
      </c>
      <c r="F273" s="0" t="n">
        <v>-0.07</v>
      </c>
      <c r="G273" s="0" t="n">
        <v>0</v>
      </c>
      <c r="H273" s="0" t="n">
        <v>0</v>
      </c>
    </row>
    <row r="274" customFormat="false" ht="15" hidden="false" customHeight="false" outlineLevel="0" collapsed="false">
      <c r="A274" s="0" t="n">
        <v>1775875198.46635</v>
      </c>
      <c r="B274" s="0" t="n">
        <v>-17</v>
      </c>
      <c r="C274" s="0" t="n">
        <v>28</v>
      </c>
      <c r="D274" s="0" t="n">
        <v>28</v>
      </c>
      <c r="E274" s="0" t="n">
        <v>0</v>
      </c>
      <c r="F274" s="0" t="n">
        <v>-0.04</v>
      </c>
      <c r="G274" s="0" t="n">
        <v>0</v>
      </c>
      <c r="H274" s="0" t="n">
        <v>0</v>
      </c>
    </row>
    <row r="275" customFormat="false" ht="15" hidden="false" customHeight="false" outlineLevel="0" collapsed="false">
      <c r="A275" s="0" t="n">
        <v>1775875198.469</v>
      </c>
      <c r="B275" s="0" t="n">
        <v>-17</v>
      </c>
      <c r="C275" s="0" t="n">
        <v>29</v>
      </c>
      <c r="D275" s="0" t="n">
        <v>29</v>
      </c>
      <c r="E275" s="0" t="n">
        <v>0.05</v>
      </c>
      <c r="F275" s="0" t="n">
        <v>-0.04</v>
      </c>
      <c r="G275" s="0" t="n">
        <v>0.05</v>
      </c>
      <c r="H275" s="0" t="n">
        <v>-0.002</v>
      </c>
    </row>
    <row r="276" customFormat="false" ht="15" hidden="false" customHeight="false" outlineLevel="0" collapsed="false">
      <c r="A276" s="0" t="n">
        <v>1775875198.47175</v>
      </c>
      <c r="B276" s="0" t="n">
        <v>-17</v>
      </c>
      <c r="C276" s="0" t="n">
        <v>28</v>
      </c>
      <c r="D276" s="0" t="n">
        <v>28</v>
      </c>
      <c r="E276" s="0" t="n">
        <v>0</v>
      </c>
      <c r="F276" s="0" t="n">
        <v>-0.05</v>
      </c>
      <c r="G276" s="0" t="n">
        <v>0</v>
      </c>
      <c r="H276" s="0" t="n">
        <v>0</v>
      </c>
    </row>
    <row r="277" customFormat="false" ht="15" hidden="false" customHeight="false" outlineLevel="0" collapsed="false">
      <c r="A277" s="0" t="n">
        <v>1775875198.60301</v>
      </c>
      <c r="B277" s="0" t="n">
        <v>-17</v>
      </c>
      <c r="C277" s="0" t="n">
        <v>29</v>
      </c>
      <c r="D277" s="0" t="n">
        <v>29</v>
      </c>
      <c r="E277" s="0" t="n">
        <v>0</v>
      </c>
      <c r="F277" s="0" t="n">
        <v>0.01</v>
      </c>
      <c r="G277" s="0" t="n">
        <v>0</v>
      </c>
      <c r="H277" s="0" t="n">
        <v>0</v>
      </c>
    </row>
    <row r="278" customFormat="false" ht="15" hidden="false" customHeight="false" outlineLevel="0" collapsed="false">
      <c r="A278" s="0" t="n">
        <v>1775875198.61018</v>
      </c>
      <c r="B278" s="0" t="n">
        <v>-17</v>
      </c>
      <c r="C278" s="0" t="n">
        <v>29</v>
      </c>
      <c r="D278" s="0" t="n">
        <v>29</v>
      </c>
      <c r="E278" s="0" t="n">
        <v>0</v>
      </c>
      <c r="F278" s="0" t="n">
        <v>-0.05</v>
      </c>
      <c r="G278" s="0" t="n">
        <v>0</v>
      </c>
      <c r="H278" s="0" t="n">
        <v>0</v>
      </c>
    </row>
    <row r="279" customFormat="false" ht="15" hidden="false" customHeight="false" outlineLevel="0" collapsed="false">
      <c r="A279" s="0" t="n">
        <v>1775875198.61265</v>
      </c>
      <c r="B279" s="0" t="n">
        <v>-17</v>
      </c>
      <c r="C279" s="0" t="n">
        <v>29</v>
      </c>
      <c r="D279" s="0" t="n">
        <v>29</v>
      </c>
      <c r="E279" s="0" t="n">
        <v>0</v>
      </c>
      <c r="F279" s="0" t="n">
        <v>-0.03</v>
      </c>
      <c r="G279" s="0" t="n">
        <v>0</v>
      </c>
      <c r="H279" s="0" t="n">
        <v>0</v>
      </c>
    </row>
    <row r="280" customFormat="false" ht="15" hidden="false" customHeight="false" outlineLevel="0" collapsed="false">
      <c r="A280" s="0" t="n">
        <v>1775875198.61483</v>
      </c>
      <c r="B280" s="0" t="n">
        <v>-17</v>
      </c>
      <c r="C280" s="0" t="n">
        <v>29</v>
      </c>
      <c r="D280" s="0" t="n">
        <v>29</v>
      </c>
      <c r="E280" s="0" t="n">
        <v>0.05</v>
      </c>
      <c r="F280" s="0" t="n">
        <v>-0.05</v>
      </c>
      <c r="G280" s="0" t="n">
        <v>0.05</v>
      </c>
      <c r="H280" s="0" t="n">
        <v>-0.0025</v>
      </c>
    </row>
    <row r="281" customFormat="false" ht="15" hidden="false" customHeight="false" outlineLevel="0" collapsed="false">
      <c r="A281" s="0" t="n">
        <v>1775875198.61729</v>
      </c>
      <c r="B281" s="0" t="n">
        <v>-17</v>
      </c>
      <c r="C281" s="0" t="n">
        <v>28</v>
      </c>
      <c r="D281" s="0" t="n">
        <v>28</v>
      </c>
      <c r="E281" s="0" t="n">
        <v>0</v>
      </c>
      <c r="F281" s="0" t="n">
        <v>-0.08</v>
      </c>
      <c r="G281" s="0" t="n">
        <v>0</v>
      </c>
      <c r="H281" s="0" t="n">
        <v>0</v>
      </c>
    </row>
    <row r="282" customFormat="false" ht="15" hidden="false" customHeight="false" outlineLevel="0" collapsed="false">
      <c r="A282" s="0" t="n">
        <v>1775875198.6195</v>
      </c>
      <c r="B282" s="0" t="n">
        <v>-17</v>
      </c>
      <c r="C282" s="0" t="n">
        <v>28</v>
      </c>
      <c r="D282" s="0" t="n">
        <v>28</v>
      </c>
      <c r="E282" s="0" t="n">
        <v>0.05</v>
      </c>
      <c r="F282" s="0" t="n">
        <v>-0.06</v>
      </c>
      <c r="G282" s="0" t="n">
        <v>0.05</v>
      </c>
      <c r="H282" s="0" t="n">
        <v>-0.003</v>
      </c>
    </row>
    <row r="283" customFormat="false" ht="15" hidden="false" customHeight="false" outlineLevel="0" collapsed="false">
      <c r="A283" s="0" t="n">
        <v>1775875198.62166</v>
      </c>
      <c r="B283" s="0" t="n">
        <v>-17</v>
      </c>
      <c r="C283" s="0" t="n">
        <v>29</v>
      </c>
      <c r="D283" s="0" t="n">
        <v>29</v>
      </c>
      <c r="E283" s="0" t="n">
        <v>0.05</v>
      </c>
      <c r="F283" s="0" t="n">
        <v>-0.08</v>
      </c>
      <c r="G283" s="0" t="n">
        <v>0.05</v>
      </c>
      <c r="H283" s="0" t="n">
        <v>-0.004</v>
      </c>
    </row>
    <row r="284" customFormat="false" ht="15" hidden="false" customHeight="false" outlineLevel="0" collapsed="false">
      <c r="A284" s="0" t="n">
        <v>1775875198.62367</v>
      </c>
      <c r="B284" s="0" t="n">
        <v>-17</v>
      </c>
      <c r="C284" s="0" t="n">
        <v>28</v>
      </c>
      <c r="D284" s="0" t="n">
        <v>28</v>
      </c>
      <c r="E284" s="0" t="n">
        <v>0</v>
      </c>
      <c r="F284" s="0" t="n">
        <v>-0.03</v>
      </c>
      <c r="G284" s="0" t="n">
        <v>0</v>
      </c>
      <c r="H284" s="0" t="n">
        <v>0</v>
      </c>
    </row>
    <row r="285" customFormat="false" ht="15" hidden="false" customHeight="false" outlineLevel="0" collapsed="false">
      <c r="A285" s="0" t="n">
        <v>1775875198.62569</v>
      </c>
      <c r="B285" s="0" t="n">
        <v>-17</v>
      </c>
      <c r="C285" s="0" t="n">
        <v>28</v>
      </c>
      <c r="D285" s="0" t="n">
        <v>28</v>
      </c>
      <c r="E285" s="0" t="n">
        <v>0.05</v>
      </c>
      <c r="F285" s="0" t="n">
        <v>-0.04</v>
      </c>
      <c r="G285" s="0" t="n">
        <v>0.05</v>
      </c>
      <c r="H285" s="0" t="n">
        <v>-0.002</v>
      </c>
    </row>
    <row r="286" customFormat="false" ht="15" hidden="false" customHeight="false" outlineLevel="0" collapsed="false">
      <c r="A286" s="0" t="n">
        <v>1775875198.62836</v>
      </c>
      <c r="B286" s="0" t="n">
        <v>-17</v>
      </c>
      <c r="C286" s="0" t="n">
        <v>29</v>
      </c>
      <c r="D286" s="0" t="n">
        <v>29</v>
      </c>
      <c r="E286" s="0" t="n">
        <v>0</v>
      </c>
      <c r="F286" s="0" t="n">
        <v>-0.07</v>
      </c>
      <c r="G286" s="0" t="n">
        <v>0</v>
      </c>
      <c r="H286" s="0" t="n">
        <v>0</v>
      </c>
    </row>
    <row r="287" customFormat="false" ht="15" hidden="false" customHeight="false" outlineLevel="0" collapsed="false">
      <c r="A287" s="0" t="n">
        <v>1775875198.63087</v>
      </c>
      <c r="B287" s="0" t="n">
        <v>-17</v>
      </c>
      <c r="C287" s="0" t="n">
        <v>28</v>
      </c>
      <c r="D287" s="0" t="n">
        <v>28</v>
      </c>
      <c r="E287" s="0" t="n">
        <v>0.05</v>
      </c>
      <c r="F287" s="0" t="n">
        <v>-0.03</v>
      </c>
      <c r="G287" s="0" t="n">
        <v>0.05</v>
      </c>
      <c r="H287" s="0" t="n">
        <v>-0.0015</v>
      </c>
    </row>
    <row r="288" customFormat="false" ht="15" hidden="false" customHeight="false" outlineLevel="0" collapsed="false">
      <c r="A288" s="0" t="n">
        <v>1775875198.63376</v>
      </c>
      <c r="B288" s="0" t="n">
        <v>-17</v>
      </c>
      <c r="C288" s="0" t="n">
        <v>29</v>
      </c>
      <c r="D288" s="0" t="n">
        <v>29</v>
      </c>
      <c r="E288" s="0" t="n">
        <v>0.05</v>
      </c>
      <c r="F288" s="0" t="n">
        <v>-0.03</v>
      </c>
      <c r="G288" s="0" t="n">
        <v>0.05</v>
      </c>
      <c r="H288" s="0" t="n">
        <v>-0.0015</v>
      </c>
    </row>
    <row r="289" customFormat="false" ht="15" hidden="false" customHeight="false" outlineLevel="0" collapsed="false">
      <c r="A289" s="0" t="n">
        <v>1775875198.63596</v>
      </c>
      <c r="B289" s="0" t="n">
        <v>-17</v>
      </c>
      <c r="C289" s="0" t="n">
        <v>29</v>
      </c>
      <c r="D289" s="0" t="n">
        <v>29</v>
      </c>
      <c r="E289" s="0" t="n">
        <v>0</v>
      </c>
      <c r="F289" s="0" t="n">
        <v>-0.02</v>
      </c>
      <c r="G289" s="0" t="n">
        <v>0</v>
      </c>
      <c r="H289" s="0" t="n">
        <v>0</v>
      </c>
    </row>
    <row r="290" customFormat="false" ht="15" hidden="false" customHeight="false" outlineLevel="0" collapsed="false">
      <c r="A290" s="0" t="n">
        <v>1775875198.63807</v>
      </c>
      <c r="B290" s="0" t="n">
        <v>-17</v>
      </c>
      <c r="C290" s="0" t="n">
        <v>28</v>
      </c>
      <c r="D290" s="0" t="n">
        <v>28</v>
      </c>
      <c r="E290" s="0" t="n">
        <v>0</v>
      </c>
      <c r="F290" s="0" t="n">
        <v>-0.03</v>
      </c>
      <c r="G290" s="0" t="n">
        <v>0</v>
      </c>
      <c r="H290" s="0" t="n">
        <v>0</v>
      </c>
    </row>
    <row r="291" customFormat="false" ht="15" hidden="false" customHeight="false" outlineLevel="0" collapsed="false">
      <c r="A291" s="0" t="n">
        <v>1775875198.64017</v>
      </c>
      <c r="B291" s="0" t="n">
        <v>-17</v>
      </c>
      <c r="C291" s="0" t="n">
        <v>28</v>
      </c>
      <c r="D291" s="0" t="n">
        <v>28</v>
      </c>
      <c r="E291" s="0" t="n">
        <v>0</v>
      </c>
      <c r="F291" s="0" t="n">
        <v>-0.09</v>
      </c>
      <c r="G291" s="0" t="n">
        <v>0</v>
      </c>
      <c r="H291" s="0" t="n">
        <v>0</v>
      </c>
    </row>
    <row r="292" customFormat="false" ht="15" hidden="false" customHeight="false" outlineLevel="0" collapsed="false">
      <c r="A292" s="0" t="n">
        <v>1775875198.64212</v>
      </c>
      <c r="B292" s="0" t="n">
        <v>-17</v>
      </c>
      <c r="C292" s="0" t="n">
        <v>29</v>
      </c>
      <c r="D292" s="0" t="n">
        <v>29</v>
      </c>
      <c r="E292" s="0" t="n">
        <v>0.05</v>
      </c>
      <c r="F292" s="0" t="n">
        <v>-0.05</v>
      </c>
      <c r="G292" s="0" t="n">
        <v>0.05</v>
      </c>
      <c r="H292" s="0" t="n">
        <v>-0.0025</v>
      </c>
    </row>
    <row r="293" customFormat="false" ht="15" hidden="false" customHeight="false" outlineLevel="0" collapsed="false">
      <c r="A293" s="0" t="n">
        <v>1775875198.64476</v>
      </c>
      <c r="B293" s="0" t="n">
        <v>-17</v>
      </c>
      <c r="C293" s="0" t="n">
        <v>28</v>
      </c>
      <c r="D293" s="0" t="n">
        <v>28</v>
      </c>
      <c r="E293" s="0" t="n">
        <v>0.05</v>
      </c>
      <c r="F293" s="0" t="n">
        <v>-0.01</v>
      </c>
      <c r="G293" s="0" t="n">
        <v>0.05</v>
      </c>
      <c r="H293" s="0" t="n">
        <v>-0.0005</v>
      </c>
    </row>
    <row r="294" customFormat="false" ht="15" hidden="false" customHeight="false" outlineLevel="0" collapsed="false">
      <c r="A294" s="0" t="n">
        <v>1775875198.64727</v>
      </c>
      <c r="B294" s="0" t="n">
        <v>-17</v>
      </c>
      <c r="C294" s="0" t="n">
        <v>28</v>
      </c>
      <c r="D294" s="0" t="n">
        <v>28</v>
      </c>
      <c r="E294" s="0" t="n">
        <v>0.05</v>
      </c>
      <c r="F294" s="0" t="n">
        <v>-0.06</v>
      </c>
      <c r="G294" s="0" t="n">
        <v>0.05</v>
      </c>
      <c r="H294" s="0" t="n">
        <v>-0.003</v>
      </c>
    </row>
    <row r="295" customFormat="false" ht="15" hidden="false" customHeight="false" outlineLevel="0" collapsed="false">
      <c r="A295" s="0" t="n">
        <v>1775875198.65017</v>
      </c>
      <c r="B295" s="0" t="n">
        <v>-17</v>
      </c>
      <c r="C295" s="0" t="n">
        <v>28</v>
      </c>
      <c r="D295" s="0" t="n">
        <v>28</v>
      </c>
      <c r="E295" s="0" t="n">
        <v>0.05</v>
      </c>
      <c r="F295" s="0" t="n">
        <v>-0.07</v>
      </c>
      <c r="G295" s="0" t="n">
        <v>0.05</v>
      </c>
      <c r="H295" s="0" t="n">
        <v>-0.0035</v>
      </c>
    </row>
    <row r="296" customFormat="false" ht="15" hidden="false" customHeight="false" outlineLevel="0" collapsed="false">
      <c r="A296" s="0" t="n">
        <v>1775875198.65268</v>
      </c>
      <c r="B296" s="0" t="n">
        <v>-17</v>
      </c>
      <c r="C296" s="0" t="n">
        <v>28</v>
      </c>
      <c r="D296" s="0" t="n">
        <v>28</v>
      </c>
      <c r="E296" s="0" t="n">
        <v>0</v>
      </c>
      <c r="F296" s="0" t="n">
        <v>0.01</v>
      </c>
      <c r="G296" s="0" t="n">
        <v>0</v>
      </c>
      <c r="H296" s="0" t="n">
        <v>0</v>
      </c>
    </row>
    <row r="297" customFormat="false" ht="15" hidden="false" customHeight="false" outlineLevel="0" collapsed="false">
      <c r="A297" s="0" t="n">
        <v>1775875198.65518</v>
      </c>
      <c r="B297" s="0" t="n">
        <v>-17</v>
      </c>
      <c r="C297" s="0" t="n">
        <v>28</v>
      </c>
      <c r="D297" s="0" t="n">
        <v>28</v>
      </c>
      <c r="E297" s="0" t="n">
        <v>0</v>
      </c>
      <c r="F297" s="0" t="n">
        <v>-0.05</v>
      </c>
      <c r="G297" s="0" t="n">
        <v>0</v>
      </c>
      <c r="H297" s="0" t="n">
        <v>0</v>
      </c>
    </row>
    <row r="298" customFormat="false" ht="15" hidden="false" customHeight="false" outlineLevel="0" collapsed="false">
      <c r="A298" s="0" t="n">
        <v>1775875198.65766</v>
      </c>
      <c r="B298" s="0" t="n">
        <v>-17</v>
      </c>
      <c r="C298" s="0" t="n">
        <v>28</v>
      </c>
      <c r="D298" s="0" t="n">
        <v>28</v>
      </c>
      <c r="E298" s="0" t="n">
        <v>0.05</v>
      </c>
      <c r="F298" s="0" t="n">
        <v>-0.04</v>
      </c>
      <c r="G298" s="0" t="n">
        <v>0.05</v>
      </c>
      <c r="H298" s="0" t="n">
        <v>-0.002</v>
      </c>
    </row>
    <row r="299" customFormat="false" ht="15" hidden="false" customHeight="false" outlineLevel="0" collapsed="false">
      <c r="A299" s="0" t="n">
        <v>1775875198.66202</v>
      </c>
      <c r="B299" s="0" t="n">
        <v>-17</v>
      </c>
      <c r="C299" s="0" t="n">
        <v>28</v>
      </c>
      <c r="D299" s="0" t="n">
        <v>28</v>
      </c>
      <c r="E299" s="0" t="n">
        <v>0.05</v>
      </c>
      <c r="F299" s="0" t="n">
        <v>-0.06</v>
      </c>
      <c r="G299" s="0" t="n">
        <v>0.05</v>
      </c>
      <c r="H299" s="0" t="n">
        <v>-0.003</v>
      </c>
    </row>
    <row r="300" customFormat="false" ht="15" hidden="false" customHeight="false" outlineLevel="0" collapsed="false">
      <c r="A300" s="0" t="n">
        <v>1775875198.66627</v>
      </c>
      <c r="B300" s="0" t="n">
        <v>-17</v>
      </c>
      <c r="C300" s="0" t="n">
        <v>28</v>
      </c>
      <c r="D300" s="0" t="n">
        <v>28</v>
      </c>
      <c r="E300" s="0" t="n">
        <v>0</v>
      </c>
      <c r="F300" s="0" t="n">
        <v>-0.02</v>
      </c>
      <c r="G300" s="0" t="n">
        <v>0</v>
      </c>
      <c r="H300" s="0" t="n">
        <v>0</v>
      </c>
    </row>
    <row r="301" customFormat="false" ht="15" hidden="false" customHeight="false" outlineLevel="0" collapsed="false">
      <c r="A301" s="0" t="n">
        <v>1775875198.66973</v>
      </c>
      <c r="B301" s="0" t="n">
        <v>-17</v>
      </c>
      <c r="C301" s="0" t="n">
        <v>28</v>
      </c>
      <c r="D301" s="0" t="n">
        <v>28</v>
      </c>
      <c r="E301" s="0" t="n">
        <v>0.05</v>
      </c>
      <c r="F301" s="0" t="n">
        <v>-0.03</v>
      </c>
      <c r="G301" s="0" t="n">
        <v>0.05</v>
      </c>
      <c r="H301" s="0" t="n">
        <v>-0.0015</v>
      </c>
    </row>
    <row r="302" customFormat="false" ht="15" hidden="false" customHeight="false" outlineLevel="0" collapsed="false">
      <c r="A302" s="0" t="n">
        <v>1775875198.67317</v>
      </c>
      <c r="B302" s="0" t="n">
        <v>-17</v>
      </c>
      <c r="C302" s="0" t="n">
        <v>28</v>
      </c>
      <c r="D302" s="0" t="n">
        <v>28</v>
      </c>
      <c r="E302" s="0" t="n">
        <v>0.05</v>
      </c>
      <c r="F302" s="0" t="n">
        <v>-0.02</v>
      </c>
      <c r="G302" s="0" t="n">
        <v>0.05</v>
      </c>
      <c r="H302" s="0" t="n">
        <v>-0.001</v>
      </c>
    </row>
    <row r="303" customFormat="false" ht="15" hidden="false" customHeight="false" outlineLevel="0" collapsed="false">
      <c r="A303" s="0" t="n">
        <v>1775875198.67599</v>
      </c>
      <c r="B303" s="0" t="n">
        <v>-17</v>
      </c>
      <c r="C303" s="0" t="n">
        <v>28</v>
      </c>
      <c r="D303" s="0" t="n">
        <v>28</v>
      </c>
      <c r="E303" s="0" t="n">
        <v>0.05</v>
      </c>
      <c r="F303" s="0" t="n">
        <v>-0.07</v>
      </c>
      <c r="G303" s="0" t="n">
        <v>0.05</v>
      </c>
      <c r="H303" s="0" t="n">
        <v>-0.0035</v>
      </c>
    </row>
    <row r="304" customFormat="false" ht="15" hidden="false" customHeight="false" outlineLevel="0" collapsed="false">
      <c r="A304" s="0" t="n">
        <v>1775875198.67871</v>
      </c>
      <c r="B304" s="0" t="n">
        <v>-17</v>
      </c>
      <c r="C304" s="0" t="n">
        <v>28</v>
      </c>
      <c r="D304" s="0" t="n">
        <v>28</v>
      </c>
      <c r="E304" s="0" t="n">
        <v>0.05</v>
      </c>
      <c r="F304" s="0" t="n">
        <v>-0.02</v>
      </c>
      <c r="G304" s="0" t="n">
        <v>0.05</v>
      </c>
      <c r="H304" s="0" t="n">
        <v>-0.001</v>
      </c>
    </row>
    <row r="305" customFormat="false" ht="15" hidden="false" customHeight="false" outlineLevel="0" collapsed="false">
      <c r="A305" s="0" t="n">
        <v>1775875198.68095</v>
      </c>
      <c r="B305" s="0" t="n">
        <v>-17</v>
      </c>
      <c r="C305" s="0" t="n">
        <v>28</v>
      </c>
      <c r="D305" s="0" t="n">
        <v>28</v>
      </c>
      <c r="E305" s="0" t="n">
        <v>0</v>
      </c>
      <c r="F305" s="0" t="n">
        <v>-0.01</v>
      </c>
      <c r="G305" s="0" t="n">
        <v>0</v>
      </c>
      <c r="H305" s="0" t="n">
        <v>0</v>
      </c>
    </row>
    <row r="306" customFormat="false" ht="15" hidden="false" customHeight="false" outlineLevel="0" collapsed="false">
      <c r="A306" s="0" t="n">
        <v>1775875198.68374</v>
      </c>
      <c r="B306" s="0" t="n">
        <v>-17</v>
      </c>
      <c r="C306" s="0" t="n">
        <v>29</v>
      </c>
      <c r="D306" s="0" t="n">
        <v>29</v>
      </c>
      <c r="E306" s="0" t="n">
        <v>0</v>
      </c>
      <c r="F306" s="0" t="n">
        <v>-0.05</v>
      </c>
      <c r="G306" s="0" t="n">
        <v>0</v>
      </c>
      <c r="H306" s="0" t="n">
        <v>0</v>
      </c>
    </row>
    <row r="307" customFormat="false" ht="15" hidden="false" customHeight="false" outlineLevel="0" collapsed="false">
      <c r="A307" s="0" t="n">
        <v>1775875198.68594</v>
      </c>
      <c r="B307" s="0" t="n">
        <v>-18</v>
      </c>
      <c r="C307" s="0" t="n">
        <v>29</v>
      </c>
      <c r="D307" s="0" t="n">
        <v>29</v>
      </c>
      <c r="E307" s="0" t="n">
        <v>0</v>
      </c>
      <c r="F307" s="0" t="n">
        <v>-0.09</v>
      </c>
      <c r="G307" s="0" t="n">
        <v>0</v>
      </c>
      <c r="H307" s="0" t="n">
        <v>0</v>
      </c>
    </row>
    <row r="308" customFormat="false" ht="15" hidden="false" customHeight="false" outlineLevel="0" collapsed="false">
      <c r="A308" s="0" t="n">
        <v>1775875198.68815</v>
      </c>
      <c r="B308" s="0" t="n">
        <v>-18</v>
      </c>
      <c r="C308" s="0" t="n">
        <v>28</v>
      </c>
      <c r="D308" s="0" t="n">
        <v>28</v>
      </c>
      <c r="E308" s="0" t="n">
        <v>0.05</v>
      </c>
      <c r="F308" s="0" t="n">
        <v>0</v>
      </c>
      <c r="G308" s="0" t="n">
        <v>0.05</v>
      </c>
      <c r="H308" s="0" t="n">
        <v>0</v>
      </c>
    </row>
    <row r="309" customFormat="false" ht="15" hidden="false" customHeight="false" outlineLevel="0" collapsed="false">
      <c r="A309" s="0" t="n">
        <v>1775875198.69102</v>
      </c>
      <c r="B309" s="0" t="n">
        <v>-17</v>
      </c>
      <c r="C309" s="0" t="n">
        <v>28</v>
      </c>
      <c r="D309" s="0" t="n">
        <v>28</v>
      </c>
      <c r="E309" s="0" t="n">
        <v>0</v>
      </c>
      <c r="F309" s="0" t="n">
        <v>-0.01</v>
      </c>
      <c r="G309" s="0" t="n">
        <v>0</v>
      </c>
      <c r="H309" s="0" t="n">
        <v>0</v>
      </c>
    </row>
    <row r="310" customFormat="false" ht="15" hidden="false" customHeight="false" outlineLevel="0" collapsed="false">
      <c r="A310" s="0" t="n">
        <v>1775875198.69345</v>
      </c>
      <c r="B310" s="0" t="n">
        <v>-17</v>
      </c>
      <c r="C310" s="0" t="n">
        <v>28</v>
      </c>
      <c r="D310" s="0" t="n">
        <v>28</v>
      </c>
      <c r="E310" s="0" t="n">
        <v>0</v>
      </c>
      <c r="F310" s="0" t="n">
        <v>0.02</v>
      </c>
      <c r="G310" s="0" t="n">
        <v>0</v>
      </c>
      <c r="H310" s="0" t="n">
        <v>0</v>
      </c>
    </row>
    <row r="311" customFormat="false" ht="15" hidden="false" customHeight="false" outlineLevel="0" collapsed="false">
      <c r="A311" s="0" t="n">
        <v>1775875198.69556</v>
      </c>
      <c r="B311" s="0" t="n">
        <v>-17</v>
      </c>
      <c r="C311" s="0" t="n">
        <v>28</v>
      </c>
      <c r="D311" s="0" t="n">
        <v>28</v>
      </c>
      <c r="E311" s="0" t="n">
        <v>0</v>
      </c>
      <c r="F311" s="0" t="n">
        <v>-0.01</v>
      </c>
      <c r="G311" s="0" t="n">
        <v>0</v>
      </c>
      <c r="H311" s="0" t="n">
        <v>0</v>
      </c>
    </row>
    <row r="312" customFormat="false" ht="15" hidden="false" customHeight="false" outlineLevel="0" collapsed="false">
      <c r="A312" s="0" t="n">
        <v>1775875198.69759</v>
      </c>
      <c r="B312" s="0" t="n">
        <v>-17</v>
      </c>
      <c r="C312" s="0" t="n">
        <v>28</v>
      </c>
      <c r="D312" s="0" t="n">
        <v>28</v>
      </c>
      <c r="E312" s="0" t="n">
        <v>0</v>
      </c>
      <c r="F312" s="0" t="n">
        <v>0</v>
      </c>
      <c r="G312" s="0" t="n">
        <v>0</v>
      </c>
      <c r="H312" s="0" t="n">
        <v>0</v>
      </c>
    </row>
    <row r="313" customFormat="false" ht="15" hidden="false" customHeight="false" outlineLevel="0" collapsed="false">
      <c r="A313" s="0" t="n">
        <v>1775875198.70033</v>
      </c>
      <c r="B313" s="0" t="n">
        <v>-17</v>
      </c>
      <c r="C313" s="0" t="n">
        <v>28</v>
      </c>
      <c r="D313" s="0" t="n">
        <v>28</v>
      </c>
      <c r="E313" s="0" t="n">
        <v>0.05</v>
      </c>
      <c r="F313" s="0" t="n">
        <v>0.01</v>
      </c>
      <c r="G313" s="0" t="n">
        <v>0.05</v>
      </c>
      <c r="H313" s="0" t="n">
        <v>0.0005</v>
      </c>
    </row>
    <row r="314" customFormat="false" ht="15" hidden="false" customHeight="false" outlineLevel="0" collapsed="false">
      <c r="A314" s="0" t="n">
        <v>1775875198.70236</v>
      </c>
      <c r="B314" s="0" t="n">
        <v>-17</v>
      </c>
      <c r="C314" s="0" t="n">
        <v>28</v>
      </c>
      <c r="D314" s="0" t="n">
        <v>28</v>
      </c>
      <c r="E314" s="0" t="n">
        <v>0.05</v>
      </c>
      <c r="F314" s="0" t="n">
        <v>-0.06</v>
      </c>
      <c r="G314" s="0" t="n">
        <v>0.05</v>
      </c>
      <c r="H314" s="0" t="n">
        <v>-0.003</v>
      </c>
    </row>
    <row r="315" customFormat="false" ht="15" hidden="false" customHeight="false" outlineLevel="0" collapsed="false">
      <c r="A315" s="0" t="n">
        <v>1775875198.8618</v>
      </c>
      <c r="B315" s="0" t="n">
        <v>-17</v>
      </c>
      <c r="C315" s="0" t="n">
        <v>28</v>
      </c>
      <c r="D315" s="0" t="n">
        <v>28</v>
      </c>
      <c r="E315" s="0" t="n">
        <v>0</v>
      </c>
      <c r="F315" s="0" t="n">
        <v>-0.04</v>
      </c>
      <c r="G315" s="0" t="n">
        <v>0</v>
      </c>
      <c r="H315" s="0" t="n">
        <v>0</v>
      </c>
    </row>
    <row r="316" customFormat="false" ht="15" hidden="false" customHeight="false" outlineLevel="0" collapsed="false">
      <c r="A316" s="0" t="n">
        <v>1775875198.86928</v>
      </c>
      <c r="B316" s="0" t="n">
        <v>-17</v>
      </c>
      <c r="C316" s="0" t="n">
        <v>28</v>
      </c>
      <c r="D316" s="0" t="n">
        <v>28</v>
      </c>
      <c r="E316" s="0" t="n">
        <v>0</v>
      </c>
      <c r="F316" s="0" t="n">
        <v>0.02</v>
      </c>
      <c r="G316" s="0" t="n">
        <v>0</v>
      </c>
      <c r="H316" s="0" t="n">
        <v>0</v>
      </c>
    </row>
    <row r="317" customFormat="false" ht="15" hidden="false" customHeight="false" outlineLevel="0" collapsed="false">
      <c r="A317" s="0" t="n">
        <v>1775875198.87148</v>
      </c>
      <c r="B317" s="0" t="n">
        <v>-17</v>
      </c>
      <c r="C317" s="0" t="n">
        <v>28</v>
      </c>
      <c r="D317" s="0" t="n">
        <v>28</v>
      </c>
      <c r="E317" s="0" t="n">
        <v>0</v>
      </c>
      <c r="F317" s="0" t="n">
        <v>-0.05</v>
      </c>
      <c r="G317" s="0" t="n">
        <v>0</v>
      </c>
      <c r="H317" s="0" t="n">
        <v>0</v>
      </c>
    </row>
    <row r="318" customFormat="false" ht="15" hidden="false" customHeight="false" outlineLevel="0" collapsed="false">
      <c r="A318" s="0" t="n">
        <v>1775875198.87358</v>
      </c>
      <c r="B318" s="0" t="n">
        <v>-17</v>
      </c>
      <c r="C318" s="0" t="n">
        <v>28</v>
      </c>
      <c r="D318" s="0" t="n">
        <v>28</v>
      </c>
      <c r="E318" s="0" t="n">
        <v>0.05</v>
      </c>
      <c r="F318" s="0" t="n">
        <v>-0.08</v>
      </c>
      <c r="G318" s="0" t="n">
        <v>0.05</v>
      </c>
      <c r="H318" s="0" t="n">
        <v>-0.004</v>
      </c>
    </row>
    <row r="319" customFormat="false" ht="15" hidden="false" customHeight="false" outlineLevel="0" collapsed="false">
      <c r="A319" s="0" t="n">
        <v>1775875198.8757</v>
      </c>
      <c r="B319" s="0" t="n">
        <v>-16</v>
      </c>
      <c r="C319" s="0" t="n">
        <v>28</v>
      </c>
      <c r="D319" s="0" t="n">
        <v>28</v>
      </c>
      <c r="E319" s="0" t="n">
        <v>0.05</v>
      </c>
      <c r="F319" s="0" t="n">
        <v>-0.05</v>
      </c>
      <c r="G319" s="0" t="n">
        <v>0.05</v>
      </c>
      <c r="H319" s="0" t="n">
        <v>-0.0025</v>
      </c>
    </row>
    <row r="320" customFormat="false" ht="15" hidden="false" customHeight="false" outlineLevel="0" collapsed="false">
      <c r="A320" s="0" t="n">
        <v>1775875198.87798</v>
      </c>
      <c r="B320" s="0" t="n">
        <v>-16</v>
      </c>
      <c r="C320" s="0" t="n">
        <v>28</v>
      </c>
      <c r="D320" s="0" t="n">
        <v>28</v>
      </c>
      <c r="E320" s="0" t="n">
        <v>0</v>
      </c>
      <c r="F320" s="0" t="n">
        <v>-0.03</v>
      </c>
      <c r="G320" s="0" t="n">
        <v>0</v>
      </c>
      <c r="H320" s="0" t="n">
        <v>0</v>
      </c>
    </row>
    <row r="321" customFormat="false" ht="15" hidden="false" customHeight="false" outlineLevel="0" collapsed="false">
      <c r="A321" s="0" t="n">
        <v>1775875198.88015</v>
      </c>
      <c r="B321" s="0" t="n">
        <v>-16</v>
      </c>
      <c r="C321" s="0" t="n">
        <v>28</v>
      </c>
      <c r="D321" s="0" t="n">
        <v>28</v>
      </c>
      <c r="E321" s="0" t="n">
        <v>0.05</v>
      </c>
      <c r="F321" s="0" t="n">
        <v>0</v>
      </c>
      <c r="G321" s="0" t="n">
        <v>0.05</v>
      </c>
      <c r="H321" s="0" t="n">
        <v>0</v>
      </c>
    </row>
    <row r="322" customFormat="false" ht="15" hidden="false" customHeight="false" outlineLevel="0" collapsed="false">
      <c r="A322" s="0" t="n">
        <v>1775875198.8829</v>
      </c>
      <c r="B322" s="0" t="n">
        <v>-16</v>
      </c>
      <c r="C322" s="0" t="n">
        <v>28</v>
      </c>
      <c r="D322" s="0" t="n">
        <v>28</v>
      </c>
      <c r="E322" s="0" t="n">
        <v>0</v>
      </c>
      <c r="F322" s="0" t="n">
        <v>-0.05</v>
      </c>
      <c r="G322" s="0" t="n">
        <v>0</v>
      </c>
      <c r="H322" s="0" t="n">
        <v>0</v>
      </c>
    </row>
    <row r="323" customFormat="false" ht="15" hidden="false" customHeight="false" outlineLevel="0" collapsed="false">
      <c r="A323" s="0" t="n">
        <v>1775875198.8859</v>
      </c>
      <c r="B323" s="0" t="n">
        <v>-16</v>
      </c>
      <c r="C323" s="0" t="n">
        <v>28</v>
      </c>
      <c r="D323" s="0" t="n">
        <v>28</v>
      </c>
      <c r="E323" s="0" t="n">
        <v>0</v>
      </c>
      <c r="F323" s="0" t="n">
        <v>-0.03</v>
      </c>
      <c r="G323" s="0" t="n">
        <v>0</v>
      </c>
      <c r="H323" s="0" t="n">
        <v>0</v>
      </c>
    </row>
    <row r="324" customFormat="false" ht="15" hidden="false" customHeight="false" outlineLevel="0" collapsed="false">
      <c r="A324" s="0" t="n">
        <v>1775875198.88835</v>
      </c>
      <c r="B324" s="0" t="n">
        <v>-16</v>
      </c>
      <c r="C324" s="0" t="n">
        <v>28</v>
      </c>
      <c r="D324" s="0" t="n">
        <v>28</v>
      </c>
      <c r="E324" s="0" t="n">
        <v>0.05</v>
      </c>
      <c r="F324" s="0" t="n">
        <v>-0.03</v>
      </c>
      <c r="G324" s="0" t="n">
        <v>0.05</v>
      </c>
      <c r="H324" s="0" t="n">
        <v>-0.0015</v>
      </c>
    </row>
    <row r="325" customFormat="false" ht="15" hidden="false" customHeight="false" outlineLevel="0" collapsed="false">
      <c r="A325" s="0" t="n">
        <v>1775875198.89087</v>
      </c>
      <c r="B325" s="0" t="n">
        <v>-16</v>
      </c>
      <c r="C325" s="0" t="n">
        <v>28</v>
      </c>
      <c r="D325" s="0" t="n">
        <v>28</v>
      </c>
      <c r="E325" s="0" t="n">
        <v>0</v>
      </c>
      <c r="F325" s="0" t="n">
        <v>-0.09</v>
      </c>
      <c r="G325" s="0" t="n">
        <v>0</v>
      </c>
      <c r="H325" s="0" t="n">
        <v>0</v>
      </c>
    </row>
    <row r="326" customFormat="false" ht="15" hidden="false" customHeight="false" outlineLevel="0" collapsed="false">
      <c r="A326" s="0" t="n">
        <v>1775875198.8934</v>
      </c>
      <c r="B326" s="0" t="n">
        <v>-16</v>
      </c>
      <c r="C326" s="0" t="n">
        <v>28</v>
      </c>
      <c r="D326" s="0" t="n">
        <v>28</v>
      </c>
      <c r="E326" s="0" t="n">
        <v>0</v>
      </c>
      <c r="F326" s="0" t="n">
        <v>-0.02</v>
      </c>
      <c r="G326" s="0" t="n">
        <v>0</v>
      </c>
      <c r="H326" s="0" t="n">
        <v>0</v>
      </c>
    </row>
    <row r="327" customFormat="false" ht="15" hidden="false" customHeight="false" outlineLevel="0" collapsed="false">
      <c r="A327" s="0" t="n">
        <v>1775875198.89587</v>
      </c>
      <c r="B327" s="0" t="n">
        <v>-16</v>
      </c>
      <c r="C327" s="0" t="n">
        <v>28</v>
      </c>
      <c r="D327" s="0" t="n">
        <v>28</v>
      </c>
      <c r="E327" s="0" t="n">
        <v>0</v>
      </c>
      <c r="F327" s="0" t="n">
        <v>-0.03</v>
      </c>
      <c r="G327" s="0" t="n">
        <v>0</v>
      </c>
      <c r="H327" s="0" t="n">
        <v>0</v>
      </c>
    </row>
    <row r="328" customFormat="false" ht="15" hidden="false" customHeight="false" outlineLevel="0" collapsed="false">
      <c r="A328" s="0" t="n">
        <v>1775875198.89899</v>
      </c>
      <c r="B328" s="0" t="n">
        <v>-16</v>
      </c>
      <c r="C328" s="0" t="n">
        <v>28</v>
      </c>
      <c r="D328" s="0" t="n">
        <v>28</v>
      </c>
      <c r="E328" s="0" t="n">
        <v>0</v>
      </c>
      <c r="F328" s="0" t="n">
        <v>0</v>
      </c>
      <c r="G328" s="0" t="n">
        <v>0</v>
      </c>
      <c r="H328" s="0" t="n">
        <v>0</v>
      </c>
    </row>
    <row r="329" customFormat="false" ht="15" hidden="false" customHeight="false" outlineLevel="0" collapsed="false">
      <c r="A329" s="0" t="n">
        <v>1775875198.90119</v>
      </c>
      <c r="B329" s="0" t="n">
        <v>-16</v>
      </c>
      <c r="C329" s="0" t="n">
        <v>28</v>
      </c>
      <c r="D329" s="0" t="n">
        <v>28</v>
      </c>
      <c r="E329" s="0" t="n">
        <v>0.05</v>
      </c>
      <c r="F329" s="0" t="n">
        <v>0.01</v>
      </c>
      <c r="G329" s="0" t="n">
        <v>0.05</v>
      </c>
      <c r="H329" s="0" t="n">
        <v>0.0005</v>
      </c>
    </row>
    <row r="330" customFormat="false" ht="15" hidden="false" customHeight="false" outlineLevel="0" collapsed="false">
      <c r="A330" s="0" t="n">
        <v>1775875198.90331</v>
      </c>
      <c r="B330" s="0" t="n">
        <v>-18</v>
      </c>
      <c r="C330" s="0" t="n">
        <v>28</v>
      </c>
      <c r="D330" s="0" t="n">
        <v>28</v>
      </c>
      <c r="E330" s="0" t="n">
        <v>16.34</v>
      </c>
      <c r="F330" s="0" t="n">
        <v>0.07</v>
      </c>
      <c r="G330" s="0" t="n">
        <v>16.34</v>
      </c>
      <c r="H330" s="0" t="n">
        <v>1.1438</v>
      </c>
    </row>
    <row r="331" customFormat="false" ht="15" hidden="false" customHeight="false" outlineLevel="0" collapsed="false">
      <c r="A331" s="0" t="n">
        <v>1775875198.90843</v>
      </c>
      <c r="B331" s="0" t="n">
        <v>-29</v>
      </c>
      <c r="C331" s="0" t="n">
        <v>28</v>
      </c>
      <c r="D331" s="0" t="n">
        <v>28</v>
      </c>
      <c r="E331" s="0" t="n">
        <v>16.34</v>
      </c>
      <c r="F331" s="0" t="n">
        <v>0.04</v>
      </c>
      <c r="G331" s="0" t="n">
        <v>16.34</v>
      </c>
      <c r="H331" s="0" t="n">
        <v>0.6536</v>
      </c>
    </row>
    <row r="332" customFormat="false" ht="15" hidden="false" customHeight="false" outlineLevel="0" collapsed="false">
      <c r="A332" s="0" t="n">
        <v>1775875198.91098</v>
      </c>
      <c r="B332" s="0" t="n">
        <v>-29</v>
      </c>
      <c r="C332" s="0" t="n">
        <v>28</v>
      </c>
      <c r="D332" s="0" t="n">
        <v>28</v>
      </c>
      <c r="E332" s="0" t="n">
        <v>16.34</v>
      </c>
      <c r="F332" s="0" t="n">
        <v>0.24</v>
      </c>
      <c r="G332" s="0" t="n">
        <v>16.34</v>
      </c>
      <c r="H332" s="0" t="n">
        <v>3.9216</v>
      </c>
    </row>
    <row r="333" customFormat="false" ht="15" hidden="false" customHeight="false" outlineLevel="0" collapsed="false">
      <c r="A333" s="0" t="n">
        <v>1775875198.91319</v>
      </c>
      <c r="B333" s="0" t="n">
        <v>-29</v>
      </c>
      <c r="C333" s="0" t="n">
        <v>27</v>
      </c>
      <c r="D333" s="0" t="n">
        <v>27</v>
      </c>
      <c r="E333" s="0" t="n">
        <v>16.34</v>
      </c>
      <c r="F333" s="0" t="n">
        <v>0.21</v>
      </c>
      <c r="G333" s="0" t="n">
        <v>16.34</v>
      </c>
      <c r="H333" s="0" t="n">
        <v>3.4314</v>
      </c>
    </row>
    <row r="334" customFormat="false" ht="15" hidden="false" customHeight="false" outlineLevel="0" collapsed="false">
      <c r="A334" s="0" t="n">
        <v>1775875198.91601</v>
      </c>
      <c r="B334" s="0" t="n">
        <v>-28</v>
      </c>
      <c r="C334" s="0" t="n">
        <v>28</v>
      </c>
      <c r="D334" s="0" t="n">
        <v>28</v>
      </c>
      <c r="E334" s="0" t="n">
        <v>16.34</v>
      </c>
      <c r="F334" s="0" t="n">
        <v>0.26</v>
      </c>
      <c r="G334" s="0" t="n">
        <v>16.34</v>
      </c>
      <c r="H334" s="0" t="n">
        <v>4.2484</v>
      </c>
    </row>
    <row r="335" customFormat="false" ht="15" hidden="false" customHeight="false" outlineLevel="0" collapsed="false">
      <c r="A335" s="0" t="n">
        <v>1775875198.91857</v>
      </c>
      <c r="B335" s="0" t="n">
        <v>-31</v>
      </c>
      <c r="C335" s="0" t="n">
        <v>28</v>
      </c>
      <c r="D335" s="0" t="n">
        <v>28</v>
      </c>
      <c r="E335" s="0" t="n">
        <v>16.34</v>
      </c>
      <c r="F335" s="0" t="n">
        <v>0.26</v>
      </c>
      <c r="G335" s="0" t="n">
        <v>16.34</v>
      </c>
      <c r="H335" s="0" t="n">
        <v>4.2484</v>
      </c>
    </row>
    <row r="336" customFormat="false" ht="15" hidden="false" customHeight="false" outlineLevel="0" collapsed="false">
      <c r="A336" s="0" t="n">
        <v>1775875198.92101</v>
      </c>
      <c r="B336" s="0" t="n">
        <v>-29</v>
      </c>
      <c r="C336" s="0" t="n">
        <v>28</v>
      </c>
      <c r="D336" s="0" t="n">
        <v>28</v>
      </c>
      <c r="E336" s="0" t="n">
        <v>16.34</v>
      </c>
      <c r="F336" s="0" t="n">
        <v>0.26</v>
      </c>
      <c r="G336" s="0" t="n">
        <v>16.34</v>
      </c>
      <c r="H336" s="0" t="n">
        <v>4.2484</v>
      </c>
    </row>
    <row r="337" customFormat="false" ht="15" hidden="false" customHeight="false" outlineLevel="0" collapsed="false">
      <c r="A337" s="0" t="n">
        <v>1775875198.92347</v>
      </c>
      <c r="B337" s="0" t="n">
        <v>-30</v>
      </c>
      <c r="C337" s="0" t="n">
        <v>28</v>
      </c>
      <c r="D337" s="0" t="n">
        <v>28</v>
      </c>
      <c r="E337" s="0" t="n">
        <v>16.34</v>
      </c>
      <c r="F337" s="0" t="n">
        <v>0.1</v>
      </c>
      <c r="G337" s="0" t="n">
        <v>16.34</v>
      </c>
      <c r="H337" s="0" t="n">
        <v>1.634</v>
      </c>
    </row>
    <row r="338" customFormat="false" ht="15" hidden="false" customHeight="false" outlineLevel="0" collapsed="false">
      <c r="A338" s="0" t="n">
        <v>1775875198.92605</v>
      </c>
      <c r="B338" s="0" t="n">
        <v>-29</v>
      </c>
      <c r="C338" s="0" t="n">
        <v>27</v>
      </c>
      <c r="D338" s="0" t="n">
        <v>27</v>
      </c>
      <c r="E338" s="0" t="n">
        <v>16.34</v>
      </c>
      <c r="F338" s="0" t="n">
        <v>0.1</v>
      </c>
      <c r="G338" s="0" t="n">
        <v>16.34</v>
      </c>
      <c r="H338" s="0" t="n">
        <v>1.634</v>
      </c>
    </row>
    <row r="339" customFormat="false" ht="15" hidden="false" customHeight="false" outlineLevel="0" collapsed="false">
      <c r="A339" s="0" t="n">
        <v>1775875198.93319</v>
      </c>
      <c r="B339" s="0" t="n">
        <v>-30</v>
      </c>
      <c r="C339" s="0" t="n">
        <v>27</v>
      </c>
      <c r="D339" s="0" t="n">
        <v>27</v>
      </c>
      <c r="E339" s="0" t="n">
        <v>16.34</v>
      </c>
      <c r="F339" s="0" t="n">
        <v>0.14</v>
      </c>
      <c r="G339" s="0" t="n">
        <v>16.34</v>
      </c>
      <c r="H339" s="0" t="n">
        <v>2.2876</v>
      </c>
    </row>
    <row r="340" customFormat="false" ht="15" hidden="false" customHeight="false" outlineLevel="0" collapsed="false">
      <c r="A340" s="0" t="n">
        <v>1775875198.93643</v>
      </c>
      <c r="B340" s="0" t="n">
        <v>-30</v>
      </c>
      <c r="C340" s="0" t="n">
        <v>27</v>
      </c>
      <c r="D340" s="0" t="n">
        <v>27</v>
      </c>
      <c r="E340" s="0" t="n">
        <v>16.34</v>
      </c>
      <c r="F340" s="0" t="n">
        <v>0.12</v>
      </c>
      <c r="G340" s="0" t="n">
        <v>16.34</v>
      </c>
      <c r="H340" s="0" t="n">
        <v>1.9608</v>
      </c>
    </row>
    <row r="341" customFormat="false" ht="15" hidden="false" customHeight="false" outlineLevel="0" collapsed="false">
      <c r="A341" s="0" t="n">
        <v>1775875198.93967</v>
      </c>
      <c r="B341" s="0" t="n">
        <v>-831</v>
      </c>
      <c r="C341" s="0" t="n">
        <v>-790</v>
      </c>
      <c r="D341" s="0" t="n">
        <v>-790</v>
      </c>
      <c r="E341" s="0" t="n">
        <v>16.34</v>
      </c>
      <c r="F341" s="0" t="n">
        <v>-0.8</v>
      </c>
      <c r="G341" s="0" t="n">
        <v>16.34</v>
      </c>
      <c r="H341" s="0" t="n">
        <v>-13.072</v>
      </c>
    </row>
    <row r="342" customFormat="false" ht="15" hidden="false" customHeight="false" outlineLevel="0" collapsed="false">
      <c r="A342" s="0" t="n">
        <v>1775875198.94532</v>
      </c>
      <c r="B342" s="0" t="n">
        <v>-831</v>
      </c>
      <c r="C342" s="0" t="n">
        <v>-790</v>
      </c>
      <c r="D342" s="0" t="n">
        <v>-790</v>
      </c>
      <c r="E342" s="0" t="n">
        <v>16.34</v>
      </c>
      <c r="F342" s="0" t="n">
        <v>-0.81</v>
      </c>
      <c r="G342" s="0" t="n">
        <v>16.34</v>
      </c>
      <c r="H342" s="0" t="n">
        <v>-13.2354</v>
      </c>
    </row>
    <row r="343" customFormat="false" ht="15" hidden="false" customHeight="false" outlineLevel="0" collapsed="false">
      <c r="A343" s="0" t="n">
        <v>1775875198.94913</v>
      </c>
      <c r="B343" s="0" t="n">
        <v>-831</v>
      </c>
      <c r="C343" s="0" t="n">
        <v>-740</v>
      </c>
      <c r="D343" s="0" t="n">
        <v>-740</v>
      </c>
      <c r="E343" s="0" t="n">
        <v>16.34</v>
      </c>
      <c r="F343" s="0" t="n">
        <v>-0.81</v>
      </c>
      <c r="G343" s="0" t="n">
        <v>16.34</v>
      </c>
      <c r="H343" s="0" t="n">
        <v>-13.2354</v>
      </c>
    </row>
    <row r="344" customFormat="false" ht="15" hidden="false" customHeight="false" outlineLevel="0" collapsed="false">
      <c r="A344" s="0" t="n">
        <v>1775875198.95461</v>
      </c>
      <c r="B344" s="0" t="n">
        <v>-831</v>
      </c>
      <c r="C344" s="0" t="n">
        <v>-689</v>
      </c>
      <c r="D344" s="0" t="n">
        <v>-689</v>
      </c>
      <c r="E344" s="0" t="n">
        <v>16.34</v>
      </c>
      <c r="F344" s="0" t="n">
        <v>-0.82</v>
      </c>
      <c r="G344" s="0" t="n">
        <v>16.34</v>
      </c>
      <c r="H344" s="0" t="n">
        <v>-13.3988</v>
      </c>
    </row>
    <row r="345" customFormat="false" ht="15" hidden="false" customHeight="false" outlineLevel="0" collapsed="false">
      <c r="A345" s="0" t="n">
        <v>1775875198.95806</v>
      </c>
      <c r="B345" s="0" t="n">
        <v>-831</v>
      </c>
      <c r="C345" s="0" t="n">
        <v>-588</v>
      </c>
      <c r="D345" s="0" t="n">
        <v>-588</v>
      </c>
      <c r="E345" s="0" t="n">
        <v>16.34</v>
      </c>
      <c r="F345" s="0" t="n">
        <v>-0.83</v>
      </c>
      <c r="G345" s="0" t="n">
        <v>16.34</v>
      </c>
      <c r="H345" s="0" t="n">
        <v>-13.5622</v>
      </c>
    </row>
    <row r="346" customFormat="false" ht="15" hidden="false" customHeight="false" outlineLevel="0" collapsed="false">
      <c r="A346" s="0" t="n">
        <v>1775875198.96126</v>
      </c>
      <c r="B346" s="0" t="n">
        <v>-780</v>
      </c>
      <c r="C346" s="0" t="n">
        <v>-538</v>
      </c>
      <c r="D346" s="0" t="n">
        <v>-538</v>
      </c>
      <c r="E346" s="0" t="n">
        <v>16.4</v>
      </c>
      <c r="F346" s="0" t="n">
        <v>-0.86</v>
      </c>
      <c r="G346" s="0" t="n">
        <v>16.4</v>
      </c>
      <c r="H346" s="0" t="n">
        <v>-14.104</v>
      </c>
    </row>
    <row r="347" customFormat="false" ht="15" hidden="false" customHeight="false" outlineLevel="0" collapsed="false">
      <c r="A347" s="0" t="n">
        <v>1775875199.10364</v>
      </c>
      <c r="B347" s="0" t="n">
        <v>-729</v>
      </c>
      <c r="C347" s="0" t="n">
        <v>-487</v>
      </c>
      <c r="D347" s="0" t="n">
        <v>-487</v>
      </c>
      <c r="E347" s="0" t="n">
        <v>16.34</v>
      </c>
      <c r="F347" s="0" t="n">
        <v>-0.81</v>
      </c>
      <c r="G347" s="0" t="n">
        <v>16.34</v>
      </c>
      <c r="H347" s="0" t="n">
        <v>-13.2354</v>
      </c>
    </row>
    <row r="348" customFormat="false" ht="15" hidden="false" customHeight="false" outlineLevel="0" collapsed="false">
      <c r="A348" s="0" t="n">
        <v>1775875199.1065</v>
      </c>
      <c r="B348" s="0" t="n">
        <v>-678</v>
      </c>
      <c r="C348" s="0" t="n">
        <v>-436</v>
      </c>
      <c r="D348" s="0" t="n">
        <v>-436</v>
      </c>
      <c r="E348" s="0" t="n">
        <v>16.34</v>
      </c>
      <c r="F348" s="0" t="n">
        <v>-0.78</v>
      </c>
      <c r="G348" s="0" t="n">
        <v>16.34</v>
      </c>
      <c r="H348" s="0" t="n">
        <v>-12.7452</v>
      </c>
    </row>
    <row r="349" customFormat="false" ht="15" hidden="false" customHeight="false" outlineLevel="0" collapsed="false">
      <c r="A349" s="0" t="n">
        <v>1775875199.10919</v>
      </c>
      <c r="B349" s="0" t="n">
        <v>-627</v>
      </c>
      <c r="C349" s="0" t="n">
        <v>-386</v>
      </c>
      <c r="D349" s="0" t="n">
        <v>-386</v>
      </c>
      <c r="E349" s="0" t="n">
        <v>16.34</v>
      </c>
      <c r="F349" s="0" t="n">
        <v>-0.86</v>
      </c>
      <c r="G349" s="0" t="n">
        <v>16.34</v>
      </c>
      <c r="H349" s="0" t="n">
        <v>-14.0524</v>
      </c>
    </row>
    <row r="350" customFormat="false" ht="15" hidden="false" customHeight="false" outlineLevel="0" collapsed="false">
      <c r="A350" s="0" t="n">
        <v>1775875199.11172</v>
      </c>
      <c r="B350" s="0" t="n">
        <v>-576</v>
      </c>
      <c r="C350" s="0" t="n">
        <v>-335</v>
      </c>
      <c r="D350" s="0" t="n">
        <v>-335</v>
      </c>
      <c r="E350" s="0" t="n">
        <v>16.4</v>
      </c>
      <c r="F350" s="0" t="n">
        <v>-0.77</v>
      </c>
      <c r="G350" s="0" t="n">
        <v>16.4</v>
      </c>
      <c r="H350" s="0" t="n">
        <v>-12.628</v>
      </c>
    </row>
    <row r="351" customFormat="false" ht="15" hidden="false" customHeight="false" outlineLevel="0" collapsed="false">
      <c r="A351" s="0" t="n">
        <v>1775875199.11447</v>
      </c>
      <c r="B351" s="0" t="n">
        <v>-525</v>
      </c>
      <c r="C351" s="0" t="n">
        <v>-284</v>
      </c>
      <c r="D351" s="0" t="n">
        <v>-284</v>
      </c>
      <c r="E351" s="0" t="n">
        <v>16.34</v>
      </c>
      <c r="F351" s="0" t="n">
        <v>-0.65</v>
      </c>
      <c r="G351" s="0" t="n">
        <v>16.34</v>
      </c>
      <c r="H351" s="0" t="n">
        <v>-10.621</v>
      </c>
    </row>
    <row r="352" customFormat="false" ht="15" hidden="false" customHeight="false" outlineLevel="0" collapsed="false">
      <c r="A352" s="0" t="n">
        <v>1775875199.11734</v>
      </c>
      <c r="B352" s="0" t="n">
        <v>-424</v>
      </c>
      <c r="C352" s="0" t="n">
        <v>-234</v>
      </c>
      <c r="D352" s="0" t="n">
        <v>-234</v>
      </c>
      <c r="E352" s="0" t="n">
        <v>16.34</v>
      </c>
      <c r="F352" s="0" t="n">
        <v>-0.8</v>
      </c>
      <c r="G352" s="0" t="n">
        <v>16.34</v>
      </c>
      <c r="H352" s="0" t="n">
        <v>-13.072</v>
      </c>
    </row>
    <row r="353" customFormat="false" ht="15" hidden="false" customHeight="false" outlineLevel="0" collapsed="false">
      <c r="A353" s="0" t="n">
        <v>1775875199.11966</v>
      </c>
      <c r="B353" s="0" t="n">
        <v>-373</v>
      </c>
      <c r="C353" s="0" t="n">
        <v>-182</v>
      </c>
      <c r="D353" s="0" t="n">
        <v>-182</v>
      </c>
      <c r="E353" s="0" t="n">
        <v>16.34</v>
      </c>
      <c r="F353" s="0" t="n">
        <v>-0.83</v>
      </c>
      <c r="G353" s="0" t="n">
        <v>16.34</v>
      </c>
      <c r="H353" s="0" t="n">
        <v>-13.5622</v>
      </c>
    </row>
    <row r="354" customFormat="false" ht="15" hidden="false" customHeight="false" outlineLevel="0" collapsed="false">
      <c r="A354" s="0" t="n">
        <v>1775875199.12164</v>
      </c>
      <c r="B354" s="0" t="n">
        <v>-321</v>
      </c>
      <c r="C354" s="0" t="n">
        <v>-132</v>
      </c>
      <c r="D354" s="0" t="n">
        <v>-132</v>
      </c>
      <c r="E354" s="0" t="n">
        <v>16.34</v>
      </c>
      <c r="F354" s="0" t="n">
        <v>-0.69</v>
      </c>
      <c r="G354" s="0" t="n">
        <v>16.34</v>
      </c>
      <c r="H354" s="0" t="n">
        <v>-11.2746</v>
      </c>
    </row>
    <row r="355" customFormat="false" ht="15" hidden="false" customHeight="false" outlineLevel="0" collapsed="false">
      <c r="A355" s="0" t="n">
        <v>1775875199.12369</v>
      </c>
      <c r="B355" s="0" t="n">
        <v>-271</v>
      </c>
      <c r="C355" s="0" t="n">
        <v>-30</v>
      </c>
      <c r="D355" s="0" t="n">
        <v>-30</v>
      </c>
      <c r="E355" s="0" t="n">
        <v>16.34</v>
      </c>
      <c r="F355" s="0" t="n">
        <v>-0.66</v>
      </c>
      <c r="G355" s="0" t="n">
        <v>16.34</v>
      </c>
      <c r="H355" s="0" t="n">
        <v>-10.7844</v>
      </c>
    </row>
    <row r="356" customFormat="false" ht="15" hidden="false" customHeight="false" outlineLevel="0" collapsed="false">
      <c r="A356" s="0" t="n">
        <v>1775875199.12568</v>
      </c>
      <c r="B356" s="0" t="n">
        <v>-222</v>
      </c>
      <c r="C356" s="0" t="n">
        <v>21</v>
      </c>
      <c r="D356" s="0" t="n">
        <v>21</v>
      </c>
      <c r="E356" s="0" t="n">
        <v>16.34</v>
      </c>
      <c r="F356" s="0" t="n">
        <v>-0.82</v>
      </c>
      <c r="G356" s="0" t="n">
        <v>16.34</v>
      </c>
      <c r="H356" s="0" t="n">
        <v>-13.3988</v>
      </c>
    </row>
    <row r="357" customFormat="false" ht="15" hidden="false" customHeight="false" outlineLevel="0" collapsed="false">
      <c r="A357" s="0" t="n">
        <v>1775875199.12767</v>
      </c>
      <c r="B357" s="0" t="n">
        <v>-169</v>
      </c>
      <c r="C357" s="0" t="n">
        <v>21</v>
      </c>
      <c r="D357" s="0" t="n">
        <v>21</v>
      </c>
      <c r="E357" s="0" t="n">
        <v>16.34</v>
      </c>
      <c r="F357" s="0" t="n">
        <v>-0.83</v>
      </c>
      <c r="G357" s="0" t="n">
        <v>16.34</v>
      </c>
      <c r="H357" s="0" t="n">
        <v>-13.5622</v>
      </c>
    </row>
    <row r="358" customFormat="false" ht="15" hidden="false" customHeight="false" outlineLevel="0" collapsed="false">
      <c r="A358" s="0" t="n">
        <v>1775875199.12965</v>
      </c>
      <c r="B358" s="0" t="n">
        <v>-117</v>
      </c>
      <c r="C358" s="0" t="n">
        <v>20</v>
      </c>
      <c r="D358" s="0" t="n">
        <v>20</v>
      </c>
      <c r="E358" s="0" t="n">
        <v>16.34</v>
      </c>
      <c r="F358" s="0" t="n">
        <v>-0.67</v>
      </c>
      <c r="G358" s="0" t="n">
        <v>16.34</v>
      </c>
      <c r="H358" s="0" t="n">
        <v>-10.9478</v>
      </c>
    </row>
    <row r="359" customFormat="false" ht="15" hidden="false" customHeight="false" outlineLevel="0" collapsed="false">
      <c r="A359" s="0" t="n">
        <v>1775875199.13216</v>
      </c>
      <c r="B359" s="0" t="n">
        <v>-66</v>
      </c>
      <c r="C359" s="0" t="n">
        <v>21</v>
      </c>
      <c r="D359" s="0" t="n">
        <v>21</v>
      </c>
      <c r="E359" s="0" t="n">
        <v>16.34</v>
      </c>
      <c r="F359" s="0" t="n">
        <v>-0.79</v>
      </c>
      <c r="G359" s="0" t="n">
        <v>16.34</v>
      </c>
      <c r="H359" s="0" t="n">
        <v>-12.9086</v>
      </c>
    </row>
    <row r="360" customFormat="false" ht="15" hidden="false" customHeight="false" outlineLevel="0" collapsed="false">
      <c r="A360" s="0" t="n">
        <v>1775875199.13576</v>
      </c>
      <c r="B360" s="0" t="n">
        <v>-13</v>
      </c>
      <c r="C360" s="0" t="n">
        <v>21</v>
      </c>
      <c r="D360" s="0" t="n">
        <v>21</v>
      </c>
      <c r="E360" s="0" t="n">
        <v>16.34</v>
      </c>
      <c r="F360" s="0" t="n">
        <v>-0.82</v>
      </c>
      <c r="G360" s="0" t="n">
        <v>16.34</v>
      </c>
      <c r="H360" s="0" t="n">
        <v>-13.3988</v>
      </c>
    </row>
    <row r="361" customFormat="false" ht="15" hidden="false" customHeight="false" outlineLevel="0" collapsed="false">
      <c r="A361" s="0" t="n">
        <v>1775875199.13864</v>
      </c>
      <c r="B361" s="0" t="n">
        <v>-12</v>
      </c>
      <c r="C361" s="0" t="n">
        <v>20</v>
      </c>
      <c r="D361" s="0" t="n">
        <v>20</v>
      </c>
      <c r="E361" s="0" t="n">
        <v>16.34</v>
      </c>
      <c r="F361" s="0" t="n">
        <v>-0.77</v>
      </c>
      <c r="G361" s="0" t="n">
        <v>16.34</v>
      </c>
      <c r="H361" s="0" t="n">
        <v>-12.5818</v>
      </c>
    </row>
    <row r="362" customFormat="false" ht="15" hidden="false" customHeight="false" outlineLevel="0" collapsed="false">
      <c r="A362" s="0" t="n">
        <v>1775875199.14133</v>
      </c>
      <c r="B362" s="0" t="n">
        <v>-14</v>
      </c>
      <c r="C362" s="0" t="n">
        <v>21</v>
      </c>
      <c r="D362" s="0" t="n">
        <v>21</v>
      </c>
      <c r="E362" s="0" t="n">
        <v>16.34</v>
      </c>
      <c r="F362" s="0" t="n">
        <v>-0.75</v>
      </c>
      <c r="G362" s="0" t="n">
        <v>16.34</v>
      </c>
      <c r="H362" s="0" t="n">
        <v>-12.255</v>
      </c>
    </row>
    <row r="363" customFormat="false" ht="15" hidden="false" customHeight="false" outlineLevel="0" collapsed="false">
      <c r="A363" s="0" t="n">
        <v>1775875199.14477</v>
      </c>
      <c r="B363" s="0" t="n">
        <v>-15</v>
      </c>
      <c r="C363" s="0" t="n">
        <v>22</v>
      </c>
      <c r="D363" s="0" t="n">
        <v>22</v>
      </c>
      <c r="E363" s="0" t="n">
        <v>16.34</v>
      </c>
      <c r="F363" s="0" t="n">
        <v>-0.81</v>
      </c>
      <c r="G363" s="0" t="n">
        <v>16.34</v>
      </c>
      <c r="H363" s="0" t="n">
        <v>-13.2354</v>
      </c>
    </row>
    <row r="364" customFormat="false" ht="15" hidden="false" customHeight="false" outlineLevel="0" collapsed="false">
      <c r="A364" s="0" t="n">
        <v>1775875199.14881</v>
      </c>
      <c r="B364" s="0" t="n">
        <v>-13</v>
      </c>
      <c r="C364" s="0" t="n">
        <v>21</v>
      </c>
      <c r="D364" s="0" t="n">
        <v>21</v>
      </c>
      <c r="E364" s="0" t="n">
        <v>16.4</v>
      </c>
      <c r="F364" s="0" t="n">
        <v>-0.75</v>
      </c>
      <c r="G364" s="0" t="n">
        <v>16.4</v>
      </c>
      <c r="H364" s="0" t="n">
        <v>-12.3</v>
      </c>
    </row>
    <row r="365" customFormat="false" ht="15" hidden="false" customHeight="false" outlineLevel="0" collapsed="false">
      <c r="A365" s="0" t="n">
        <v>1775875199.15209</v>
      </c>
      <c r="B365" s="0" t="n">
        <v>-13</v>
      </c>
      <c r="C365" s="0" t="n">
        <v>22</v>
      </c>
      <c r="D365" s="0" t="n">
        <v>22</v>
      </c>
      <c r="E365" s="0" t="n">
        <v>16.34</v>
      </c>
      <c r="F365" s="0" t="n">
        <v>-0.79</v>
      </c>
      <c r="G365" s="0" t="n">
        <v>16.34</v>
      </c>
      <c r="H365" s="0" t="n">
        <v>-12.9086</v>
      </c>
    </row>
    <row r="366" customFormat="false" ht="15" hidden="false" customHeight="false" outlineLevel="0" collapsed="false">
      <c r="A366" s="0" t="n">
        <v>1775875199.15499</v>
      </c>
      <c r="B366" s="0" t="n">
        <v>-13</v>
      </c>
      <c r="C366" s="0" t="n">
        <v>21</v>
      </c>
      <c r="D366" s="0" t="n">
        <v>21</v>
      </c>
      <c r="E366" s="0" t="n">
        <v>16.34</v>
      </c>
      <c r="F366" s="0" t="n">
        <v>-0.81</v>
      </c>
      <c r="G366" s="0" t="n">
        <v>16.34</v>
      </c>
      <c r="H366" s="0" t="n">
        <v>-13.2354</v>
      </c>
    </row>
    <row r="367" customFormat="false" ht="15" hidden="false" customHeight="false" outlineLevel="0" collapsed="false">
      <c r="A367" s="0" t="n">
        <v>1775875199.15766</v>
      </c>
      <c r="B367" s="0" t="n">
        <v>-14</v>
      </c>
      <c r="C367" s="0" t="n">
        <v>21</v>
      </c>
      <c r="D367" s="0" t="n">
        <v>21</v>
      </c>
      <c r="E367" s="0" t="n">
        <v>16.34</v>
      </c>
      <c r="F367" s="0" t="n">
        <v>-0.69</v>
      </c>
      <c r="G367" s="0" t="n">
        <v>16.34</v>
      </c>
      <c r="H367" s="0" t="n">
        <v>-11.2746</v>
      </c>
    </row>
    <row r="368" customFormat="false" ht="15" hidden="false" customHeight="false" outlineLevel="0" collapsed="false">
      <c r="A368" s="0" t="n">
        <v>1775875199.16</v>
      </c>
      <c r="B368" s="0" t="n">
        <v>-14</v>
      </c>
      <c r="C368" s="0" t="n">
        <v>22</v>
      </c>
      <c r="D368" s="0" t="n">
        <v>22</v>
      </c>
      <c r="E368" s="0" t="n">
        <v>16.34</v>
      </c>
      <c r="F368" s="0" t="n">
        <v>-0.63</v>
      </c>
      <c r="G368" s="0" t="n">
        <v>16.34</v>
      </c>
      <c r="H368" s="0" t="n">
        <v>-10.2942</v>
      </c>
    </row>
    <row r="369" customFormat="false" ht="15" hidden="false" customHeight="false" outlineLevel="0" collapsed="false">
      <c r="A369" s="0" t="n">
        <v>1775875199.16235</v>
      </c>
      <c r="B369" s="0" t="n">
        <v>-15</v>
      </c>
      <c r="C369" s="0" t="n">
        <v>21</v>
      </c>
      <c r="D369" s="0" t="n">
        <v>21</v>
      </c>
      <c r="E369" s="0" t="n">
        <v>16.34</v>
      </c>
      <c r="F369" s="0" t="n">
        <v>-0.62</v>
      </c>
      <c r="G369" s="0" t="n">
        <v>16.34</v>
      </c>
      <c r="H369" s="0" t="n">
        <v>-10.1308</v>
      </c>
    </row>
    <row r="370" customFormat="false" ht="15" hidden="false" customHeight="false" outlineLevel="0" collapsed="false">
      <c r="A370" s="0" t="n">
        <v>1775875199.16496</v>
      </c>
      <c r="B370" s="0" t="n">
        <v>-14</v>
      </c>
      <c r="C370" s="0" t="n">
        <v>21</v>
      </c>
      <c r="D370" s="0" t="n">
        <v>21</v>
      </c>
      <c r="E370" s="0" t="n">
        <v>16.34</v>
      </c>
      <c r="F370" s="0" t="n">
        <v>-0.64</v>
      </c>
      <c r="G370" s="0" t="n">
        <v>16.34</v>
      </c>
      <c r="H370" s="0" t="n">
        <v>-10.4576</v>
      </c>
    </row>
    <row r="371" customFormat="false" ht="15" hidden="false" customHeight="false" outlineLevel="0" collapsed="false">
      <c r="A371" s="0" t="n">
        <v>1775875199.1678</v>
      </c>
      <c r="B371" s="0" t="n">
        <v>-13</v>
      </c>
      <c r="C371" s="0" t="n">
        <v>22</v>
      </c>
      <c r="D371" s="0" t="n">
        <v>22</v>
      </c>
      <c r="E371" s="0" t="n">
        <v>16.34</v>
      </c>
      <c r="F371" s="0" t="n">
        <v>-0.8</v>
      </c>
      <c r="G371" s="0" t="n">
        <v>16.34</v>
      </c>
      <c r="H371" s="0" t="n">
        <v>-13.072</v>
      </c>
    </row>
    <row r="372" customFormat="false" ht="15" hidden="false" customHeight="false" outlineLevel="0" collapsed="false">
      <c r="A372" s="0" t="n">
        <v>1775875199.17023</v>
      </c>
      <c r="B372" s="0" t="n">
        <v>-9</v>
      </c>
      <c r="C372" s="0" t="n">
        <v>22</v>
      </c>
      <c r="D372" s="0" t="n">
        <v>22</v>
      </c>
      <c r="E372" s="0" t="n">
        <v>16.4</v>
      </c>
      <c r="F372" s="0" t="n">
        <v>-0.77</v>
      </c>
      <c r="G372" s="0" t="n">
        <v>16.4</v>
      </c>
      <c r="H372" s="0" t="n">
        <v>-12.628</v>
      </c>
    </row>
    <row r="373" customFormat="false" ht="15" hidden="false" customHeight="false" outlineLevel="0" collapsed="false">
      <c r="A373" s="0" t="n">
        <v>1775875199.17255</v>
      </c>
      <c r="B373" s="0" t="n">
        <v>-11</v>
      </c>
      <c r="C373" s="0" t="n">
        <v>21</v>
      </c>
      <c r="D373" s="0" t="n">
        <v>21</v>
      </c>
      <c r="E373" s="0" t="n">
        <v>16.34</v>
      </c>
      <c r="F373" s="0" t="n">
        <v>-0.81</v>
      </c>
      <c r="G373" s="0" t="n">
        <v>16.34</v>
      </c>
      <c r="H373" s="0" t="n">
        <v>-13.2354</v>
      </c>
    </row>
    <row r="374" customFormat="false" ht="15" hidden="false" customHeight="false" outlineLevel="0" collapsed="false">
      <c r="A374" s="0" t="n">
        <v>1775875199.17547</v>
      </c>
      <c r="B374" s="0" t="n">
        <v>-13</v>
      </c>
      <c r="C374" s="0" t="n">
        <v>22</v>
      </c>
      <c r="D374" s="0" t="n">
        <v>22</v>
      </c>
      <c r="E374" s="0" t="n">
        <v>16.34</v>
      </c>
      <c r="F374" s="0" t="n">
        <v>-0.83</v>
      </c>
      <c r="G374" s="0" t="n">
        <v>16.34</v>
      </c>
      <c r="H374" s="0" t="n">
        <v>-13.5622</v>
      </c>
    </row>
    <row r="375" customFormat="false" ht="15" hidden="false" customHeight="false" outlineLevel="0" collapsed="false">
      <c r="A375" s="0" t="n">
        <v>1775875199.17878</v>
      </c>
      <c r="B375" s="0" t="n">
        <v>-13</v>
      </c>
      <c r="C375" s="0" t="n">
        <v>21</v>
      </c>
      <c r="D375" s="0" t="n">
        <v>21</v>
      </c>
      <c r="E375" s="0" t="n">
        <v>16.34</v>
      </c>
      <c r="F375" s="0" t="n">
        <v>-0.84</v>
      </c>
      <c r="G375" s="0" t="n">
        <v>16.34</v>
      </c>
      <c r="H375" s="0" t="n">
        <v>-13.7256</v>
      </c>
    </row>
    <row r="376" customFormat="false" ht="15" hidden="false" customHeight="false" outlineLevel="0" collapsed="false">
      <c r="A376" s="0" t="n">
        <v>1775875199.18251</v>
      </c>
      <c r="B376" s="0" t="n">
        <v>-12</v>
      </c>
      <c r="C376" s="0" t="n">
        <v>22</v>
      </c>
      <c r="D376" s="0" t="n">
        <v>22</v>
      </c>
      <c r="E376" s="0" t="n">
        <v>16.34</v>
      </c>
      <c r="F376" s="0" t="n">
        <v>-0.8</v>
      </c>
      <c r="G376" s="0" t="n">
        <v>16.34</v>
      </c>
      <c r="H376" s="0" t="n">
        <v>-13.072</v>
      </c>
    </row>
    <row r="377" customFormat="false" ht="15" hidden="false" customHeight="false" outlineLevel="0" collapsed="false">
      <c r="A377" s="0" t="n">
        <v>1775875199.18604</v>
      </c>
      <c r="B377" s="0" t="n">
        <v>-14</v>
      </c>
      <c r="C377" s="0" t="n">
        <v>22</v>
      </c>
      <c r="D377" s="0" t="n">
        <v>22</v>
      </c>
      <c r="E377" s="0" t="n">
        <v>16.34</v>
      </c>
      <c r="F377" s="0" t="n">
        <v>-0.76</v>
      </c>
      <c r="G377" s="0" t="n">
        <v>16.34</v>
      </c>
      <c r="H377" s="0" t="n">
        <v>-12.4184</v>
      </c>
    </row>
    <row r="378" customFormat="false" ht="15" hidden="false" customHeight="false" outlineLevel="0" collapsed="false">
      <c r="A378" s="0" t="n">
        <v>1775875199.18911</v>
      </c>
      <c r="B378" s="0" t="n">
        <v>-13</v>
      </c>
      <c r="C378" s="0" t="n">
        <v>22</v>
      </c>
      <c r="D378" s="0" t="n">
        <v>22</v>
      </c>
      <c r="E378" s="0" t="n">
        <v>16.34</v>
      </c>
      <c r="F378" s="0" t="n">
        <v>-0.78</v>
      </c>
      <c r="G378" s="0" t="n">
        <v>16.34</v>
      </c>
      <c r="H378" s="0" t="n">
        <v>-12.7452</v>
      </c>
    </row>
    <row r="379" customFormat="false" ht="15" hidden="false" customHeight="false" outlineLevel="0" collapsed="false">
      <c r="A379" s="0" t="n">
        <v>1775875199.19186</v>
      </c>
      <c r="B379" s="0" t="n">
        <v>-12</v>
      </c>
      <c r="C379" s="0" t="n">
        <v>21</v>
      </c>
      <c r="D379" s="0" t="n">
        <v>21</v>
      </c>
      <c r="E379" s="0" t="n">
        <v>16.34</v>
      </c>
      <c r="F379" s="0" t="n">
        <v>-0.84</v>
      </c>
      <c r="G379" s="0" t="n">
        <v>16.34</v>
      </c>
      <c r="H379" s="0" t="n">
        <v>-13.7256</v>
      </c>
    </row>
    <row r="380" customFormat="false" ht="15" hidden="false" customHeight="false" outlineLevel="0" collapsed="false">
      <c r="A380" s="0" t="n">
        <v>1775875199.19429</v>
      </c>
      <c r="B380" s="0" t="n">
        <v>-15</v>
      </c>
      <c r="C380" s="0" t="n">
        <v>22</v>
      </c>
      <c r="D380" s="0" t="n">
        <v>22</v>
      </c>
      <c r="E380" s="0" t="n">
        <v>16.34</v>
      </c>
      <c r="F380" s="0" t="n">
        <v>-0.75</v>
      </c>
      <c r="G380" s="0" t="n">
        <v>16.34</v>
      </c>
      <c r="H380" s="0" t="n">
        <v>-12.255</v>
      </c>
    </row>
    <row r="381" customFormat="false" ht="15" hidden="false" customHeight="false" outlineLevel="0" collapsed="false">
      <c r="A381" s="0" t="n">
        <v>1775875199.35637</v>
      </c>
      <c r="B381" s="0" t="n">
        <v>-15</v>
      </c>
      <c r="C381" s="0" t="n">
        <v>22</v>
      </c>
      <c r="D381" s="0" t="n">
        <v>22</v>
      </c>
      <c r="E381" s="0" t="n">
        <v>16.34</v>
      </c>
      <c r="F381" s="0" t="n">
        <v>-0.77</v>
      </c>
      <c r="G381" s="0" t="n">
        <v>16.34</v>
      </c>
      <c r="H381" s="0" t="n">
        <v>-12.5818</v>
      </c>
    </row>
    <row r="382" customFormat="false" ht="15" hidden="false" customHeight="false" outlineLevel="0" collapsed="false">
      <c r="A382" s="0" t="n">
        <v>1775875199.36344</v>
      </c>
      <c r="B382" s="0" t="n">
        <v>-15</v>
      </c>
      <c r="C382" s="0" t="n">
        <v>21</v>
      </c>
      <c r="D382" s="0" t="n">
        <v>21</v>
      </c>
      <c r="E382" s="0" t="n">
        <v>16.4</v>
      </c>
      <c r="F382" s="0" t="n">
        <v>-0.84</v>
      </c>
      <c r="G382" s="0" t="n">
        <v>16.4</v>
      </c>
      <c r="H382" s="0" t="n">
        <v>-13.776</v>
      </c>
    </row>
    <row r="383" customFormat="false" ht="15" hidden="false" customHeight="false" outlineLevel="0" collapsed="false">
      <c r="A383" s="0" t="n">
        <v>1775875199.36686</v>
      </c>
      <c r="B383" s="0" t="n">
        <v>-14</v>
      </c>
      <c r="C383" s="0" t="n">
        <v>22</v>
      </c>
      <c r="D383" s="0" t="n">
        <v>22</v>
      </c>
      <c r="E383" s="0" t="n">
        <v>16.34</v>
      </c>
      <c r="F383" s="0" t="n">
        <v>-0.74</v>
      </c>
      <c r="G383" s="0" t="n">
        <v>16.34</v>
      </c>
      <c r="H383" s="0" t="n">
        <v>-12.0916</v>
      </c>
    </row>
    <row r="384" customFormat="false" ht="15" hidden="false" customHeight="false" outlineLevel="0" collapsed="false">
      <c r="A384" s="0" t="n">
        <v>1775875199.3695</v>
      </c>
      <c r="B384" s="0" t="n">
        <v>-14</v>
      </c>
      <c r="C384" s="0" t="n">
        <v>21</v>
      </c>
      <c r="D384" s="0" t="n">
        <v>21</v>
      </c>
      <c r="E384" s="0" t="n">
        <v>16.34</v>
      </c>
      <c r="F384" s="0" t="n">
        <v>-0.76</v>
      </c>
      <c r="G384" s="0" t="n">
        <v>16.34</v>
      </c>
      <c r="H384" s="0" t="n">
        <v>-12.4184</v>
      </c>
    </row>
    <row r="385" customFormat="false" ht="15" hidden="false" customHeight="false" outlineLevel="0" collapsed="false">
      <c r="A385" s="0" t="n">
        <v>1775875199.37307</v>
      </c>
      <c r="B385" s="0" t="n">
        <v>-15</v>
      </c>
      <c r="C385" s="0" t="n">
        <v>21</v>
      </c>
      <c r="D385" s="0" t="n">
        <v>21</v>
      </c>
      <c r="E385" s="0" t="n">
        <v>16.34</v>
      </c>
      <c r="F385" s="0" t="n">
        <v>-0.78</v>
      </c>
      <c r="G385" s="0" t="n">
        <v>16.34</v>
      </c>
      <c r="H385" s="0" t="n">
        <v>-12.7452</v>
      </c>
    </row>
    <row r="386" customFormat="false" ht="15" hidden="false" customHeight="false" outlineLevel="0" collapsed="false">
      <c r="A386" s="0" t="n">
        <v>1775875199.37572</v>
      </c>
      <c r="B386" s="0" t="n">
        <v>-17</v>
      </c>
      <c r="C386" s="0" t="n">
        <v>22</v>
      </c>
      <c r="D386" s="0" t="n">
        <v>22</v>
      </c>
      <c r="E386" s="0" t="n">
        <v>16.34</v>
      </c>
      <c r="F386" s="0" t="n">
        <v>-0.84</v>
      </c>
      <c r="G386" s="0" t="n">
        <v>16.34</v>
      </c>
      <c r="H386" s="0" t="n">
        <v>-13.7256</v>
      </c>
    </row>
    <row r="387" customFormat="false" ht="15" hidden="false" customHeight="false" outlineLevel="0" collapsed="false">
      <c r="A387" s="0" t="n">
        <v>1775875199.37809</v>
      </c>
      <c r="B387" s="0" t="n">
        <v>-17</v>
      </c>
      <c r="C387" s="0" t="n">
        <v>21</v>
      </c>
      <c r="D387" s="0" t="n">
        <v>21</v>
      </c>
      <c r="E387" s="0" t="n">
        <v>16.34</v>
      </c>
      <c r="F387" s="0" t="n">
        <v>-0.83</v>
      </c>
      <c r="G387" s="0" t="n">
        <v>16.34</v>
      </c>
      <c r="H387" s="0" t="n">
        <v>-13.5622</v>
      </c>
    </row>
    <row r="388" customFormat="false" ht="15" hidden="false" customHeight="false" outlineLevel="0" collapsed="false">
      <c r="A388" s="0" t="n">
        <v>1775875199.38059</v>
      </c>
      <c r="B388" s="0" t="n">
        <v>-17</v>
      </c>
      <c r="C388" s="0" t="n">
        <v>21</v>
      </c>
      <c r="D388" s="0" t="n">
        <v>21</v>
      </c>
      <c r="E388" s="0" t="n">
        <v>16.34</v>
      </c>
      <c r="F388" s="0" t="n">
        <v>-0.81</v>
      </c>
      <c r="G388" s="0" t="n">
        <v>16.34</v>
      </c>
      <c r="H388" s="0" t="n">
        <v>-13.2354</v>
      </c>
    </row>
    <row r="389" customFormat="false" ht="15" hidden="false" customHeight="false" outlineLevel="0" collapsed="false">
      <c r="A389" s="0" t="n">
        <v>1775875199.38327</v>
      </c>
      <c r="B389" s="0" t="n">
        <v>-17</v>
      </c>
      <c r="C389" s="0" t="n">
        <v>21</v>
      </c>
      <c r="D389" s="0" t="n">
        <v>21</v>
      </c>
      <c r="E389" s="0" t="n">
        <v>16.34</v>
      </c>
      <c r="F389" s="0" t="n">
        <v>-0.77</v>
      </c>
      <c r="G389" s="0" t="n">
        <v>16.34</v>
      </c>
      <c r="H389" s="0" t="n">
        <v>-12.5818</v>
      </c>
    </row>
    <row r="390" customFormat="false" ht="15" hidden="false" customHeight="false" outlineLevel="0" collapsed="false">
      <c r="A390" s="0" t="n">
        <v>1775875199.38529</v>
      </c>
      <c r="B390" s="0" t="n">
        <v>-17</v>
      </c>
      <c r="C390" s="0" t="n">
        <v>21</v>
      </c>
      <c r="D390" s="0" t="n">
        <v>21</v>
      </c>
      <c r="E390" s="0" t="n">
        <v>16.34</v>
      </c>
      <c r="F390" s="0" t="n">
        <v>-0.81</v>
      </c>
      <c r="G390" s="0" t="n">
        <v>16.34</v>
      </c>
      <c r="H390" s="0" t="n">
        <v>-13.2354</v>
      </c>
    </row>
    <row r="391" customFormat="false" ht="15" hidden="false" customHeight="false" outlineLevel="0" collapsed="false">
      <c r="A391" s="0" t="n">
        <v>1775875199.38725</v>
      </c>
      <c r="B391" s="0" t="n">
        <v>-17</v>
      </c>
      <c r="C391" s="0" t="n">
        <v>22</v>
      </c>
      <c r="D391" s="0" t="n">
        <v>22</v>
      </c>
      <c r="E391" s="0" t="n">
        <v>16.34</v>
      </c>
      <c r="F391" s="0" t="n">
        <v>-0.87</v>
      </c>
      <c r="G391" s="0" t="n">
        <v>16.34</v>
      </c>
      <c r="H391" s="0" t="n">
        <v>-14.2158</v>
      </c>
    </row>
    <row r="392" customFormat="false" ht="15" hidden="false" customHeight="false" outlineLevel="0" collapsed="false">
      <c r="A392" s="0" t="n">
        <v>1775875199.38995</v>
      </c>
      <c r="B392" s="0" t="n">
        <v>-16</v>
      </c>
      <c r="C392" s="0" t="n">
        <v>22</v>
      </c>
      <c r="D392" s="0" t="n">
        <v>22</v>
      </c>
      <c r="E392" s="0" t="n">
        <v>16.34</v>
      </c>
      <c r="F392" s="0" t="n">
        <v>-0.81</v>
      </c>
      <c r="G392" s="0" t="n">
        <v>16.34</v>
      </c>
      <c r="H392" s="0" t="n">
        <v>-13.2354</v>
      </c>
    </row>
    <row r="393" customFormat="false" ht="15" hidden="false" customHeight="false" outlineLevel="0" collapsed="false">
      <c r="A393" s="0" t="n">
        <v>1775875199.39264</v>
      </c>
      <c r="B393" s="0" t="n">
        <v>-16</v>
      </c>
      <c r="C393" s="0" t="n">
        <v>22</v>
      </c>
      <c r="D393" s="0" t="n">
        <v>22</v>
      </c>
      <c r="E393" s="0" t="n">
        <v>16.34</v>
      </c>
      <c r="F393" s="0" t="n">
        <v>-0.77</v>
      </c>
      <c r="G393" s="0" t="n">
        <v>16.34</v>
      </c>
      <c r="H393" s="0" t="n">
        <v>-12.5818</v>
      </c>
    </row>
    <row r="394" customFormat="false" ht="15" hidden="false" customHeight="false" outlineLevel="0" collapsed="false">
      <c r="A394" s="0" t="n">
        <v>1775875199.39536</v>
      </c>
      <c r="B394" s="0" t="n">
        <v>-16</v>
      </c>
      <c r="C394" s="0" t="n">
        <v>21</v>
      </c>
      <c r="D394" s="0" t="n">
        <v>21</v>
      </c>
      <c r="E394" s="0" t="n">
        <v>16.34</v>
      </c>
      <c r="F394" s="0" t="n">
        <v>-0.85</v>
      </c>
      <c r="G394" s="0" t="n">
        <v>16.34</v>
      </c>
      <c r="H394" s="0" t="n">
        <v>-13.889</v>
      </c>
    </row>
    <row r="395" customFormat="false" ht="15" hidden="false" customHeight="false" outlineLevel="0" collapsed="false">
      <c r="A395" s="0" t="n">
        <v>1775875199.39858</v>
      </c>
      <c r="B395" s="0" t="n">
        <v>-16</v>
      </c>
      <c r="C395" s="0" t="n">
        <v>22</v>
      </c>
      <c r="D395" s="0" t="n">
        <v>22</v>
      </c>
      <c r="E395" s="0" t="n">
        <v>16.34</v>
      </c>
      <c r="F395" s="0" t="n">
        <v>-0.82</v>
      </c>
      <c r="G395" s="0" t="n">
        <v>16.34</v>
      </c>
      <c r="H395" s="0" t="n">
        <v>-13.3988</v>
      </c>
    </row>
    <row r="396" customFormat="false" ht="15" hidden="false" customHeight="false" outlineLevel="0" collapsed="false">
      <c r="A396" s="0" t="n">
        <v>1775875199.40188</v>
      </c>
      <c r="B396" s="0" t="n">
        <v>-16</v>
      </c>
      <c r="C396" s="0" t="n">
        <v>22</v>
      </c>
      <c r="D396" s="0" t="n">
        <v>22</v>
      </c>
      <c r="E396" s="0" t="n">
        <v>16.34</v>
      </c>
      <c r="F396" s="0" t="n">
        <v>-0.82</v>
      </c>
      <c r="G396" s="0" t="n">
        <v>16.34</v>
      </c>
      <c r="H396" s="0" t="n">
        <v>-13.3988</v>
      </c>
    </row>
    <row r="397" customFormat="false" ht="15" hidden="false" customHeight="false" outlineLevel="0" collapsed="false">
      <c r="A397" s="0" t="n">
        <v>1775875199.40532</v>
      </c>
      <c r="B397" s="0" t="n">
        <v>-16</v>
      </c>
      <c r="C397" s="0" t="n">
        <v>22</v>
      </c>
      <c r="D397" s="0" t="n">
        <v>22</v>
      </c>
      <c r="E397" s="0" t="n">
        <v>16.34</v>
      </c>
      <c r="F397" s="0" t="n">
        <v>-0.81</v>
      </c>
      <c r="G397" s="0" t="n">
        <v>16.34</v>
      </c>
      <c r="H397" s="0" t="n">
        <v>-13.2354</v>
      </c>
    </row>
    <row r="398" customFormat="false" ht="15" hidden="false" customHeight="false" outlineLevel="0" collapsed="false">
      <c r="A398" s="0" t="n">
        <v>1775875199.4082</v>
      </c>
      <c r="B398" s="0" t="n">
        <v>-16</v>
      </c>
      <c r="C398" s="0" t="n">
        <v>22</v>
      </c>
      <c r="D398" s="0" t="n">
        <v>22</v>
      </c>
      <c r="E398" s="0" t="n">
        <v>16.34</v>
      </c>
      <c r="F398" s="0" t="n">
        <v>-0.88</v>
      </c>
      <c r="G398" s="0" t="n">
        <v>16.34</v>
      </c>
      <c r="H398" s="0" t="n">
        <v>-14.3792</v>
      </c>
    </row>
    <row r="399" customFormat="false" ht="15" hidden="false" customHeight="false" outlineLevel="0" collapsed="false">
      <c r="A399" s="0" t="n">
        <v>1775875199.41105</v>
      </c>
      <c r="B399" s="0" t="n">
        <v>-16</v>
      </c>
      <c r="C399" s="0" t="n">
        <v>22</v>
      </c>
      <c r="D399" s="0" t="n">
        <v>22</v>
      </c>
      <c r="E399" s="0" t="n">
        <v>16.34</v>
      </c>
      <c r="F399" s="0" t="n">
        <v>-0.81</v>
      </c>
      <c r="G399" s="0" t="n">
        <v>16.34</v>
      </c>
      <c r="H399" s="0" t="n">
        <v>-13.2354</v>
      </c>
    </row>
    <row r="400" customFormat="false" ht="15" hidden="false" customHeight="false" outlineLevel="0" collapsed="false">
      <c r="A400" s="0" t="n">
        <v>1775875199.41325</v>
      </c>
      <c r="B400" s="0" t="n">
        <v>-16</v>
      </c>
      <c r="C400" s="0" t="n">
        <v>22</v>
      </c>
      <c r="D400" s="0" t="n">
        <v>22</v>
      </c>
      <c r="E400" s="0" t="n">
        <v>16.34</v>
      </c>
      <c r="F400" s="0" t="n">
        <v>-0.88</v>
      </c>
      <c r="G400" s="0" t="n">
        <v>16.34</v>
      </c>
      <c r="H400" s="0" t="n">
        <v>-14.3792</v>
      </c>
    </row>
    <row r="401" customFormat="false" ht="15" hidden="false" customHeight="false" outlineLevel="0" collapsed="false">
      <c r="A401" s="0" t="n">
        <v>1775875199.41689</v>
      </c>
      <c r="B401" s="0" t="n">
        <v>-16</v>
      </c>
      <c r="C401" s="0" t="n">
        <v>22</v>
      </c>
      <c r="D401" s="0" t="n">
        <v>22</v>
      </c>
      <c r="E401" s="0" t="n">
        <v>16.34</v>
      </c>
      <c r="F401" s="0" t="n">
        <v>-0.76</v>
      </c>
      <c r="G401" s="0" t="n">
        <v>16.34</v>
      </c>
      <c r="H401" s="0" t="n">
        <v>-12.4184</v>
      </c>
    </row>
    <row r="402" customFormat="false" ht="15" hidden="false" customHeight="false" outlineLevel="0" collapsed="false">
      <c r="A402" s="0" t="n">
        <v>1775875199.42018</v>
      </c>
      <c r="B402" s="0" t="n">
        <v>-16</v>
      </c>
      <c r="C402" s="0" t="n">
        <v>22</v>
      </c>
      <c r="D402" s="0" t="n">
        <v>22</v>
      </c>
      <c r="E402" s="0" t="n">
        <v>16.34</v>
      </c>
      <c r="F402" s="0" t="n">
        <v>-0.8</v>
      </c>
      <c r="G402" s="0" t="n">
        <v>16.34</v>
      </c>
      <c r="H402" s="0" t="n">
        <v>-13.072</v>
      </c>
    </row>
    <row r="403" customFormat="false" ht="15" hidden="false" customHeight="false" outlineLevel="0" collapsed="false">
      <c r="A403" s="0" t="n">
        <v>1775875199.42378</v>
      </c>
      <c r="B403" s="0" t="n">
        <v>-16</v>
      </c>
      <c r="C403" s="0" t="n">
        <v>21</v>
      </c>
      <c r="D403" s="0" t="n">
        <v>21</v>
      </c>
      <c r="E403" s="0" t="n">
        <v>16.34</v>
      </c>
      <c r="F403" s="0" t="n">
        <v>-0.78</v>
      </c>
      <c r="G403" s="0" t="n">
        <v>16.34</v>
      </c>
      <c r="H403" s="0" t="n">
        <v>-12.7452</v>
      </c>
    </row>
    <row r="404" customFormat="false" ht="15" hidden="false" customHeight="false" outlineLevel="0" collapsed="false">
      <c r="A404" s="0" t="n">
        <v>1775875199.42706</v>
      </c>
      <c r="B404" s="0" t="n">
        <v>-16</v>
      </c>
      <c r="C404" s="0" t="n">
        <v>22</v>
      </c>
      <c r="D404" s="0" t="n">
        <v>22</v>
      </c>
      <c r="E404" s="0" t="n">
        <v>16.4</v>
      </c>
      <c r="F404" s="0" t="n">
        <v>-0.79</v>
      </c>
      <c r="G404" s="0" t="n">
        <v>16.4</v>
      </c>
      <c r="H404" s="0" t="n">
        <v>-12.956</v>
      </c>
    </row>
    <row r="405" customFormat="false" ht="15" hidden="false" customHeight="false" outlineLevel="0" collapsed="false">
      <c r="A405" s="0" t="n">
        <v>1775875199.43029</v>
      </c>
      <c r="B405" s="0" t="n">
        <v>-16</v>
      </c>
      <c r="C405" s="0" t="n">
        <v>22</v>
      </c>
      <c r="D405" s="0" t="n">
        <v>22</v>
      </c>
      <c r="E405" s="0" t="n">
        <v>16.34</v>
      </c>
      <c r="F405" s="0" t="n">
        <v>-0.83</v>
      </c>
      <c r="G405" s="0" t="n">
        <v>16.34</v>
      </c>
      <c r="H405" s="0" t="n">
        <v>-13.5622</v>
      </c>
    </row>
    <row r="406" customFormat="false" ht="15" hidden="false" customHeight="false" outlineLevel="0" collapsed="false">
      <c r="A406" s="0" t="n">
        <v>1775875199.43453</v>
      </c>
      <c r="B406" s="0" t="n">
        <v>-16</v>
      </c>
      <c r="C406" s="0" t="n">
        <v>21</v>
      </c>
      <c r="D406" s="0" t="n">
        <v>21</v>
      </c>
      <c r="E406" s="0" t="n">
        <v>16.34</v>
      </c>
      <c r="F406" s="0" t="n">
        <v>-0.78</v>
      </c>
      <c r="G406" s="0" t="n">
        <v>16.34</v>
      </c>
      <c r="H406" s="0" t="n">
        <v>-12.7452</v>
      </c>
    </row>
    <row r="407" customFormat="false" ht="15" hidden="false" customHeight="false" outlineLevel="0" collapsed="false">
      <c r="A407" s="0" t="n">
        <v>1775875199.43825</v>
      </c>
      <c r="B407" s="0" t="n">
        <v>-16</v>
      </c>
      <c r="C407" s="0" t="n">
        <v>21</v>
      </c>
      <c r="D407" s="0" t="n">
        <v>21</v>
      </c>
      <c r="E407" s="0" t="n">
        <v>16.34</v>
      </c>
      <c r="F407" s="0" t="n">
        <v>-0.84</v>
      </c>
      <c r="G407" s="0" t="n">
        <v>16.34</v>
      </c>
      <c r="H407" s="0" t="n">
        <v>-13.7256</v>
      </c>
    </row>
    <row r="408" customFormat="false" ht="15" hidden="false" customHeight="false" outlineLevel="0" collapsed="false">
      <c r="A408" s="0" t="n">
        <v>1775875199.44166</v>
      </c>
      <c r="B408" s="0" t="n">
        <v>-16</v>
      </c>
      <c r="C408" s="0" t="n">
        <v>22</v>
      </c>
      <c r="D408" s="0" t="n">
        <v>22</v>
      </c>
      <c r="E408" s="0" t="n">
        <v>16.34</v>
      </c>
      <c r="F408" s="0" t="n">
        <v>-0.81</v>
      </c>
      <c r="G408" s="0" t="n">
        <v>16.34</v>
      </c>
      <c r="H408" s="0" t="n">
        <v>-13.2354</v>
      </c>
    </row>
    <row r="409" customFormat="false" ht="15" hidden="false" customHeight="false" outlineLevel="0" collapsed="false">
      <c r="A409" s="0" t="n">
        <v>1775875199.44439</v>
      </c>
      <c r="B409" s="0" t="n">
        <v>-16</v>
      </c>
      <c r="C409" s="0" t="n">
        <v>22</v>
      </c>
      <c r="D409" s="0" t="n">
        <v>22</v>
      </c>
      <c r="E409" s="0" t="n">
        <v>16.34</v>
      </c>
      <c r="F409" s="0" t="n">
        <v>-0.81</v>
      </c>
      <c r="G409" s="0" t="n">
        <v>16.34</v>
      </c>
      <c r="H409" s="0" t="n">
        <v>-13.2354</v>
      </c>
    </row>
    <row r="410" customFormat="false" ht="15" hidden="false" customHeight="false" outlineLevel="0" collapsed="false">
      <c r="A410" s="0" t="n">
        <v>1775875199.44738</v>
      </c>
      <c r="B410" s="0" t="n">
        <v>-16</v>
      </c>
      <c r="C410" s="0" t="n">
        <v>21</v>
      </c>
      <c r="D410" s="0" t="n">
        <v>21</v>
      </c>
      <c r="E410" s="0" t="n">
        <v>16.34</v>
      </c>
      <c r="F410" s="0" t="n">
        <v>-0.77</v>
      </c>
      <c r="G410" s="0" t="n">
        <v>16.34</v>
      </c>
      <c r="H410" s="0" t="n">
        <v>-12.5818</v>
      </c>
    </row>
    <row r="411" customFormat="false" ht="15" hidden="false" customHeight="false" outlineLevel="0" collapsed="false">
      <c r="A411" s="0" t="n">
        <v>1775875199.45084</v>
      </c>
      <c r="B411" s="0" t="n">
        <v>-17</v>
      </c>
      <c r="C411" s="0" t="n">
        <v>21</v>
      </c>
      <c r="D411" s="0" t="n">
        <v>21</v>
      </c>
      <c r="E411" s="0" t="n">
        <v>16.34</v>
      </c>
      <c r="F411" s="0" t="n">
        <v>-0.88</v>
      </c>
      <c r="G411" s="0" t="n">
        <v>16.34</v>
      </c>
      <c r="H411" s="0" t="n">
        <v>-14.3792</v>
      </c>
    </row>
    <row r="412" customFormat="false" ht="15" hidden="false" customHeight="false" outlineLevel="0" collapsed="false">
      <c r="A412" s="0" t="n">
        <v>1775875199.45459</v>
      </c>
      <c r="B412" s="0" t="n">
        <v>-17</v>
      </c>
      <c r="C412" s="0" t="n">
        <v>21</v>
      </c>
      <c r="D412" s="0" t="n">
        <v>21</v>
      </c>
      <c r="E412" s="0" t="n">
        <v>16.34</v>
      </c>
      <c r="F412" s="0" t="n">
        <v>-0.82</v>
      </c>
      <c r="G412" s="0" t="n">
        <v>16.34</v>
      </c>
      <c r="H412" s="0" t="n">
        <v>-13.3988</v>
      </c>
    </row>
    <row r="413" customFormat="false" ht="15" hidden="false" customHeight="false" outlineLevel="0" collapsed="false">
      <c r="A413" s="0" t="n">
        <v>1775875199.58351</v>
      </c>
      <c r="B413" s="0" t="n">
        <v>-17</v>
      </c>
      <c r="C413" s="0" t="n">
        <v>21</v>
      </c>
      <c r="D413" s="0" t="n">
        <v>21</v>
      </c>
      <c r="E413" s="0" t="n">
        <v>16.34</v>
      </c>
      <c r="F413" s="0" t="n">
        <v>-0.84</v>
      </c>
      <c r="G413" s="0" t="n">
        <v>16.34</v>
      </c>
      <c r="H413" s="0" t="n">
        <v>-13.7256</v>
      </c>
    </row>
    <row r="414" customFormat="false" ht="15" hidden="false" customHeight="false" outlineLevel="0" collapsed="false">
      <c r="A414" s="0" t="n">
        <v>1775875199.59055</v>
      </c>
      <c r="B414" s="0" t="n">
        <v>-17</v>
      </c>
      <c r="C414" s="0" t="n">
        <v>21</v>
      </c>
      <c r="D414" s="0" t="n">
        <v>21</v>
      </c>
      <c r="E414" s="0" t="n">
        <v>16.34</v>
      </c>
      <c r="F414" s="0" t="n">
        <v>-0.81</v>
      </c>
      <c r="G414" s="0" t="n">
        <v>16.34</v>
      </c>
      <c r="H414" s="0" t="n">
        <v>-13.2354</v>
      </c>
    </row>
    <row r="415" customFormat="false" ht="15" hidden="false" customHeight="false" outlineLevel="0" collapsed="false">
      <c r="A415" s="0" t="n">
        <v>1775875199.59267</v>
      </c>
      <c r="B415" s="0" t="n">
        <v>-17</v>
      </c>
      <c r="C415" s="0" t="n">
        <v>21</v>
      </c>
      <c r="D415" s="0" t="n">
        <v>21</v>
      </c>
      <c r="E415" s="0" t="n">
        <v>16.4</v>
      </c>
      <c r="F415" s="0" t="n">
        <v>-0.88</v>
      </c>
      <c r="G415" s="0" t="n">
        <v>16.4</v>
      </c>
      <c r="H415" s="0" t="n">
        <v>-14.432</v>
      </c>
    </row>
    <row r="416" customFormat="false" ht="15" hidden="false" customHeight="false" outlineLevel="0" collapsed="false">
      <c r="A416" s="0" t="n">
        <v>1775875199.59461</v>
      </c>
      <c r="B416" s="0" t="n">
        <v>-17</v>
      </c>
      <c r="C416" s="0" t="n">
        <v>21</v>
      </c>
      <c r="D416" s="0" t="n">
        <v>21</v>
      </c>
      <c r="E416" s="0" t="n">
        <v>16.34</v>
      </c>
      <c r="F416" s="0" t="n">
        <v>-0.81</v>
      </c>
      <c r="G416" s="0" t="n">
        <v>16.34</v>
      </c>
      <c r="H416" s="0" t="n">
        <v>-13.2354</v>
      </c>
    </row>
    <row r="417" customFormat="false" ht="15" hidden="false" customHeight="false" outlineLevel="0" collapsed="false">
      <c r="A417" s="0" t="n">
        <v>1775875199.59681</v>
      </c>
      <c r="B417" s="0" t="n">
        <v>-17</v>
      </c>
      <c r="C417" s="0" t="n">
        <v>20</v>
      </c>
      <c r="D417" s="0" t="n">
        <v>20</v>
      </c>
      <c r="E417" s="0" t="n">
        <v>16.34</v>
      </c>
      <c r="F417" s="0" t="n">
        <v>-0.81</v>
      </c>
      <c r="G417" s="0" t="n">
        <v>16.34</v>
      </c>
      <c r="H417" s="0" t="n">
        <v>-13.2354</v>
      </c>
    </row>
    <row r="418" customFormat="false" ht="15" hidden="false" customHeight="false" outlineLevel="0" collapsed="false">
      <c r="A418" s="0" t="n">
        <v>1775875199.60005</v>
      </c>
      <c r="B418" s="0" t="n">
        <v>-18</v>
      </c>
      <c r="C418" s="0" t="n">
        <v>21</v>
      </c>
      <c r="D418" s="0" t="n">
        <v>21</v>
      </c>
      <c r="E418" s="0" t="n">
        <v>16.34</v>
      </c>
      <c r="F418" s="0" t="n">
        <v>-0.9</v>
      </c>
      <c r="G418" s="0" t="n">
        <v>16.34</v>
      </c>
      <c r="H418" s="0" t="n">
        <v>-14.706</v>
      </c>
    </row>
    <row r="419" customFormat="false" ht="15" hidden="false" customHeight="false" outlineLevel="0" collapsed="false">
      <c r="A419" s="0" t="n">
        <v>1775875199.60224</v>
      </c>
      <c r="B419" s="0" t="n">
        <v>-18</v>
      </c>
      <c r="C419" s="0" t="n">
        <v>23</v>
      </c>
      <c r="D419" s="0" t="n">
        <v>23</v>
      </c>
      <c r="E419" s="0" t="n">
        <v>16.34</v>
      </c>
      <c r="F419" s="0" t="n">
        <v>-0.8</v>
      </c>
      <c r="G419" s="0" t="n">
        <v>16.34</v>
      </c>
      <c r="H419" s="0" t="n">
        <v>-13.072</v>
      </c>
    </row>
    <row r="420" customFormat="false" ht="15" hidden="false" customHeight="false" outlineLevel="0" collapsed="false">
      <c r="A420" s="0" t="n">
        <v>1775875199.60422</v>
      </c>
      <c r="B420" s="0" t="n">
        <v>-18</v>
      </c>
      <c r="C420" s="0" t="n">
        <v>22</v>
      </c>
      <c r="D420" s="0" t="n">
        <v>22</v>
      </c>
      <c r="E420" s="0" t="n">
        <v>16.34</v>
      </c>
      <c r="F420" s="0" t="n">
        <v>-0.82</v>
      </c>
      <c r="G420" s="0" t="n">
        <v>16.34</v>
      </c>
      <c r="H420" s="0" t="n">
        <v>-13.3988</v>
      </c>
    </row>
    <row r="421" customFormat="false" ht="15" hidden="false" customHeight="false" outlineLevel="0" collapsed="false">
      <c r="A421" s="0" t="n">
        <v>1775875199.60619</v>
      </c>
      <c r="B421" s="0" t="n">
        <v>-18</v>
      </c>
      <c r="C421" s="0" t="n">
        <v>21</v>
      </c>
      <c r="D421" s="0" t="n">
        <v>21</v>
      </c>
      <c r="E421" s="0" t="n">
        <v>16.34</v>
      </c>
      <c r="F421" s="0" t="n">
        <v>-0.82</v>
      </c>
      <c r="G421" s="0" t="n">
        <v>16.34</v>
      </c>
      <c r="H421" s="0" t="n">
        <v>-13.3988</v>
      </c>
    </row>
    <row r="422" customFormat="false" ht="15" hidden="false" customHeight="false" outlineLevel="0" collapsed="false">
      <c r="A422" s="0" t="n">
        <v>1775875199.60815</v>
      </c>
      <c r="B422" s="0" t="n">
        <v>-18</v>
      </c>
      <c r="C422" s="0" t="n">
        <v>22</v>
      </c>
      <c r="D422" s="0" t="n">
        <v>22</v>
      </c>
      <c r="E422" s="0" t="n">
        <v>16.34</v>
      </c>
      <c r="F422" s="0" t="n">
        <v>-0.78</v>
      </c>
      <c r="G422" s="0" t="n">
        <v>16.34</v>
      </c>
      <c r="H422" s="0" t="n">
        <v>-12.7452</v>
      </c>
    </row>
    <row r="423" customFormat="false" ht="15" hidden="false" customHeight="false" outlineLevel="0" collapsed="false">
      <c r="A423" s="0" t="n">
        <v>1775875199.61011</v>
      </c>
      <c r="B423" s="0" t="n">
        <v>-18</v>
      </c>
      <c r="C423" s="0" t="n">
        <v>21</v>
      </c>
      <c r="D423" s="0" t="n">
        <v>21</v>
      </c>
      <c r="E423" s="0" t="n">
        <v>16.34</v>
      </c>
      <c r="F423" s="0" t="n">
        <v>-0.82</v>
      </c>
      <c r="G423" s="0" t="n">
        <v>16.34</v>
      </c>
      <c r="H423" s="0" t="n">
        <v>-13.3988</v>
      </c>
    </row>
    <row r="424" customFormat="false" ht="15" hidden="false" customHeight="false" outlineLevel="0" collapsed="false">
      <c r="A424" s="0" t="n">
        <v>1775875199.61221</v>
      </c>
      <c r="B424" s="0" t="n">
        <v>-18</v>
      </c>
      <c r="C424" s="0" t="n">
        <v>22</v>
      </c>
      <c r="D424" s="0" t="n">
        <v>22</v>
      </c>
      <c r="E424" s="0" t="n">
        <v>16.34</v>
      </c>
      <c r="F424" s="0" t="n">
        <v>-0.82</v>
      </c>
      <c r="G424" s="0" t="n">
        <v>16.34</v>
      </c>
      <c r="H424" s="0" t="n">
        <v>-13.3988</v>
      </c>
    </row>
    <row r="425" customFormat="false" ht="15" hidden="false" customHeight="false" outlineLevel="0" collapsed="false">
      <c r="A425" s="0" t="n">
        <v>1775875199.61461</v>
      </c>
      <c r="B425" s="0" t="n">
        <v>-18</v>
      </c>
      <c r="C425" s="0" t="n">
        <v>22</v>
      </c>
      <c r="D425" s="0" t="n">
        <v>22</v>
      </c>
      <c r="E425" s="0" t="n">
        <v>16.34</v>
      </c>
      <c r="F425" s="0" t="n">
        <v>-0.79</v>
      </c>
      <c r="G425" s="0" t="n">
        <v>16.34</v>
      </c>
      <c r="H425" s="0" t="n">
        <v>-12.9086</v>
      </c>
    </row>
    <row r="426" customFormat="false" ht="15" hidden="false" customHeight="false" outlineLevel="0" collapsed="false">
      <c r="A426" s="0" t="n">
        <v>1775875199.61678</v>
      </c>
      <c r="B426" s="0" t="n">
        <v>-18</v>
      </c>
      <c r="C426" s="0" t="n">
        <v>22</v>
      </c>
      <c r="D426" s="0" t="n">
        <v>22</v>
      </c>
      <c r="E426" s="0" t="n">
        <v>16.34</v>
      </c>
      <c r="F426" s="0" t="n">
        <v>-0.8</v>
      </c>
      <c r="G426" s="0" t="n">
        <v>16.34</v>
      </c>
      <c r="H426" s="0" t="n">
        <v>-13.072</v>
      </c>
    </row>
    <row r="427" customFormat="false" ht="15" hidden="false" customHeight="false" outlineLevel="0" collapsed="false">
      <c r="A427" s="0" t="n">
        <v>1775875199.61872</v>
      </c>
      <c r="B427" s="0" t="n">
        <v>-18</v>
      </c>
      <c r="C427" s="0" t="n">
        <v>22</v>
      </c>
      <c r="D427" s="0" t="n">
        <v>22</v>
      </c>
      <c r="E427" s="0" t="n">
        <v>16.34</v>
      </c>
      <c r="F427" s="0" t="n">
        <v>-0.79</v>
      </c>
      <c r="G427" s="0" t="n">
        <v>16.34</v>
      </c>
      <c r="H427" s="0" t="n">
        <v>-12.9086</v>
      </c>
    </row>
    <row r="428" customFormat="false" ht="15" hidden="false" customHeight="false" outlineLevel="0" collapsed="false">
      <c r="A428" s="0" t="n">
        <v>1775875199.62069</v>
      </c>
      <c r="B428" s="0" t="n">
        <v>-18</v>
      </c>
      <c r="C428" s="0" t="n">
        <v>22</v>
      </c>
      <c r="D428" s="0" t="n">
        <v>22</v>
      </c>
      <c r="E428" s="0" t="n">
        <v>16.34</v>
      </c>
      <c r="F428" s="0" t="n">
        <v>-0.87</v>
      </c>
      <c r="G428" s="0" t="n">
        <v>16.34</v>
      </c>
      <c r="H428" s="0" t="n">
        <v>-14.2158</v>
      </c>
    </row>
    <row r="429" customFormat="false" ht="15" hidden="false" customHeight="false" outlineLevel="0" collapsed="false">
      <c r="A429" s="0" t="n">
        <v>1775875199.62266</v>
      </c>
      <c r="B429" s="0" t="n">
        <v>-18</v>
      </c>
      <c r="C429" s="0" t="n">
        <v>21</v>
      </c>
      <c r="D429" s="0" t="n">
        <v>21</v>
      </c>
      <c r="E429" s="0" t="n">
        <v>16.34</v>
      </c>
      <c r="F429" s="0" t="n">
        <v>-0.8</v>
      </c>
      <c r="G429" s="0" t="n">
        <v>16.34</v>
      </c>
      <c r="H429" s="0" t="n">
        <v>-13.072</v>
      </c>
    </row>
    <row r="430" customFormat="false" ht="15" hidden="false" customHeight="false" outlineLevel="0" collapsed="false">
      <c r="A430" s="0" t="n">
        <v>1775875199.62462</v>
      </c>
      <c r="B430" s="0" t="n">
        <v>-18</v>
      </c>
      <c r="C430" s="0" t="n">
        <v>22</v>
      </c>
      <c r="D430" s="0" t="n">
        <v>22</v>
      </c>
      <c r="E430" s="0" t="n">
        <v>16.34</v>
      </c>
      <c r="F430" s="0" t="n">
        <v>-0.85</v>
      </c>
      <c r="G430" s="0" t="n">
        <v>16.34</v>
      </c>
      <c r="H430" s="0" t="n">
        <v>-13.889</v>
      </c>
    </row>
    <row r="431" customFormat="false" ht="15" hidden="false" customHeight="false" outlineLevel="0" collapsed="false">
      <c r="A431" s="0" t="n">
        <v>1775875199.62658</v>
      </c>
      <c r="B431" s="0" t="n">
        <v>-18</v>
      </c>
      <c r="C431" s="0" t="n">
        <v>22</v>
      </c>
      <c r="D431" s="0" t="n">
        <v>22</v>
      </c>
      <c r="E431" s="0" t="n">
        <v>16.34</v>
      </c>
      <c r="F431" s="0" t="n">
        <v>-0.89</v>
      </c>
      <c r="G431" s="0" t="n">
        <v>16.34</v>
      </c>
      <c r="H431" s="0" t="n">
        <v>-14.5426</v>
      </c>
    </row>
    <row r="432" customFormat="false" ht="15" hidden="false" customHeight="false" outlineLevel="0" collapsed="false">
      <c r="A432" s="0" t="n">
        <v>1775875199.62868</v>
      </c>
      <c r="B432" s="0" t="n">
        <v>-18</v>
      </c>
      <c r="C432" s="0" t="n">
        <v>22</v>
      </c>
      <c r="D432" s="0" t="n">
        <v>22</v>
      </c>
      <c r="E432" s="0" t="n">
        <v>16.34</v>
      </c>
      <c r="F432" s="0" t="n">
        <v>-0.82</v>
      </c>
      <c r="G432" s="0" t="n">
        <v>16.34</v>
      </c>
      <c r="H432" s="0" t="n">
        <v>-13.3988</v>
      </c>
    </row>
    <row r="433" customFormat="false" ht="15" hidden="false" customHeight="false" outlineLevel="0" collapsed="false">
      <c r="A433" s="0" t="n">
        <v>1775875199.63112</v>
      </c>
      <c r="B433" s="0" t="n">
        <v>-18</v>
      </c>
      <c r="C433" s="0" t="n">
        <v>22</v>
      </c>
      <c r="D433" s="0" t="n">
        <v>22</v>
      </c>
      <c r="E433" s="0" t="n">
        <v>16.34</v>
      </c>
      <c r="F433" s="0" t="n">
        <v>-0.81</v>
      </c>
      <c r="G433" s="0" t="n">
        <v>16.34</v>
      </c>
      <c r="H433" s="0" t="n">
        <v>-13.2354</v>
      </c>
    </row>
    <row r="434" customFormat="false" ht="15" hidden="false" customHeight="false" outlineLevel="0" collapsed="false">
      <c r="A434" s="0" t="n">
        <v>1775875199.63364</v>
      </c>
      <c r="B434" s="0" t="n">
        <v>-18</v>
      </c>
      <c r="C434" s="0" t="n">
        <v>22</v>
      </c>
      <c r="D434" s="0" t="n">
        <v>22</v>
      </c>
      <c r="E434" s="0" t="n">
        <v>16.34</v>
      </c>
      <c r="F434" s="0" t="n">
        <v>-0.79</v>
      </c>
      <c r="G434" s="0" t="n">
        <v>16.34</v>
      </c>
      <c r="H434" s="0" t="n">
        <v>-12.9086</v>
      </c>
    </row>
    <row r="435" customFormat="false" ht="15" hidden="false" customHeight="false" outlineLevel="0" collapsed="false">
      <c r="A435" s="0" t="n">
        <v>1775875199.6361</v>
      </c>
      <c r="B435" s="0" t="n">
        <v>-18</v>
      </c>
      <c r="C435" s="0" t="n">
        <v>21</v>
      </c>
      <c r="D435" s="0" t="n">
        <v>21</v>
      </c>
      <c r="E435" s="0" t="n">
        <v>16.34</v>
      </c>
      <c r="F435" s="0" t="n">
        <v>-0.78</v>
      </c>
      <c r="G435" s="0" t="n">
        <v>16.34</v>
      </c>
      <c r="H435" s="0" t="n">
        <v>-12.7452</v>
      </c>
    </row>
    <row r="436" customFormat="false" ht="15" hidden="false" customHeight="false" outlineLevel="0" collapsed="false">
      <c r="A436" s="0" t="n">
        <v>1775875199.63862</v>
      </c>
      <c r="B436" s="0" t="n">
        <v>-18</v>
      </c>
      <c r="C436" s="0" t="n">
        <v>22</v>
      </c>
      <c r="D436" s="0" t="n">
        <v>22</v>
      </c>
      <c r="E436" s="0" t="n">
        <v>16.34</v>
      </c>
      <c r="F436" s="0" t="n">
        <v>-0.88</v>
      </c>
      <c r="G436" s="0" t="n">
        <v>16.34</v>
      </c>
      <c r="H436" s="0" t="n">
        <v>-14.3792</v>
      </c>
    </row>
    <row r="437" customFormat="false" ht="15" hidden="false" customHeight="false" outlineLevel="0" collapsed="false">
      <c r="A437" s="0" t="n">
        <v>1775875199.64115</v>
      </c>
      <c r="B437" s="0" t="n">
        <v>-18</v>
      </c>
      <c r="C437" s="0" t="n">
        <v>22</v>
      </c>
      <c r="D437" s="0" t="n">
        <v>22</v>
      </c>
      <c r="E437" s="0" t="n">
        <v>16.34</v>
      </c>
      <c r="F437" s="0" t="n">
        <v>-0.86</v>
      </c>
      <c r="G437" s="0" t="n">
        <v>16.34</v>
      </c>
      <c r="H437" s="0" t="n">
        <v>-14.0524</v>
      </c>
    </row>
    <row r="438" customFormat="false" ht="15" hidden="false" customHeight="false" outlineLevel="0" collapsed="false">
      <c r="A438" s="0" t="n">
        <v>1775875199.64374</v>
      </c>
      <c r="B438" s="0" t="n">
        <v>-18</v>
      </c>
      <c r="C438" s="0" t="n">
        <v>22</v>
      </c>
      <c r="D438" s="0" t="n">
        <v>22</v>
      </c>
      <c r="E438" s="0" t="n">
        <v>16.34</v>
      </c>
      <c r="F438" s="0" t="n">
        <v>-0.78</v>
      </c>
      <c r="G438" s="0" t="n">
        <v>16.34</v>
      </c>
      <c r="H438" s="0" t="n">
        <v>-12.7452</v>
      </c>
    </row>
    <row r="439" customFormat="false" ht="15" hidden="false" customHeight="false" outlineLevel="0" collapsed="false">
      <c r="A439" s="0" t="n">
        <v>1775875199.64621</v>
      </c>
      <c r="B439" s="0" t="n">
        <v>-18</v>
      </c>
      <c r="C439" s="0" t="n">
        <v>22</v>
      </c>
      <c r="D439" s="0" t="n">
        <v>22</v>
      </c>
      <c r="E439" s="0" t="n">
        <v>16.29</v>
      </c>
      <c r="F439" s="0" t="n">
        <v>1.09</v>
      </c>
      <c r="G439" s="0" t="n">
        <v>16.29</v>
      </c>
      <c r="H439" s="0" t="n">
        <v>17.7561</v>
      </c>
    </row>
    <row r="440" customFormat="false" ht="15" hidden="false" customHeight="false" outlineLevel="0" collapsed="false">
      <c r="A440" s="0" t="n">
        <v>1775875199.65057</v>
      </c>
      <c r="B440" s="0" t="n">
        <v>-18</v>
      </c>
      <c r="C440" s="0" t="n">
        <v>22</v>
      </c>
      <c r="D440" s="0" t="n">
        <v>22</v>
      </c>
      <c r="E440" s="0" t="n">
        <v>16.29</v>
      </c>
      <c r="F440" s="0" t="n">
        <v>0.01</v>
      </c>
      <c r="G440" s="0" t="n">
        <v>16.29</v>
      </c>
      <c r="H440" s="0" t="n">
        <v>0.1629</v>
      </c>
    </row>
    <row r="441" customFormat="false" ht="15" hidden="false" customHeight="false" outlineLevel="0" collapsed="false">
      <c r="A441" s="0" t="n">
        <v>1775875199.65392</v>
      </c>
      <c r="B441" s="0" t="n">
        <v>-15</v>
      </c>
      <c r="C441" s="0" t="n">
        <v>22</v>
      </c>
      <c r="D441" s="0" t="n">
        <v>22</v>
      </c>
      <c r="E441" s="0" t="n">
        <v>16.34</v>
      </c>
      <c r="F441" s="0" t="n">
        <v>-0.32</v>
      </c>
      <c r="G441" s="0" t="n">
        <v>16.34</v>
      </c>
      <c r="H441" s="0" t="n">
        <v>-5.2288</v>
      </c>
    </row>
    <row r="442" customFormat="false" ht="15" hidden="false" customHeight="false" outlineLevel="0" collapsed="false">
      <c r="A442" s="0" t="n">
        <v>1775875199.65724</v>
      </c>
      <c r="B442" s="0" t="n">
        <v>1</v>
      </c>
      <c r="C442" s="0" t="n">
        <v>19</v>
      </c>
      <c r="D442" s="0" t="n">
        <v>19</v>
      </c>
      <c r="E442" s="0" t="n">
        <v>16.34</v>
      </c>
      <c r="F442" s="0" t="n">
        <v>-0.49</v>
      </c>
      <c r="G442" s="0" t="n">
        <v>16.34</v>
      </c>
      <c r="H442" s="0" t="n">
        <v>-8.0066</v>
      </c>
    </row>
    <row r="443" customFormat="false" ht="15" hidden="false" customHeight="false" outlineLevel="0" collapsed="false">
      <c r="A443" s="0" t="n">
        <v>1775875199.66063</v>
      </c>
      <c r="B443" s="0" t="n">
        <v>9</v>
      </c>
      <c r="C443" s="0" t="n">
        <v>15</v>
      </c>
      <c r="D443" s="0" t="n">
        <v>15</v>
      </c>
      <c r="E443" s="0" t="n">
        <v>16.34</v>
      </c>
      <c r="F443" s="0" t="n">
        <v>-0.47</v>
      </c>
      <c r="G443" s="0" t="n">
        <v>16.34</v>
      </c>
      <c r="H443" s="0" t="n">
        <v>-7.6798</v>
      </c>
    </row>
    <row r="444" customFormat="false" ht="15" hidden="false" customHeight="false" outlineLevel="0" collapsed="false">
      <c r="A444" s="0" t="n">
        <v>1775875199.6635</v>
      </c>
      <c r="B444" s="0" t="n">
        <v>11</v>
      </c>
      <c r="C444" s="0" t="n">
        <v>12</v>
      </c>
      <c r="D444" s="0" t="n">
        <v>12</v>
      </c>
      <c r="E444" s="0" t="n">
        <v>16.4</v>
      </c>
      <c r="F444" s="0" t="n">
        <v>-0.46</v>
      </c>
      <c r="G444" s="0" t="n">
        <v>16.4</v>
      </c>
      <c r="H444" s="0" t="n">
        <v>-7.544</v>
      </c>
    </row>
    <row r="445" customFormat="false" ht="15" hidden="false" customHeight="false" outlineLevel="0" collapsed="false">
      <c r="A445" s="0" t="n">
        <v>1775875199.6688</v>
      </c>
      <c r="B445" s="0" t="n">
        <v>12</v>
      </c>
      <c r="C445" s="0" t="n">
        <v>10</v>
      </c>
      <c r="D445" s="0" t="n">
        <v>10</v>
      </c>
      <c r="E445" s="0" t="n">
        <v>16.34</v>
      </c>
      <c r="F445" s="0" t="n">
        <v>-0.53</v>
      </c>
      <c r="G445" s="0" t="n">
        <v>16.34</v>
      </c>
      <c r="H445" s="0" t="n">
        <v>-8.6602</v>
      </c>
    </row>
    <row r="446" customFormat="false" ht="15" hidden="false" customHeight="false" outlineLevel="0" collapsed="false">
      <c r="A446" s="0" t="n">
        <v>1775875199.67204</v>
      </c>
      <c r="B446" s="0" t="n">
        <v>13</v>
      </c>
      <c r="C446" s="0" t="n">
        <v>8</v>
      </c>
      <c r="D446" s="0" t="n">
        <v>8</v>
      </c>
      <c r="E446" s="0" t="n">
        <v>16.34</v>
      </c>
      <c r="F446" s="0" t="n">
        <v>-0.53</v>
      </c>
      <c r="G446" s="0" t="n">
        <v>16.34</v>
      </c>
      <c r="H446" s="0" t="n">
        <v>-8.6602</v>
      </c>
    </row>
    <row r="447" customFormat="false" ht="15" hidden="false" customHeight="false" outlineLevel="0" collapsed="false">
      <c r="A447" s="0" t="n">
        <v>1775875199.6751</v>
      </c>
      <c r="B447" s="0" t="n">
        <v>14</v>
      </c>
      <c r="C447" s="0" t="n">
        <v>5</v>
      </c>
      <c r="D447" s="0" t="n">
        <v>5</v>
      </c>
      <c r="E447" s="0" t="n">
        <v>16.4</v>
      </c>
      <c r="F447" s="0" t="n">
        <v>-0.84</v>
      </c>
      <c r="G447" s="0" t="n">
        <v>16.4</v>
      </c>
      <c r="H447" s="0" t="n">
        <v>-13.776</v>
      </c>
    </row>
    <row r="448" customFormat="false" ht="15" hidden="false" customHeight="false" outlineLevel="0" collapsed="false">
      <c r="A448" s="0" t="n">
        <v>1775875199.68208</v>
      </c>
      <c r="B448" s="0" t="n">
        <v>15</v>
      </c>
      <c r="C448" s="0" t="n">
        <v>3</v>
      </c>
      <c r="D448" s="0" t="n">
        <v>3</v>
      </c>
      <c r="E448" s="0" t="n">
        <v>16.34</v>
      </c>
      <c r="F448" s="0" t="n">
        <v>-0.84</v>
      </c>
      <c r="G448" s="0" t="n">
        <v>16.34</v>
      </c>
      <c r="H448" s="0" t="n">
        <v>-13.7256</v>
      </c>
    </row>
    <row r="449" customFormat="false" ht="15" hidden="false" customHeight="false" outlineLevel="0" collapsed="false">
      <c r="A449" s="0" t="n">
        <v>1775875199.84492</v>
      </c>
      <c r="B449" s="0" t="n">
        <v>15</v>
      </c>
      <c r="C449" s="0" t="n">
        <v>1</v>
      </c>
      <c r="D449" s="0" t="n">
        <v>1</v>
      </c>
      <c r="E449" s="0" t="n">
        <v>16.34</v>
      </c>
      <c r="F449" s="0" t="n">
        <v>-0.82</v>
      </c>
      <c r="G449" s="0" t="n">
        <v>16.34</v>
      </c>
      <c r="H449" s="0" t="n">
        <v>-13.3988</v>
      </c>
    </row>
    <row r="450" customFormat="false" ht="15" hidden="false" customHeight="false" outlineLevel="0" collapsed="false">
      <c r="A450" s="0" t="n">
        <v>1775875199.85236</v>
      </c>
      <c r="B450" s="0" t="n">
        <v>14</v>
      </c>
      <c r="C450" s="0" t="n">
        <v>-1</v>
      </c>
      <c r="D450" s="0" t="n">
        <v>-1</v>
      </c>
      <c r="E450" s="0" t="n">
        <v>16.4</v>
      </c>
      <c r="F450" s="0" t="n">
        <v>-0.83</v>
      </c>
      <c r="G450" s="0" t="n">
        <v>16.4</v>
      </c>
      <c r="H450" s="0" t="n">
        <v>-13.612</v>
      </c>
    </row>
    <row r="451" customFormat="false" ht="15" hidden="false" customHeight="false" outlineLevel="0" collapsed="false">
      <c r="A451" s="0" t="n">
        <v>1775875199.85454</v>
      </c>
      <c r="B451" s="0" t="n">
        <v>11</v>
      </c>
      <c r="C451" s="0" t="n">
        <v>-2</v>
      </c>
      <c r="D451" s="0" t="n">
        <v>-2</v>
      </c>
      <c r="E451" s="0" t="n">
        <v>16.34</v>
      </c>
      <c r="F451" s="0" t="n">
        <v>-0.8</v>
      </c>
      <c r="G451" s="0" t="n">
        <v>16.34</v>
      </c>
      <c r="H451" s="0" t="n">
        <v>-13.072</v>
      </c>
    </row>
    <row r="452" customFormat="false" ht="15" hidden="false" customHeight="false" outlineLevel="0" collapsed="false">
      <c r="A452" s="0" t="n">
        <v>1775875199.85665</v>
      </c>
      <c r="B452" s="0" t="n">
        <v>10</v>
      </c>
      <c r="C452" s="0" t="n">
        <v>-5</v>
      </c>
      <c r="D452" s="0" t="n">
        <v>-5</v>
      </c>
      <c r="E452" s="0" t="n">
        <v>16.34</v>
      </c>
      <c r="F452" s="0" t="n">
        <v>-0.85</v>
      </c>
      <c r="G452" s="0" t="n">
        <v>16.34</v>
      </c>
      <c r="H452" s="0" t="n">
        <v>-13.889</v>
      </c>
    </row>
    <row r="453" customFormat="false" ht="15" hidden="false" customHeight="false" outlineLevel="0" collapsed="false">
      <c r="A453" s="0" t="n">
        <v>1775875199.85876</v>
      </c>
      <c r="B453" s="0" t="n">
        <v>8</v>
      </c>
      <c r="C453" s="0" t="n">
        <v>-6</v>
      </c>
      <c r="D453" s="0" t="n">
        <v>-6</v>
      </c>
      <c r="E453" s="0" t="n">
        <v>16.34</v>
      </c>
      <c r="F453" s="0" t="n">
        <v>-0.84</v>
      </c>
      <c r="G453" s="0" t="n">
        <v>16.34</v>
      </c>
      <c r="H453" s="0" t="n">
        <v>-13.7256</v>
      </c>
    </row>
    <row r="454" customFormat="false" ht="15" hidden="false" customHeight="false" outlineLevel="0" collapsed="false">
      <c r="A454" s="0" t="n">
        <v>1775875199.86085</v>
      </c>
      <c r="B454" s="0" t="n">
        <v>7</v>
      </c>
      <c r="C454" s="0" t="n">
        <v>-6</v>
      </c>
      <c r="D454" s="0" t="n">
        <v>-6</v>
      </c>
      <c r="E454" s="0" t="n">
        <v>16.34</v>
      </c>
      <c r="F454" s="0" t="n">
        <v>-0.82</v>
      </c>
      <c r="G454" s="0" t="n">
        <v>16.34</v>
      </c>
      <c r="H454" s="0" t="n">
        <v>-13.3988</v>
      </c>
    </row>
    <row r="455" customFormat="false" ht="15" hidden="false" customHeight="false" outlineLevel="0" collapsed="false">
      <c r="A455" s="0" t="n">
        <v>1775875199.86291</v>
      </c>
      <c r="B455" s="0" t="n">
        <v>6</v>
      </c>
      <c r="C455" s="0" t="n">
        <v>-7</v>
      </c>
      <c r="D455" s="0" t="n">
        <v>-7</v>
      </c>
      <c r="E455" s="0" t="n">
        <v>16.34</v>
      </c>
      <c r="F455" s="0" t="n">
        <v>-0.75</v>
      </c>
      <c r="G455" s="0" t="n">
        <v>16.34</v>
      </c>
      <c r="H455" s="0" t="n">
        <v>-12.255</v>
      </c>
    </row>
    <row r="456" customFormat="false" ht="15" hidden="false" customHeight="false" outlineLevel="0" collapsed="false">
      <c r="A456" s="0" t="n">
        <v>1775875199.86612</v>
      </c>
      <c r="B456" s="0" t="n">
        <v>2</v>
      </c>
      <c r="C456" s="0" t="n">
        <v>-7</v>
      </c>
      <c r="D456" s="0" t="n">
        <v>-7</v>
      </c>
      <c r="E456" s="0" t="n">
        <v>16.34</v>
      </c>
      <c r="F456" s="0" t="n">
        <v>-0.81</v>
      </c>
      <c r="G456" s="0" t="n">
        <v>16.34</v>
      </c>
      <c r="H456" s="0" t="n">
        <v>-13.2354</v>
      </c>
    </row>
    <row r="457" customFormat="false" ht="15" hidden="false" customHeight="false" outlineLevel="0" collapsed="false">
      <c r="A457" s="0" t="n">
        <v>1775875199.86881</v>
      </c>
      <c r="B457" s="0" t="n">
        <v>-15</v>
      </c>
      <c r="C457" s="0" t="n">
        <v>-6</v>
      </c>
      <c r="D457" s="0" t="n">
        <v>-6</v>
      </c>
      <c r="E457" s="0" t="n">
        <v>16.34</v>
      </c>
      <c r="F457" s="0" t="n">
        <v>-0.8</v>
      </c>
      <c r="G457" s="0" t="n">
        <v>16.34</v>
      </c>
      <c r="H457" s="0" t="n">
        <v>-13.072</v>
      </c>
    </row>
    <row r="458" customFormat="false" ht="15" hidden="false" customHeight="false" outlineLevel="0" collapsed="false">
      <c r="A458" s="0" t="n">
        <v>1775875199.87146</v>
      </c>
      <c r="B458" s="0" t="n">
        <v>-22</v>
      </c>
      <c r="C458" s="0" t="n">
        <v>-4</v>
      </c>
      <c r="D458" s="0" t="n">
        <v>-4</v>
      </c>
      <c r="E458" s="0" t="n">
        <v>16.34</v>
      </c>
      <c r="F458" s="0" t="n">
        <v>-0.79</v>
      </c>
      <c r="G458" s="0" t="n">
        <v>16.34</v>
      </c>
      <c r="H458" s="0" t="n">
        <v>-12.9086</v>
      </c>
    </row>
    <row r="459" customFormat="false" ht="15" hidden="false" customHeight="false" outlineLevel="0" collapsed="false">
      <c r="A459" s="0" t="n">
        <v>1775875199.8741</v>
      </c>
      <c r="B459" s="0" t="n">
        <v>-28</v>
      </c>
      <c r="C459" s="0" t="n">
        <v>-3</v>
      </c>
      <c r="D459" s="0" t="n">
        <v>-3</v>
      </c>
      <c r="E459" s="0" t="n">
        <v>16.34</v>
      </c>
      <c r="F459" s="0" t="n">
        <v>-0.84</v>
      </c>
      <c r="G459" s="0" t="n">
        <v>16.34</v>
      </c>
      <c r="H459" s="0" t="n">
        <v>-13.7256</v>
      </c>
    </row>
    <row r="460" customFormat="false" ht="15" hidden="false" customHeight="false" outlineLevel="0" collapsed="false">
      <c r="A460" s="0" t="n">
        <v>1775875199.87672</v>
      </c>
      <c r="B460" s="0" t="n">
        <v>-30</v>
      </c>
      <c r="C460" s="0" t="n">
        <v>-1</v>
      </c>
      <c r="D460" s="0" t="n">
        <v>-1</v>
      </c>
      <c r="E460" s="0" t="n">
        <v>16.34</v>
      </c>
      <c r="F460" s="0" t="n">
        <v>-0.81</v>
      </c>
      <c r="G460" s="0" t="n">
        <v>16.34</v>
      </c>
      <c r="H460" s="0" t="n">
        <v>-13.2354</v>
      </c>
    </row>
    <row r="461" customFormat="false" ht="15" hidden="false" customHeight="false" outlineLevel="0" collapsed="false">
      <c r="A461" s="0" t="n">
        <v>1775875199.87923</v>
      </c>
      <c r="B461" s="0" t="n">
        <v>-32</v>
      </c>
      <c r="C461" s="0" t="n">
        <v>1</v>
      </c>
      <c r="D461" s="0" t="n">
        <v>1</v>
      </c>
      <c r="E461" s="0" t="n">
        <v>16.4</v>
      </c>
      <c r="F461" s="0" t="n">
        <v>-0.8</v>
      </c>
      <c r="G461" s="0" t="n">
        <v>16.4</v>
      </c>
      <c r="H461" s="0" t="n">
        <v>-13.12</v>
      </c>
    </row>
    <row r="462" customFormat="false" ht="15" hidden="false" customHeight="false" outlineLevel="0" collapsed="false">
      <c r="A462" s="0" t="n">
        <v>1775875199.88326</v>
      </c>
      <c r="B462" s="0" t="n">
        <v>-34</v>
      </c>
      <c r="C462" s="0" t="n">
        <v>4</v>
      </c>
      <c r="D462" s="0" t="n">
        <v>4</v>
      </c>
      <c r="E462" s="0" t="n">
        <v>16.34</v>
      </c>
      <c r="F462" s="0" t="n">
        <v>-0.83</v>
      </c>
      <c r="G462" s="0" t="n">
        <v>16.34</v>
      </c>
      <c r="H462" s="0" t="n">
        <v>-13.5622</v>
      </c>
    </row>
    <row r="463" customFormat="false" ht="15" hidden="false" customHeight="false" outlineLevel="0" collapsed="false">
      <c r="A463" s="0" t="n">
        <v>1775875199.8864</v>
      </c>
      <c r="B463" s="0" t="n">
        <v>-35</v>
      </c>
      <c r="C463" s="0" t="n">
        <v>6</v>
      </c>
      <c r="D463" s="0" t="n">
        <v>6</v>
      </c>
      <c r="E463" s="0" t="n">
        <v>16.34</v>
      </c>
      <c r="F463" s="0" t="n">
        <v>-0.84</v>
      </c>
      <c r="G463" s="0" t="n">
        <v>16.34</v>
      </c>
      <c r="H463" s="0" t="n">
        <v>-13.7256</v>
      </c>
    </row>
    <row r="464" customFormat="false" ht="15" hidden="false" customHeight="false" outlineLevel="0" collapsed="false">
      <c r="A464" s="0" t="n">
        <v>1775875199.8894</v>
      </c>
      <c r="B464" s="0" t="n">
        <v>-35</v>
      </c>
      <c r="C464" s="0" t="n">
        <v>7</v>
      </c>
      <c r="D464" s="0" t="n">
        <v>7</v>
      </c>
      <c r="E464" s="0" t="n">
        <v>16.34</v>
      </c>
      <c r="F464" s="0" t="n">
        <v>-0.84</v>
      </c>
      <c r="G464" s="0" t="n">
        <v>16.34</v>
      </c>
      <c r="H464" s="0" t="n">
        <v>-13.7256</v>
      </c>
    </row>
    <row r="465" customFormat="false" ht="15" hidden="false" customHeight="false" outlineLevel="0" collapsed="false">
      <c r="A465" s="0" t="n">
        <v>1775875199.89292</v>
      </c>
      <c r="B465" s="0" t="n">
        <v>-35</v>
      </c>
      <c r="C465" s="0" t="n">
        <v>9</v>
      </c>
      <c r="D465" s="0" t="n">
        <v>9</v>
      </c>
      <c r="E465" s="0" t="n">
        <v>16.4</v>
      </c>
      <c r="F465" s="0" t="n">
        <v>-0.77</v>
      </c>
      <c r="G465" s="0" t="n">
        <v>16.4</v>
      </c>
      <c r="H465" s="0" t="n">
        <v>-12.628</v>
      </c>
    </row>
    <row r="466" customFormat="false" ht="15" hidden="false" customHeight="false" outlineLevel="0" collapsed="false">
      <c r="A466" s="0" t="n">
        <v>1775875199.89763</v>
      </c>
      <c r="B466" s="0" t="n">
        <v>-34</v>
      </c>
      <c r="C466" s="0" t="n">
        <v>10</v>
      </c>
      <c r="D466" s="0" t="n">
        <v>10</v>
      </c>
      <c r="E466" s="0" t="n">
        <v>16.34</v>
      </c>
      <c r="F466" s="0" t="n">
        <v>-0.79</v>
      </c>
      <c r="G466" s="0" t="n">
        <v>16.34</v>
      </c>
      <c r="H466" s="0" t="n">
        <v>-12.9086</v>
      </c>
    </row>
    <row r="467" customFormat="false" ht="15" hidden="false" customHeight="false" outlineLevel="0" collapsed="false">
      <c r="A467" s="0" t="n">
        <v>1775875199.90152</v>
      </c>
      <c r="B467" s="0" t="n">
        <v>-34</v>
      </c>
      <c r="C467" s="0" t="n">
        <v>10</v>
      </c>
      <c r="D467" s="0" t="n">
        <v>10</v>
      </c>
      <c r="E467" s="0" t="n">
        <v>16.34</v>
      </c>
      <c r="F467" s="0" t="n">
        <v>-0.81</v>
      </c>
      <c r="G467" s="0" t="n">
        <v>16.34</v>
      </c>
      <c r="H467" s="0" t="n">
        <v>-13.2354</v>
      </c>
    </row>
    <row r="468" customFormat="false" ht="15" hidden="false" customHeight="false" outlineLevel="0" collapsed="false">
      <c r="A468" s="0" t="n">
        <v>1775875199.9048</v>
      </c>
      <c r="B468" s="0" t="n">
        <v>-32</v>
      </c>
      <c r="C468" s="0" t="n">
        <v>11</v>
      </c>
      <c r="D468" s="0" t="n">
        <v>11</v>
      </c>
      <c r="E468" s="0" t="n">
        <v>16.34</v>
      </c>
      <c r="F468" s="0" t="n">
        <v>-0.83</v>
      </c>
      <c r="G468" s="0" t="n">
        <v>16.34</v>
      </c>
      <c r="H468" s="0" t="n">
        <v>-13.5622</v>
      </c>
    </row>
    <row r="469" customFormat="false" ht="15" hidden="false" customHeight="false" outlineLevel="0" collapsed="false">
      <c r="A469" s="0" t="n">
        <v>1775875199.90806</v>
      </c>
      <c r="B469" s="0" t="n">
        <v>-32</v>
      </c>
      <c r="C469" s="0" t="n">
        <v>12</v>
      </c>
      <c r="D469" s="0" t="n">
        <v>12</v>
      </c>
      <c r="E469" s="0" t="n">
        <v>16.4</v>
      </c>
      <c r="F469" s="0" t="n">
        <v>-0.81</v>
      </c>
      <c r="G469" s="0" t="n">
        <v>16.4</v>
      </c>
      <c r="H469" s="0" t="n">
        <v>-13.284</v>
      </c>
    </row>
    <row r="470" customFormat="false" ht="15" hidden="false" customHeight="false" outlineLevel="0" collapsed="false">
      <c r="A470" s="0" t="n">
        <v>1775875199.91095</v>
      </c>
      <c r="B470" s="0" t="n">
        <v>-31</v>
      </c>
      <c r="C470" s="0" t="n">
        <v>12</v>
      </c>
      <c r="D470" s="0" t="n">
        <v>12</v>
      </c>
      <c r="E470" s="0" t="n">
        <v>16.34</v>
      </c>
      <c r="F470" s="0" t="n">
        <v>-0.8</v>
      </c>
      <c r="G470" s="0" t="n">
        <v>16.34</v>
      </c>
      <c r="H470" s="0" t="n">
        <v>-13.072</v>
      </c>
    </row>
    <row r="471" customFormat="false" ht="15" hidden="false" customHeight="false" outlineLevel="0" collapsed="false">
      <c r="A471" s="0" t="n">
        <v>1775875199.91542</v>
      </c>
      <c r="B471" s="0" t="n">
        <v>-30</v>
      </c>
      <c r="C471" s="0" t="n">
        <v>13</v>
      </c>
      <c r="D471" s="0" t="n">
        <v>13</v>
      </c>
      <c r="E471" s="0" t="n">
        <v>16.34</v>
      </c>
      <c r="F471" s="0" t="n">
        <v>-0.82</v>
      </c>
      <c r="G471" s="0" t="n">
        <v>16.34</v>
      </c>
      <c r="H471" s="0" t="n">
        <v>-13.3988</v>
      </c>
    </row>
    <row r="472" customFormat="false" ht="15" hidden="false" customHeight="false" outlineLevel="0" collapsed="false">
      <c r="A472" s="0" t="n">
        <v>1775875199.91804</v>
      </c>
      <c r="B472" s="0" t="n">
        <v>-30</v>
      </c>
      <c r="C472" s="0" t="n">
        <v>14</v>
      </c>
      <c r="D472" s="0" t="n">
        <v>14</v>
      </c>
      <c r="E472" s="0" t="n">
        <v>16.34</v>
      </c>
      <c r="F472" s="0" t="n">
        <v>-0.82</v>
      </c>
      <c r="G472" s="0" t="n">
        <v>16.34</v>
      </c>
      <c r="H472" s="0" t="n">
        <v>-13.3988</v>
      </c>
    </row>
    <row r="473" customFormat="false" ht="15" hidden="false" customHeight="false" outlineLevel="0" collapsed="false">
      <c r="A473" s="0" t="n">
        <v>1775875199.92068</v>
      </c>
      <c r="B473" s="0" t="n">
        <v>-29</v>
      </c>
      <c r="C473" s="0" t="n">
        <v>14</v>
      </c>
      <c r="D473" s="0" t="n">
        <v>14</v>
      </c>
      <c r="E473" s="0" t="n">
        <v>16.34</v>
      </c>
      <c r="F473" s="0" t="n">
        <v>-0.77</v>
      </c>
      <c r="G473" s="0" t="n">
        <v>16.34</v>
      </c>
      <c r="H473" s="0" t="n">
        <v>-12.5818</v>
      </c>
    </row>
    <row r="474" customFormat="false" ht="15" hidden="false" customHeight="false" outlineLevel="0" collapsed="false">
      <c r="A474" s="0" t="n">
        <v>1775875199.92279</v>
      </c>
      <c r="B474" s="0" t="n">
        <v>-29</v>
      </c>
      <c r="C474" s="0" t="n">
        <v>14</v>
      </c>
      <c r="D474" s="0" t="n">
        <v>14</v>
      </c>
      <c r="E474" s="0" t="n">
        <v>16.34</v>
      </c>
      <c r="F474" s="0" t="n">
        <v>-0.79</v>
      </c>
      <c r="G474" s="0" t="n">
        <v>16.34</v>
      </c>
      <c r="H474" s="0" t="n">
        <v>-12.9086</v>
      </c>
    </row>
    <row r="475" customFormat="false" ht="15" hidden="false" customHeight="false" outlineLevel="0" collapsed="false">
      <c r="A475" s="0" t="n">
        <v>1775875199.9249</v>
      </c>
      <c r="B475" s="0" t="n">
        <v>-29</v>
      </c>
      <c r="C475" s="0" t="n">
        <v>14</v>
      </c>
      <c r="D475" s="0" t="n">
        <v>14</v>
      </c>
      <c r="E475" s="0" t="n">
        <v>16.34</v>
      </c>
      <c r="F475" s="0" t="n">
        <v>-0.83</v>
      </c>
      <c r="G475" s="0" t="n">
        <v>16.34</v>
      </c>
      <c r="H475" s="0" t="n">
        <v>-13.5622</v>
      </c>
    </row>
    <row r="476" customFormat="false" ht="15" hidden="false" customHeight="false" outlineLevel="0" collapsed="false">
      <c r="A476" s="0" t="n">
        <v>1775875199.92702</v>
      </c>
      <c r="B476" s="0" t="n">
        <v>-27</v>
      </c>
      <c r="C476" s="0" t="n">
        <v>14</v>
      </c>
      <c r="D476" s="0" t="n">
        <v>14</v>
      </c>
      <c r="E476" s="0" t="n">
        <v>16.34</v>
      </c>
      <c r="F476" s="0" t="n">
        <v>-0.78</v>
      </c>
      <c r="G476" s="0" t="n">
        <v>16.34</v>
      </c>
      <c r="H476" s="0" t="n">
        <v>-12.7452</v>
      </c>
    </row>
    <row r="477" customFormat="false" ht="15" hidden="false" customHeight="false" outlineLevel="0" collapsed="false">
      <c r="A477" s="0" t="n">
        <v>1775875199.92922</v>
      </c>
      <c r="B477" s="0" t="n">
        <v>-27</v>
      </c>
      <c r="C477" s="0" t="n">
        <v>14</v>
      </c>
      <c r="D477" s="0" t="n">
        <v>14</v>
      </c>
      <c r="E477" s="0" t="n">
        <v>16.34</v>
      </c>
      <c r="F477" s="0" t="n">
        <v>-0.83</v>
      </c>
      <c r="G477" s="0" t="n">
        <v>16.34</v>
      </c>
      <c r="H477" s="0" t="n">
        <v>-13.5622</v>
      </c>
    </row>
    <row r="478" customFormat="false" ht="15" hidden="false" customHeight="false" outlineLevel="0" collapsed="false">
      <c r="A478" s="0" t="n">
        <v>1775875199.93169</v>
      </c>
      <c r="B478" s="0" t="n">
        <v>-26</v>
      </c>
      <c r="C478" s="0" t="n">
        <v>14</v>
      </c>
      <c r="D478" s="0" t="n">
        <v>14</v>
      </c>
      <c r="E478" s="0" t="n">
        <v>16.34</v>
      </c>
      <c r="F478" s="0" t="n">
        <v>-0.82</v>
      </c>
      <c r="G478" s="0" t="n">
        <v>16.34</v>
      </c>
      <c r="H478" s="0" t="n">
        <v>-13.3988</v>
      </c>
    </row>
    <row r="479" customFormat="false" ht="15" hidden="false" customHeight="false" outlineLevel="0" collapsed="false">
      <c r="A479" s="0" t="n">
        <v>1775875199.93379</v>
      </c>
      <c r="B479" s="0" t="n">
        <v>-25</v>
      </c>
      <c r="C479" s="0" t="n">
        <v>14</v>
      </c>
      <c r="D479" s="0" t="n">
        <v>14</v>
      </c>
      <c r="E479" s="0" t="n">
        <v>16.34</v>
      </c>
      <c r="F479" s="0" t="n">
        <v>-0.82</v>
      </c>
      <c r="G479" s="0" t="n">
        <v>16.34</v>
      </c>
      <c r="H479" s="0" t="n">
        <v>-13.3988</v>
      </c>
    </row>
    <row r="480" customFormat="false" ht="15" hidden="false" customHeight="false" outlineLevel="0" collapsed="false">
      <c r="A480" s="0" t="n">
        <v>1775875199.93587</v>
      </c>
      <c r="B480" s="0" t="n">
        <v>-25</v>
      </c>
      <c r="C480" s="0" t="n">
        <v>15</v>
      </c>
      <c r="D480" s="0" t="n">
        <v>15</v>
      </c>
      <c r="E480" s="0" t="n">
        <v>16.34</v>
      </c>
      <c r="F480" s="0" t="n">
        <v>-0.81</v>
      </c>
      <c r="G480" s="0" t="n">
        <v>16.34</v>
      </c>
      <c r="H480" s="0" t="n">
        <v>-13.2354</v>
      </c>
    </row>
    <row r="481" customFormat="false" ht="15" hidden="false" customHeight="false" outlineLevel="0" collapsed="false">
      <c r="A481" s="0" t="n">
        <v>1775875199.93795</v>
      </c>
      <c r="B481" s="0" t="n">
        <v>-24</v>
      </c>
      <c r="C481" s="0" t="n">
        <v>14</v>
      </c>
      <c r="D481" s="0" t="n">
        <v>14</v>
      </c>
      <c r="E481" s="0" t="n">
        <v>16.34</v>
      </c>
      <c r="F481" s="0" t="n">
        <v>-0.83</v>
      </c>
      <c r="G481" s="0" t="n">
        <v>16.34</v>
      </c>
      <c r="H481" s="0" t="n">
        <v>-13.5622</v>
      </c>
    </row>
    <row r="482" customFormat="false" ht="15" hidden="false" customHeight="false" outlineLevel="0" collapsed="false">
      <c r="A482" s="0" t="n">
        <v>1775875199.94003</v>
      </c>
      <c r="B482" s="0" t="n">
        <v>-23</v>
      </c>
      <c r="C482" s="0" t="n">
        <v>14</v>
      </c>
      <c r="D482" s="0" t="n">
        <v>14</v>
      </c>
      <c r="E482" s="0" t="n">
        <v>16.34</v>
      </c>
      <c r="F482" s="0" t="n">
        <v>-0.86</v>
      </c>
      <c r="G482" s="0" t="n">
        <v>16.34</v>
      </c>
      <c r="H482" s="0" t="n">
        <v>-14.0524</v>
      </c>
    </row>
    <row r="483" customFormat="false" ht="15" hidden="false" customHeight="false" outlineLevel="0" collapsed="false">
      <c r="A483" s="0" t="n">
        <v>1775875199.94215</v>
      </c>
      <c r="B483" s="0" t="n">
        <v>-23</v>
      </c>
      <c r="C483" s="0" t="n">
        <v>15</v>
      </c>
      <c r="D483" s="0" t="n">
        <v>15</v>
      </c>
      <c r="E483" s="0" t="n">
        <v>16.34</v>
      </c>
      <c r="F483" s="0" t="n">
        <v>-0.8</v>
      </c>
      <c r="G483" s="0" t="n">
        <v>16.34</v>
      </c>
      <c r="H483" s="0" t="n">
        <v>-13.072</v>
      </c>
    </row>
    <row r="484" customFormat="false" ht="15" hidden="false" customHeight="false" outlineLevel="0" collapsed="false">
      <c r="A484" s="0" t="n">
        <v>1775875199.94426</v>
      </c>
      <c r="B484" s="0" t="n">
        <v>-22</v>
      </c>
      <c r="C484" s="0" t="n">
        <v>14</v>
      </c>
      <c r="D484" s="0" t="n">
        <v>14</v>
      </c>
      <c r="E484" s="0" t="n">
        <v>16.34</v>
      </c>
      <c r="F484" s="0" t="n">
        <v>-0.88</v>
      </c>
      <c r="G484" s="0" t="n">
        <v>16.34</v>
      </c>
      <c r="H484" s="0" t="n">
        <v>-14.3792</v>
      </c>
    </row>
    <row r="485" customFormat="false" ht="15" hidden="false" customHeight="false" outlineLevel="0" collapsed="false">
      <c r="A485" s="0" t="n">
        <v>1775875200.1007</v>
      </c>
      <c r="B485" s="0" t="n">
        <v>-21</v>
      </c>
      <c r="C485" s="0" t="n">
        <v>14</v>
      </c>
      <c r="D485" s="0" t="n">
        <v>14</v>
      </c>
      <c r="E485" s="0" t="n">
        <v>16.34</v>
      </c>
      <c r="F485" s="0" t="n">
        <v>-0.86</v>
      </c>
      <c r="G485" s="0" t="n">
        <v>16.34</v>
      </c>
      <c r="H485" s="0" t="n">
        <v>-14.0524</v>
      </c>
    </row>
    <row r="486" customFormat="false" ht="15" hidden="false" customHeight="false" outlineLevel="0" collapsed="false">
      <c r="A486" s="0" t="n">
        <v>1775875200.1081</v>
      </c>
      <c r="B486" s="0" t="n">
        <v>-21</v>
      </c>
      <c r="C486" s="0" t="n">
        <v>14</v>
      </c>
      <c r="D486" s="0" t="n">
        <v>14</v>
      </c>
      <c r="E486" s="0" t="n">
        <v>16.34</v>
      </c>
      <c r="F486" s="0" t="n">
        <v>-0.84</v>
      </c>
      <c r="G486" s="0" t="n">
        <v>16.34</v>
      </c>
      <c r="H486" s="0" t="n">
        <v>-13.7256</v>
      </c>
    </row>
    <row r="487" customFormat="false" ht="15" hidden="false" customHeight="false" outlineLevel="0" collapsed="false">
      <c r="A487" s="0" t="n">
        <v>1775875200.11034</v>
      </c>
      <c r="B487" s="0" t="n">
        <v>-20</v>
      </c>
      <c r="C487" s="0" t="n">
        <v>14</v>
      </c>
      <c r="D487" s="0" t="n">
        <v>14</v>
      </c>
      <c r="E487" s="0" t="n">
        <v>16.4</v>
      </c>
      <c r="F487" s="0" t="n">
        <v>-0.82</v>
      </c>
      <c r="G487" s="0" t="n">
        <v>16.4</v>
      </c>
      <c r="H487" s="0" t="n">
        <v>-13.448</v>
      </c>
    </row>
    <row r="488" customFormat="false" ht="15" hidden="false" customHeight="false" outlineLevel="0" collapsed="false">
      <c r="A488" s="0" t="n">
        <v>1775875200.11248</v>
      </c>
      <c r="B488" s="0" t="n">
        <v>-20</v>
      </c>
      <c r="C488" s="0" t="n">
        <v>14</v>
      </c>
      <c r="D488" s="0" t="n">
        <v>14</v>
      </c>
      <c r="E488" s="0" t="n">
        <v>16.34</v>
      </c>
      <c r="F488" s="0" t="n">
        <v>-0.86</v>
      </c>
      <c r="G488" s="0" t="n">
        <v>16.34</v>
      </c>
      <c r="H488" s="0" t="n">
        <v>-14.0524</v>
      </c>
    </row>
    <row r="489" customFormat="false" ht="15" hidden="false" customHeight="false" outlineLevel="0" collapsed="false">
      <c r="A489" s="0" t="n">
        <v>1775875200.11586</v>
      </c>
      <c r="B489" s="0" t="n">
        <v>-19</v>
      </c>
      <c r="C489" s="0" t="n">
        <v>14</v>
      </c>
      <c r="D489" s="0" t="n">
        <v>14</v>
      </c>
      <c r="E489" s="0" t="n">
        <v>16.34</v>
      </c>
      <c r="F489" s="0" t="n">
        <v>-0.81</v>
      </c>
      <c r="G489" s="0" t="n">
        <v>16.34</v>
      </c>
      <c r="H489" s="0" t="n">
        <v>-13.2354</v>
      </c>
    </row>
    <row r="490" customFormat="false" ht="15" hidden="false" customHeight="false" outlineLevel="0" collapsed="false">
      <c r="A490" s="0" t="n">
        <v>1775875200.11949</v>
      </c>
      <c r="B490" s="0" t="n">
        <v>-19</v>
      </c>
      <c r="C490" s="0" t="n">
        <v>14</v>
      </c>
      <c r="D490" s="0" t="n">
        <v>14</v>
      </c>
      <c r="E490" s="0" t="n">
        <v>16.34</v>
      </c>
      <c r="F490" s="0" t="n">
        <v>-0.87</v>
      </c>
      <c r="G490" s="0" t="n">
        <v>16.34</v>
      </c>
      <c r="H490" s="0" t="n">
        <v>-14.2158</v>
      </c>
    </row>
    <row r="491" customFormat="false" ht="15" hidden="false" customHeight="false" outlineLevel="0" collapsed="false">
      <c r="A491" s="0" t="n">
        <v>1775875200.12193</v>
      </c>
      <c r="B491" s="0" t="n">
        <v>-19</v>
      </c>
      <c r="C491" s="0" t="n">
        <v>14</v>
      </c>
      <c r="D491" s="0" t="n">
        <v>14</v>
      </c>
      <c r="E491" s="0" t="n">
        <v>16.34</v>
      </c>
      <c r="F491" s="0" t="n">
        <v>-0.83</v>
      </c>
      <c r="G491" s="0" t="n">
        <v>16.34</v>
      </c>
      <c r="H491" s="0" t="n">
        <v>-13.5622</v>
      </c>
    </row>
    <row r="492" customFormat="false" ht="15" hidden="false" customHeight="false" outlineLevel="0" collapsed="false">
      <c r="A492" s="0" t="n">
        <v>1775875200.12441</v>
      </c>
      <c r="B492" s="0" t="n">
        <v>-18</v>
      </c>
      <c r="C492" s="0" t="n">
        <v>14</v>
      </c>
      <c r="D492" s="0" t="n">
        <v>14</v>
      </c>
      <c r="E492" s="0" t="n">
        <v>16.34</v>
      </c>
      <c r="F492" s="0" t="n">
        <v>-0.8</v>
      </c>
      <c r="G492" s="0" t="n">
        <v>16.34</v>
      </c>
      <c r="H492" s="0" t="n">
        <v>-13.072</v>
      </c>
    </row>
    <row r="493" customFormat="false" ht="15" hidden="false" customHeight="false" outlineLevel="0" collapsed="false">
      <c r="A493" s="0" t="n">
        <v>1775875200.12685</v>
      </c>
      <c r="B493" s="0" t="n">
        <v>-18</v>
      </c>
      <c r="C493" s="0" t="n">
        <v>14</v>
      </c>
      <c r="D493" s="0" t="n">
        <v>14</v>
      </c>
      <c r="E493" s="0" t="n">
        <v>16.34</v>
      </c>
      <c r="F493" s="0" t="n">
        <v>-0.85</v>
      </c>
      <c r="G493" s="0" t="n">
        <v>16.34</v>
      </c>
      <c r="H493" s="0" t="n">
        <v>-13.889</v>
      </c>
    </row>
    <row r="494" customFormat="false" ht="15" hidden="false" customHeight="false" outlineLevel="0" collapsed="false">
      <c r="A494" s="0" t="n">
        <v>1775875200.12937</v>
      </c>
      <c r="B494" s="0" t="n">
        <v>-18</v>
      </c>
      <c r="C494" s="0" t="n">
        <v>14</v>
      </c>
      <c r="D494" s="0" t="n">
        <v>14</v>
      </c>
      <c r="E494" s="0" t="n">
        <v>16.4</v>
      </c>
      <c r="F494" s="0" t="n">
        <v>-0.81</v>
      </c>
      <c r="G494" s="0" t="n">
        <v>16.4</v>
      </c>
      <c r="H494" s="0" t="n">
        <v>-13.284</v>
      </c>
    </row>
    <row r="495" customFormat="false" ht="15" hidden="false" customHeight="false" outlineLevel="0" collapsed="false">
      <c r="A495" s="0" t="n">
        <v>1775875200.13192</v>
      </c>
      <c r="B495" s="0" t="n">
        <v>-18</v>
      </c>
      <c r="C495" s="0" t="n">
        <v>14</v>
      </c>
      <c r="D495" s="0" t="n">
        <v>14</v>
      </c>
      <c r="E495" s="0" t="n">
        <v>16.34</v>
      </c>
      <c r="F495" s="0" t="n">
        <v>-0.81</v>
      </c>
      <c r="G495" s="0" t="n">
        <v>16.34</v>
      </c>
      <c r="H495" s="0" t="n">
        <v>-13.2354</v>
      </c>
    </row>
    <row r="496" customFormat="false" ht="15" hidden="false" customHeight="false" outlineLevel="0" collapsed="false">
      <c r="A496" s="0" t="n">
        <v>1775875200.13455</v>
      </c>
      <c r="B496" s="0" t="n">
        <v>-18</v>
      </c>
      <c r="C496" s="0" t="n">
        <v>14</v>
      </c>
      <c r="D496" s="0" t="n">
        <v>14</v>
      </c>
      <c r="E496" s="0" t="n">
        <v>16.34</v>
      </c>
      <c r="F496" s="0" t="n">
        <v>-0.82</v>
      </c>
      <c r="G496" s="0" t="n">
        <v>16.34</v>
      </c>
      <c r="H496" s="0" t="n">
        <v>-13.3988</v>
      </c>
    </row>
    <row r="497" customFormat="false" ht="15" hidden="false" customHeight="false" outlineLevel="0" collapsed="false">
      <c r="A497" s="0" t="n">
        <v>1775875200.13701</v>
      </c>
      <c r="B497" s="0" t="n">
        <v>-18</v>
      </c>
      <c r="C497" s="0" t="n">
        <v>14</v>
      </c>
      <c r="D497" s="0" t="n">
        <v>14</v>
      </c>
      <c r="E497" s="0" t="n">
        <v>16.34</v>
      </c>
      <c r="F497" s="0" t="n">
        <v>-0.83</v>
      </c>
      <c r="G497" s="0" t="n">
        <v>16.34</v>
      </c>
      <c r="H497" s="0" t="n">
        <v>-13.5622</v>
      </c>
    </row>
    <row r="498" customFormat="false" ht="15" hidden="false" customHeight="false" outlineLevel="0" collapsed="false">
      <c r="A498" s="0" t="n">
        <v>1775875200.14005</v>
      </c>
      <c r="B498" s="0" t="n">
        <v>-18</v>
      </c>
      <c r="C498" s="0" t="n">
        <v>14</v>
      </c>
      <c r="D498" s="0" t="n">
        <v>14</v>
      </c>
      <c r="E498" s="0" t="n">
        <v>16.34</v>
      </c>
      <c r="F498" s="0" t="n">
        <v>-0.88</v>
      </c>
      <c r="G498" s="0" t="n">
        <v>16.34</v>
      </c>
      <c r="H498" s="0" t="n">
        <v>-14.3792</v>
      </c>
    </row>
    <row r="499" customFormat="false" ht="15" hidden="false" customHeight="false" outlineLevel="0" collapsed="false">
      <c r="A499" s="0" t="n">
        <v>1775875200.14331</v>
      </c>
      <c r="B499" s="0" t="n">
        <v>-18</v>
      </c>
      <c r="C499" s="0" t="n">
        <v>14</v>
      </c>
      <c r="D499" s="0" t="n">
        <v>14</v>
      </c>
      <c r="E499" s="0" t="n">
        <v>16.34</v>
      </c>
      <c r="F499" s="0" t="n">
        <v>-0.82</v>
      </c>
      <c r="G499" s="0" t="n">
        <v>16.34</v>
      </c>
      <c r="H499" s="0" t="n">
        <v>-13.3988</v>
      </c>
    </row>
    <row r="500" customFormat="false" ht="15" hidden="false" customHeight="false" outlineLevel="0" collapsed="false">
      <c r="A500" s="0" t="n">
        <v>1775875200.14668</v>
      </c>
      <c r="B500" s="0" t="n">
        <v>-18</v>
      </c>
      <c r="C500" s="0" t="n">
        <v>14</v>
      </c>
      <c r="D500" s="0" t="n">
        <v>14</v>
      </c>
      <c r="E500" s="0" t="n">
        <v>16.34</v>
      </c>
      <c r="F500" s="0" t="n">
        <v>-0.85</v>
      </c>
      <c r="G500" s="0" t="n">
        <v>16.34</v>
      </c>
      <c r="H500" s="0" t="n">
        <v>-13.889</v>
      </c>
    </row>
    <row r="501" customFormat="false" ht="15" hidden="false" customHeight="false" outlineLevel="0" collapsed="false">
      <c r="A501" s="0" t="n">
        <v>1775875200.1504</v>
      </c>
      <c r="B501" s="0" t="n">
        <v>-18</v>
      </c>
      <c r="C501" s="0" t="n">
        <v>14</v>
      </c>
      <c r="D501" s="0" t="n">
        <v>14</v>
      </c>
      <c r="E501" s="0" t="n">
        <v>16.34</v>
      </c>
      <c r="F501" s="0" t="n">
        <v>-0.85</v>
      </c>
      <c r="G501" s="0" t="n">
        <v>16.34</v>
      </c>
      <c r="H501" s="0" t="n">
        <v>-13.889</v>
      </c>
    </row>
    <row r="502" customFormat="false" ht="15" hidden="false" customHeight="false" outlineLevel="0" collapsed="false">
      <c r="A502" s="0" t="n">
        <v>1775875200.15345</v>
      </c>
      <c r="B502" s="0" t="n">
        <v>-18</v>
      </c>
      <c r="C502" s="0" t="n">
        <v>14</v>
      </c>
      <c r="D502" s="0" t="n">
        <v>14</v>
      </c>
      <c r="E502" s="0" t="n">
        <v>16.34</v>
      </c>
      <c r="F502" s="0" t="n">
        <v>-0.78</v>
      </c>
      <c r="G502" s="0" t="n">
        <v>16.34</v>
      </c>
      <c r="H502" s="0" t="n">
        <v>-12.7452</v>
      </c>
    </row>
    <row r="503" customFormat="false" ht="15" hidden="false" customHeight="false" outlineLevel="0" collapsed="false">
      <c r="A503" s="0" t="n">
        <v>1775875200.15641</v>
      </c>
      <c r="B503" s="0" t="n">
        <v>-18</v>
      </c>
      <c r="C503" s="0" t="n">
        <v>14</v>
      </c>
      <c r="D503" s="0" t="n">
        <v>14</v>
      </c>
      <c r="E503" s="0" t="n">
        <v>16.34</v>
      </c>
      <c r="F503" s="0" t="n">
        <v>-0.83</v>
      </c>
      <c r="G503" s="0" t="n">
        <v>16.34</v>
      </c>
      <c r="H503" s="0" t="n">
        <v>-13.5622</v>
      </c>
    </row>
    <row r="504" customFormat="false" ht="15" hidden="false" customHeight="false" outlineLevel="0" collapsed="false">
      <c r="A504" s="0" t="n">
        <v>1775875200.15893</v>
      </c>
      <c r="B504" s="0" t="n">
        <v>-18</v>
      </c>
      <c r="C504" s="0" t="n">
        <v>14</v>
      </c>
      <c r="D504" s="0" t="n">
        <v>14</v>
      </c>
      <c r="E504" s="0" t="n">
        <v>16.34</v>
      </c>
      <c r="F504" s="0" t="n">
        <v>-0.81</v>
      </c>
      <c r="G504" s="0" t="n">
        <v>16.34</v>
      </c>
      <c r="H504" s="0" t="n">
        <v>-13.2354</v>
      </c>
    </row>
    <row r="505" customFormat="false" ht="15" hidden="false" customHeight="false" outlineLevel="0" collapsed="false">
      <c r="A505" s="0" t="n">
        <v>1775875200.16152</v>
      </c>
      <c r="B505" s="0" t="n">
        <v>-18</v>
      </c>
      <c r="C505" s="0" t="n">
        <v>14</v>
      </c>
      <c r="D505" s="0" t="n">
        <v>14</v>
      </c>
      <c r="E505" s="0" t="n">
        <v>16.34</v>
      </c>
      <c r="F505" s="0" t="n">
        <v>-0.86</v>
      </c>
      <c r="G505" s="0" t="n">
        <v>16.34</v>
      </c>
      <c r="H505" s="0" t="n">
        <v>-14.0524</v>
      </c>
    </row>
    <row r="506" customFormat="false" ht="15" hidden="false" customHeight="false" outlineLevel="0" collapsed="false">
      <c r="A506" s="0" t="n">
        <v>1775875200.16406</v>
      </c>
      <c r="B506" s="0" t="n">
        <v>-18</v>
      </c>
      <c r="C506" s="0" t="n">
        <v>14</v>
      </c>
      <c r="D506" s="0" t="n">
        <v>14</v>
      </c>
      <c r="E506" s="0" t="n">
        <v>16.34</v>
      </c>
      <c r="F506" s="0" t="n">
        <v>-0.87</v>
      </c>
      <c r="G506" s="0" t="n">
        <v>16.34</v>
      </c>
      <c r="H506" s="0" t="n">
        <v>-14.2158</v>
      </c>
    </row>
    <row r="507" customFormat="false" ht="15" hidden="false" customHeight="false" outlineLevel="0" collapsed="false">
      <c r="A507" s="0" t="n">
        <v>1775875200.16626</v>
      </c>
      <c r="B507" s="0" t="n">
        <v>-18</v>
      </c>
      <c r="C507" s="0" t="n">
        <v>14</v>
      </c>
      <c r="D507" s="0" t="n">
        <v>14</v>
      </c>
      <c r="E507" s="0" t="n">
        <v>16.34</v>
      </c>
      <c r="F507" s="0" t="n">
        <v>-0.87</v>
      </c>
      <c r="G507" s="0" t="n">
        <v>16.34</v>
      </c>
      <c r="H507" s="0" t="n">
        <v>-14.2158</v>
      </c>
    </row>
    <row r="508" customFormat="false" ht="15" hidden="false" customHeight="false" outlineLevel="0" collapsed="false">
      <c r="A508" s="0" t="n">
        <v>1775875200.16842</v>
      </c>
      <c r="B508" s="0" t="n">
        <v>-18</v>
      </c>
      <c r="C508" s="0" t="n">
        <v>14</v>
      </c>
      <c r="D508" s="0" t="n">
        <v>14</v>
      </c>
      <c r="E508" s="0" t="n">
        <v>16.34</v>
      </c>
      <c r="F508" s="0" t="n">
        <v>-0.87</v>
      </c>
      <c r="G508" s="0" t="n">
        <v>16.34</v>
      </c>
      <c r="H508" s="0" t="n">
        <v>-14.2158</v>
      </c>
    </row>
    <row r="509" customFormat="false" ht="15" hidden="false" customHeight="false" outlineLevel="0" collapsed="false">
      <c r="A509" s="0" t="n">
        <v>1775875200.17057</v>
      </c>
      <c r="B509" s="0" t="n">
        <v>-18</v>
      </c>
      <c r="C509" s="0" t="n">
        <v>14</v>
      </c>
      <c r="D509" s="0" t="n">
        <v>14</v>
      </c>
      <c r="E509" s="0" t="n">
        <v>16.34</v>
      </c>
      <c r="F509" s="0" t="n">
        <v>-0.78</v>
      </c>
      <c r="G509" s="0" t="n">
        <v>16.34</v>
      </c>
      <c r="H509" s="0" t="n">
        <v>-12.7452</v>
      </c>
    </row>
    <row r="510" customFormat="false" ht="15" hidden="false" customHeight="false" outlineLevel="0" collapsed="false">
      <c r="A510" s="0" t="n">
        <v>1775875200.17274</v>
      </c>
      <c r="B510" s="0" t="n">
        <v>-18</v>
      </c>
      <c r="C510" s="0" t="n">
        <v>14</v>
      </c>
      <c r="D510" s="0" t="n">
        <v>14</v>
      </c>
      <c r="E510" s="0" t="n">
        <v>16.34</v>
      </c>
      <c r="F510" s="0" t="n">
        <v>-0.82</v>
      </c>
      <c r="G510" s="0" t="n">
        <v>16.34</v>
      </c>
      <c r="H510" s="0" t="n">
        <v>-13.3988</v>
      </c>
    </row>
    <row r="511" customFormat="false" ht="15" hidden="false" customHeight="false" outlineLevel="0" collapsed="false">
      <c r="A511" s="0" t="n">
        <v>1775875200.17482</v>
      </c>
      <c r="B511" s="0" t="n">
        <v>-18</v>
      </c>
      <c r="C511" s="0" t="n">
        <v>14</v>
      </c>
      <c r="D511" s="0" t="n">
        <v>14</v>
      </c>
      <c r="E511" s="0" t="n">
        <v>16.34</v>
      </c>
      <c r="F511" s="0" t="n">
        <v>-0.8</v>
      </c>
      <c r="G511" s="0" t="n">
        <v>16.34</v>
      </c>
      <c r="H511" s="0" t="n">
        <v>-13.072</v>
      </c>
    </row>
    <row r="512" customFormat="false" ht="15" hidden="false" customHeight="false" outlineLevel="0" collapsed="false">
      <c r="A512" s="0" t="n">
        <v>1775875200.177</v>
      </c>
      <c r="B512" s="0" t="n">
        <v>-18</v>
      </c>
      <c r="C512" s="0" t="n">
        <v>14</v>
      </c>
      <c r="D512" s="0" t="n">
        <v>14</v>
      </c>
      <c r="E512" s="0" t="n">
        <v>16.4</v>
      </c>
      <c r="F512" s="0" t="n">
        <v>-0.8</v>
      </c>
      <c r="G512" s="0" t="n">
        <v>16.4</v>
      </c>
      <c r="H512" s="0" t="n">
        <v>-13.12</v>
      </c>
    </row>
    <row r="513" customFormat="false" ht="15" hidden="false" customHeight="false" outlineLevel="0" collapsed="false">
      <c r="A513" s="0" t="n">
        <v>1775875200.17899</v>
      </c>
      <c r="B513" s="0" t="n">
        <v>-18</v>
      </c>
      <c r="C513" s="0" t="n">
        <v>14</v>
      </c>
      <c r="D513" s="0" t="n">
        <v>14</v>
      </c>
      <c r="E513" s="0" t="n">
        <v>16.34</v>
      </c>
      <c r="F513" s="0" t="n">
        <v>-0.84</v>
      </c>
      <c r="G513" s="0" t="n">
        <v>16.34</v>
      </c>
      <c r="H513" s="0" t="n">
        <v>-13.7256</v>
      </c>
    </row>
    <row r="514" customFormat="false" ht="15" hidden="false" customHeight="false" outlineLevel="0" collapsed="false">
      <c r="A514" s="0" t="n">
        <v>1775875200.18173</v>
      </c>
      <c r="B514" s="0" t="n">
        <v>-18</v>
      </c>
      <c r="C514" s="0" t="n">
        <v>14</v>
      </c>
      <c r="D514" s="0" t="n">
        <v>14</v>
      </c>
      <c r="E514" s="0" t="n">
        <v>16.34</v>
      </c>
      <c r="F514" s="0" t="n">
        <v>-0.85</v>
      </c>
      <c r="G514" s="0" t="n">
        <v>16.34</v>
      </c>
      <c r="H514" s="0" t="n">
        <v>-13.889</v>
      </c>
    </row>
    <row r="515" customFormat="false" ht="15" hidden="false" customHeight="false" outlineLevel="0" collapsed="false">
      <c r="A515" s="0" t="n">
        <v>1775875200.18387</v>
      </c>
      <c r="B515" s="0" t="n">
        <v>-18</v>
      </c>
      <c r="C515" s="0" t="n">
        <v>14</v>
      </c>
      <c r="D515" s="0" t="n">
        <v>14</v>
      </c>
      <c r="E515" s="0" t="n">
        <v>16.34</v>
      </c>
      <c r="F515" s="0" t="n">
        <v>-0.84</v>
      </c>
      <c r="G515" s="0" t="n">
        <v>16.34</v>
      </c>
      <c r="H515" s="0" t="n">
        <v>-13.7256</v>
      </c>
    </row>
    <row r="516" customFormat="false" ht="15" hidden="false" customHeight="false" outlineLevel="0" collapsed="false">
      <c r="A516" s="0" t="n">
        <v>1775875200.18598</v>
      </c>
      <c r="B516" s="0" t="n">
        <v>-18</v>
      </c>
      <c r="C516" s="0" t="n">
        <v>14</v>
      </c>
      <c r="D516" s="0" t="n">
        <v>14</v>
      </c>
      <c r="E516" s="0" t="n">
        <v>16.4</v>
      </c>
      <c r="F516" s="0" t="n">
        <v>-0.83</v>
      </c>
      <c r="G516" s="0" t="n">
        <v>16.4</v>
      </c>
      <c r="H516" s="0" t="n">
        <v>-13.612</v>
      </c>
    </row>
    <row r="517" customFormat="false" ht="15" hidden="false" customHeight="false" outlineLevel="0" collapsed="false">
      <c r="A517" s="0" t="n">
        <v>1775875200.18805</v>
      </c>
      <c r="B517" s="0" t="n">
        <v>-18</v>
      </c>
      <c r="C517" s="0" t="n">
        <v>14</v>
      </c>
      <c r="D517" s="0" t="n">
        <v>14</v>
      </c>
      <c r="E517" s="0" t="n">
        <v>16.34</v>
      </c>
      <c r="F517" s="0" t="n">
        <v>-0.85</v>
      </c>
      <c r="G517" s="0" t="n">
        <v>16.34</v>
      </c>
      <c r="H517" s="0" t="n">
        <v>-13.889</v>
      </c>
    </row>
    <row r="518" customFormat="false" ht="15" hidden="false" customHeight="false" outlineLevel="0" collapsed="false">
      <c r="A518" s="0" t="n">
        <v>1775875200.19013</v>
      </c>
      <c r="B518" s="0" t="n">
        <v>-18</v>
      </c>
      <c r="C518" s="0" t="n">
        <v>15</v>
      </c>
      <c r="D518" s="0" t="n">
        <v>15</v>
      </c>
      <c r="E518" s="0" t="n">
        <v>16.4</v>
      </c>
      <c r="F518" s="0" t="n">
        <v>-0.85</v>
      </c>
      <c r="G518" s="0" t="n">
        <v>16.4</v>
      </c>
      <c r="H518" s="0" t="n">
        <v>-13.94</v>
      </c>
    </row>
    <row r="519" customFormat="false" ht="15" hidden="false" customHeight="false" outlineLevel="0" collapsed="false">
      <c r="A519" s="0" t="n">
        <v>1775875200.19221</v>
      </c>
      <c r="B519" s="0" t="n">
        <v>-18</v>
      </c>
      <c r="C519" s="0" t="n">
        <v>14</v>
      </c>
      <c r="D519" s="0" t="n">
        <v>14</v>
      </c>
      <c r="E519" s="0" t="n">
        <v>16.34</v>
      </c>
      <c r="F519" s="0" t="n">
        <v>-0.84</v>
      </c>
      <c r="G519" s="0" t="n">
        <v>16.34</v>
      </c>
      <c r="H519" s="0" t="n">
        <v>-13.7256</v>
      </c>
    </row>
    <row r="520" customFormat="false" ht="15" hidden="false" customHeight="false" outlineLevel="0" collapsed="false">
      <c r="A520" s="0" t="n">
        <v>1775875200.19435</v>
      </c>
      <c r="B520" s="0" t="n">
        <v>-18</v>
      </c>
      <c r="C520" s="0" t="n">
        <v>15</v>
      </c>
      <c r="D520" s="0" t="n">
        <v>15</v>
      </c>
      <c r="E520" s="0" t="n">
        <v>16.34</v>
      </c>
      <c r="F520" s="0" t="n">
        <v>-0.82</v>
      </c>
      <c r="G520" s="0" t="n">
        <v>16.34</v>
      </c>
      <c r="H520" s="0" t="n">
        <v>-13.3988</v>
      </c>
    </row>
    <row r="521" customFormat="false" ht="15" hidden="false" customHeight="false" outlineLevel="0" collapsed="false">
      <c r="A521" s="0" t="n">
        <v>1775875200.19676</v>
      </c>
      <c r="B521" s="0" t="n">
        <v>-18</v>
      </c>
      <c r="C521" s="0" t="n">
        <v>14</v>
      </c>
      <c r="D521" s="0" t="n">
        <v>14</v>
      </c>
      <c r="E521" s="0" t="n">
        <v>16.34</v>
      </c>
      <c r="F521" s="0" t="n">
        <v>-0.81</v>
      </c>
      <c r="G521" s="0" t="n">
        <v>16.34</v>
      </c>
      <c r="H521" s="0" t="n">
        <v>-13.2354</v>
      </c>
    </row>
    <row r="522" customFormat="false" ht="15" hidden="false" customHeight="false" outlineLevel="0" collapsed="false">
      <c r="A522" s="0" t="n">
        <v>1775875200.19933</v>
      </c>
      <c r="B522" s="0" t="n">
        <v>-18</v>
      </c>
      <c r="C522" s="0" t="n">
        <v>14</v>
      </c>
      <c r="D522" s="0" t="n">
        <v>14</v>
      </c>
      <c r="E522" s="0" t="n">
        <v>16.34</v>
      </c>
      <c r="F522" s="0" t="n">
        <v>-0.76</v>
      </c>
      <c r="G522" s="0" t="n">
        <v>16.34</v>
      </c>
      <c r="H522" s="0" t="n">
        <v>-12.4184</v>
      </c>
    </row>
    <row r="523" customFormat="false" ht="15" hidden="false" customHeight="false" outlineLevel="0" collapsed="false">
      <c r="A523" s="0" t="n">
        <v>1775875200.35602</v>
      </c>
      <c r="B523" s="0" t="n">
        <v>-18</v>
      </c>
      <c r="C523" s="0" t="n">
        <v>15</v>
      </c>
      <c r="D523" s="0" t="n">
        <v>15</v>
      </c>
      <c r="E523" s="0" t="n">
        <v>16.34</v>
      </c>
      <c r="F523" s="0" t="n">
        <v>-0.86</v>
      </c>
      <c r="G523" s="0" t="n">
        <v>16.34</v>
      </c>
      <c r="H523" s="0" t="n">
        <v>-14.0524</v>
      </c>
    </row>
    <row r="524" customFormat="false" ht="15" hidden="false" customHeight="false" outlineLevel="0" collapsed="false">
      <c r="A524" s="0" t="n">
        <v>1775875200.36372</v>
      </c>
      <c r="B524" s="0" t="n">
        <v>-18</v>
      </c>
      <c r="C524" s="0" t="n">
        <v>15</v>
      </c>
      <c r="D524" s="0" t="n">
        <v>15</v>
      </c>
      <c r="E524" s="0" t="n">
        <v>16.34</v>
      </c>
      <c r="F524" s="0" t="n">
        <v>-0.85</v>
      </c>
      <c r="G524" s="0" t="n">
        <v>16.34</v>
      </c>
      <c r="H524" s="0" t="n">
        <v>-13.889</v>
      </c>
    </row>
    <row r="525" customFormat="false" ht="15" hidden="false" customHeight="false" outlineLevel="0" collapsed="false">
      <c r="A525" s="0" t="n">
        <v>1775875200.36647</v>
      </c>
      <c r="B525" s="0" t="n">
        <v>-18</v>
      </c>
      <c r="C525" s="0" t="n">
        <v>14</v>
      </c>
      <c r="D525" s="0" t="n">
        <v>14</v>
      </c>
      <c r="E525" s="0" t="n">
        <v>16.34</v>
      </c>
      <c r="F525" s="0" t="n">
        <v>-0.77</v>
      </c>
      <c r="G525" s="0" t="n">
        <v>16.34</v>
      </c>
      <c r="H525" s="0" t="n">
        <v>-12.5818</v>
      </c>
    </row>
    <row r="526" customFormat="false" ht="15" hidden="false" customHeight="false" outlineLevel="0" collapsed="false">
      <c r="A526" s="0" t="n">
        <v>1775875200.36859</v>
      </c>
      <c r="B526" s="0" t="n">
        <v>-18</v>
      </c>
      <c r="C526" s="0" t="n">
        <v>14</v>
      </c>
      <c r="D526" s="0" t="n">
        <v>14</v>
      </c>
      <c r="E526" s="0" t="n">
        <v>16.4</v>
      </c>
      <c r="F526" s="0" t="n">
        <v>-0.85</v>
      </c>
      <c r="G526" s="0" t="n">
        <v>16.4</v>
      </c>
      <c r="H526" s="0" t="n">
        <v>-13.94</v>
      </c>
    </row>
    <row r="527" customFormat="false" ht="15" hidden="false" customHeight="false" outlineLevel="0" collapsed="false">
      <c r="A527" s="0" t="n">
        <v>1775875200.37076</v>
      </c>
      <c r="B527" s="0" t="n">
        <v>-18</v>
      </c>
      <c r="C527" s="0" t="n">
        <v>15</v>
      </c>
      <c r="D527" s="0" t="n">
        <v>15</v>
      </c>
      <c r="E527" s="0" t="n">
        <v>16.34</v>
      </c>
      <c r="F527" s="0" t="n">
        <v>-0.81</v>
      </c>
      <c r="G527" s="0" t="n">
        <v>16.34</v>
      </c>
      <c r="H527" s="0" t="n">
        <v>-13.2354</v>
      </c>
    </row>
    <row r="528" customFormat="false" ht="15" hidden="false" customHeight="false" outlineLevel="0" collapsed="false">
      <c r="A528" s="0" t="n">
        <v>1775875200.37287</v>
      </c>
      <c r="B528" s="0" t="n">
        <v>-18</v>
      </c>
      <c r="C528" s="0" t="n">
        <v>14</v>
      </c>
      <c r="D528" s="0" t="n">
        <v>14</v>
      </c>
      <c r="E528" s="0" t="n">
        <v>16.34</v>
      </c>
      <c r="F528" s="0" t="n">
        <v>-0.85</v>
      </c>
      <c r="G528" s="0" t="n">
        <v>16.34</v>
      </c>
      <c r="H528" s="0" t="n">
        <v>-13.889</v>
      </c>
    </row>
    <row r="529" customFormat="false" ht="15" hidden="false" customHeight="false" outlineLevel="0" collapsed="false">
      <c r="A529" s="0" t="n">
        <v>1775875200.37501</v>
      </c>
      <c r="B529" s="0" t="n">
        <v>-18</v>
      </c>
      <c r="C529" s="0" t="n">
        <v>14</v>
      </c>
      <c r="D529" s="0" t="n">
        <v>14</v>
      </c>
      <c r="E529" s="0" t="n">
        <v>16.34</v>
      </c>
      <c r="F529" s="0" t="n">
        <v>-0.82</v>
      </c>
      <c r="G529" s="0" t="n">
        <v>16.34</v>
      </c>
      <c r="H529" s="0" t="n">
        <v>-13.3988</v>
      </c>
    </row>
    <row r="530" customFormat="false" ht="15" hidden="false" customHeight="false" outlineLevel="0" collapsed="false">
      <c r="A530" s="0" t="n">
        <v>1775875200.37718</v>
      </c>
      <c r="B530" s="0" t="n">
        <v>-18</v>
      </c>
      <c r="C530" s="0" t="n">
        <v>14</v>
      </c>
      <c r="D530" s="0" t="n">
        <v>14</v>
      </c>
      <c r="E530" s="0" t="n">
        <v>16.34</v>
      </c>
      <c r="F530" s="0" t="n">
        <v>-0.81</v>
      </c>
      <c r="G530" s="0" t="n">
        <v>16.34</v>
      </c>
      <c r="H530" s="0" t="n">
        <v>-13.2354</v>
      </c>
    </row>
    <row r="531" customFormat="false" ht="15" hidden="false" customHeight="false" outlineLevel="0" collapsed="false">
      <c r="A531" s="0" t="n">
        <v>1775875200.37937</v>
      </c>
      <c r="B531" s="0" t="n">
        <v>-18</v>
      </c>
      <c r="C531" s="0" t="n">
        <v>14</v>
      </c>
      <c r="D531" s="0" t="n">
        <v>14</v>
      </c>
      <c r="E531" s="0" t="n">
        <v>16.34</v>
      </c>
      <c r="F531" s="0" t="n">
        <v>-0.9</v>
      </c>
      <c r="G531" s="0" t="n">
        <v>16.34</v>
      </c>
      <c r="H531" s="0" t="n">
        <v>-14.706</v>
      </c>
    </row>
    <row r="532" customFormat="false" ht="15" hidden="false" customHeight="false" outlineLevel="0" collapsed="false">
      <c r="A532" s="0" t="n">
        <v>1775875200.3823</v>
      </c>
      <c r="B532" s="0" t="n">
        <v>-19</v>
      </c>
      <c r="C532" s="0" t="n">
        <v>15</v>
      </c>
      <c r="D532" s="0" t="n">
        <v>15</v>
      </c>
      <c r="E532" s="0" t="n">
        <v>16.34</v>
      </c>
      <c r="F532" s="0" t="n">
        <v>-0.84</v>
      </c>
      <c r="G532" s="0" t="n">
        <v>16.34</v>
      </c>
      <c r="H532" s="0" t="n">
        <v>-13.7256</v>
      </c>
    </row>
    <row r="533" customFormat="false" ht="15" hidden="false" customHeight="false" outlineLevel="0" collapsed="false">
      <c r="A533" s="0" t="n">
        <v>1775875200.38481</v>
      </c>
      <c r="B533" s="0" t="n">
        <v>-19</v>
      </c>
      <c r="C533" s="0" t="n">
        <v>14</v>
      </c>
      <c r="D533" s="0" t="n">
        <v>14</v>
      </c>
      <c r="E533" s="0" t="n">
        <v>16.4</v>
      </c>
      <c r="F533" s="0" t="n">
        <v>-0.85</v>
      </c>
      <c r="G533" s="0" t="n">
        <v>16.4</v>
      </c>
      <c r="H533" s="0" t="n">
        <v>-13.94</v>
      </c>
    </row>
    <row r="534" customFormat="false" ht="15" hidden="false" customHeight="false" outlineLevel="0" collapsed="false">
      <c r="A534" s="0" t="n">
        <v>1775875200.38726</v>
      </c>
      <c r="B534" s="0" t="n">
        <v>-19</v>
      </c>
      <c r="C534" s="0" t="n">
        <v>14</v>
      </c>
      <c r="D534" s="0" t="n">
        <v>14</v>
      </c>
      <c r="E534" s="0" t="n">
        <v>16.34</v>
      </c>
      <c r="F534" s="0" t="n">
        <v>-0.81</v>
      </c>
      <c r="G534" s="0" t="n">
        <v>16.34</v>
      </c>
      <c r="H534" s="0" t="n">
        <v>-13.2354</v>
      </c>
    </row>
    <row r="535" customFormat="false" ht="15" hidden="false" customHeight="false" outlineLevel="0" collapsed="false">
      <c r="A535" s="0" t="n">
        <v>1775875200.38947</v>
      </c>
      <c r="B535" s="0" t="n">
        <v>-19</v>
      </c>
      <c r="C535" s="0" t="n">
        <v>15</v>
      </c>
      <c r="D535" s="0" t="n">
        <v>15</v>
      </c>
      <c r="E535" s="0" t="n">
        <v>16.34</v>
      </c>
      <c r="F535" s="0" t="n">
        <v>-0.84</v>
      </c>
      <c r="G535" s="0" t="n">
        <v>16.34</v>
      </c>
      <c r="H535" s="0" t="n">
        <v>-13.7256</v>
      </c>
    </row>
    <row r="536" customFormat="false" ht="15" hidden="false" customHeight="false" outlineLevel="0" collapsed="false">
      <c r="A536" s="0" t="n">
        <v>1775875200.39156</v>
      </c>
      <c r="B536" s="0" t="n">
        <v>-19</v>
      </c>
      <c r="C536" s="0" t="n">
        <v>15</v>
      </c>
      <c r="D536" s="0" t="n">
        <v>15</v>
      </c>
      <c r="E536" s="0" t="n">
        <v>16.34</v>
      </c>
      <c r="F536" s="0" t="n">
        <v>-0.87</v>
      </c>
      <c r="G536" s="0" t="n">
        <v>16.34</v>
      </c>
      <c r="H536" s="0" t="n">
        <v>-14.2158</v>
      </c>
    </row>
    <row r="537" customFormat="false" ht="15" hidden="false" customHeight="false" outlineLevel="0" collapsed="false">
      <c r="A537" s="0" t="n">
        <v>1775875200.39367</v>
      </c>
      <c r="B537" s="0" t="n">
        <v>-19</v>
      </c>
      <c r="C537" s="0" t="n">
        <v>14</v>
      </c>
      <c r="D537" s="0" t="n">
        <v>14</v>
      </c>
      <c r="E537" s="0" t="n">
        <v>16.34</v>
      </c>
      <c r="F537" s="0" t="n">
        <v>-0.81</v>
      </c>
      <c r="G537" s="0" t="n">
        <v>16.34</v>
      </c>
      <c r="H537" s="0" t="n">
        <v>-13.2354</v>
      </c>
    </row>
    <row r="538" customFormat="false" ht="15" hidden="false" customHeight="false" outlineLevel="0" collapsed="false">
      <c r="A538" s="0" t="n">
        <v>1775875200.3959</v>
      </c>
      <c r="B538" s="0" t="n">
        <v>-19</v>
      </c>
      <c r="C538" s="0" t="n">
        <v>14</v>
      </c>
      <c r="D538" s="0" t="n">
        <v>14</v>
      </c>
      <c r="E538" s="0" t="n">
        <v>16.34</v>
      </c>
      <c r="F538" s="0" t="n">
        <v>-0.85</v>
      </c>
      <c r="G538" s="0" t="n">
        <v>16.34</v>
      </c>
      <c r="H538" s="0" t="n">
        <v>-13.889</v>
      </c>
    </row>
    <row r="539" customFormat="false" ht="15" hidden="false" customHeight="false" outlineLevel="0" collapsed="false">
      <c r="A539" s="0" t="n">
        <v>1775875200.39906</v>
      </c>
      <c r="B539" s="0" t="n">
        <v>-19</v>
      </c>
      <c r="C539" s="0" t="n">
        <v>15</v>
      </c>
      <c r="D539" s="0" t="n">
        <v>15</v>
      </c>
      <c r="E539" s="0" t="n">
        <v>16.34</v>
      </c>
      <c r="F539" s="0" t="n">
        <v>-0.8</v>
      </c>
      <c r="G539" s="0" t="n">
        <v>16.34</v>
      </c>
      <c r="H539" s="0" t="n">
        <v>-13.072</v>
      </c>
    </row>
    <row r="540" customFormat="false" ht="15" hidden="false" customHeight="false" outlineLevel="0" collapsed="false">
      <c r="A540" s="0" t="n">
        <v>1775875200.40147</v>
      </c>
      <c r="B540" s="0" t="n">
        <v>-19</v>
      </c>
      <c r="C540" s="0" t="n">
        <v>14</v>
      </c>
      <c r="D540" s="0" t="n">
        <v>14</v>
      </c>
      <c r="E540" s="0" t="n">
        <v>16.34</v>
      </c>
      <c r="F540" s="0" t="n">
        <v>-0.76</v>
      </c>
      <c r="G540" s="0" t="n">
        <v>16.34</v>
      </c>
      <c r="H540" s="0" t="n">
        <v>-12.4184</v>
      </c>
    </row>
    <row r="541" customFormat="false" ht="15" hidden="false" customHeight="false" outlineLevel="0" collapsed="false">
      <c r="A541" s="0" t="n">
        <v>1775875200.40371</v>
      </c>
      <c r="B541" s="0" t="n">
        <v>-19</v>
      </c>
      <c r="C541" s="0" t="n">
        <v>15</v>
      </c>
      <c r="D541" s="0" t="n">
        <v>15</v>
      </c>
      <c r="E541" s="0" t="n">
        <v>16.34</v>
      </c>
      <c r="F541" s="0" t="n">
        <v>-0.83</v>
      </c>
      <c r="G541" s="0" t="n">
        <v>16.34</v>
      </c>
      <c r="H541" s="0" t="n">
        <v>-13.5622</v>
      </c>
    </row>
    <row r="542" customFormat="false" ht="15" hidden="false" customHeight="false" outlineLevel="0" collapsed="false">
      <c r="A542" s="0" t="n">
        <v>1775875200.40594</v>
      </c>
      <c r="B542" s="0" t="n">
        <v>-19</v>
      </c>
      <c r="C542" s="0" t="n">
        <v>14</v>
      </c>
      <c r="D542" s="0" t="n">
        <v>14</v>
      </c>
      <c r="E542" s="0" t="n">
        <v>16.34</v>
      </c>
      <c r="F542" s="0" t="n">
        <v>-0.84</v>
      </c>
      <c r="G542" s="0" t="n">
        <v>16.34</v>
      </c>
      <c r="H542" s="0" t="n">
        <v>-13.7256</v>
      </c>
    </row>
    <row r="543" customFormat="false" ht="15" hidden="false" customHeight="false" outlineLevel="0" collapsed="false">
      <c r="A543" s="0" t="n">
        <v>1775875200.40818</v>
      </c>
      <c r="B543" s="0" t="n">
        <v>-19</v>
      </c>
      <c r="C543" s="0" t="n">
        <v>14</v>
      </c>
      <c r="D543" s="0" t="n">
        <v>14</v>
      </c>
      <c r="E543" s="0" t="n">
        <v>16.34</v>
      </c>
      <c r="F543" s="0" t="n">
        <v>-0.87</v>
      </c>
      <c r="G543" s="0" t="n">
        <v>16.34</v>
      </c>
      <c r="H543" s="0" t="n">
        <v>-14.2158</v>
      </c>
    </row>
    <row r="544" customFormat="false" ht="15" hidden="false" customHeight="false" outlineLevel="0" collapsed="false">
      <c r="A544" s="0" t="n">
        <v>1775875200.41027</v>
      </c>
      <c r="B544" s="0" t="n">
        <v>-19</v>
      </c>
      <c r="C544" s="0" t="n">
        <v>15</v>
      </c>
      <c r="D544" s="0" t="n">
        <v>15</v>
      </c>
      <c r="E544" s="0" t="n">
        <v>16.34</v>
      </c>
      <c r="F544" s="0" t="n">
        <v>-0.81</v>
      </c>
      <c r="G544" s="0" t="n">
        <v>16.34</v>
      </c>
      <c r="H544" s="0" t="n">
        <v>-13.2354</v>
      </c>
    </row>
    <row r="545" customFormat="false" ht="15" hidden="false" customHeight="false" outlineLevel="0" collapsed="false">
      <c r="A545" s="0" t="n">
        <v>1775875200.4123</v>
      </c>
      <c r="B545" s="0" t="n">
        <v>-19</v>
      </c>
      <c r="C545" s="0" t="n">
        <v>14</v>
      </c>
      <c r="D545" s="0" t="n">
        <v>14</v>
      </c>
      <c r="E545" s="0" t="n">
        <v>16.34</v>
      </c>
      <c r="F545" s="0" t="n">
        <v>-0.83</v>
      </c>
      <c r="G545" s="0" t="n">
        <v>16.34</v>
      </c>
      <c r="H545" s="0" t="n">
        <v>-13.5622</v>
      </c>
    </row>
    <row r="546" customFormat="false" ht="15" hidden="false" customHeight="false" outlineLevel="0" collapsed="false">
      <c r="A546" s="0" t="n">
        <v>1775875200.4151</v>
      </c>
      <c r="B546" s="0" t="n">
        <v>-19</v>
      </c>
      <c r="C546" s="0" t="n">
        <v>14</v>
      </c>
      <c r="D546" s="0" t="n">
        <v>14</v>
      </c>
      <c r="E546" s="0" t="n">
        <v>16.34</v>
      </c>
      <c r="F546" s="0" t="n">
        <v>-0.82</v>
      </c>
      <c r="G546" s="0" t="n">
        <v>16.34</v>
      </c>
      <c r="H546" s="0" t="n">
        <v>-13.3988</v>
      </c>
    </row>
    <row r="547" customFormat="false" ht="15" hidden="false" customHeight="false" outlineLevel="0" collapsed="false">
      <c r="A547" s="0" t="n">
        <v>1775875200.41721</v>
      </c>
      <c r="B547" s="0" t="n">
        <v>-19</v>
      </c>
      <c r="C547" s="0" t="n">
        <v>14</v>
      </c>
      <c r="D547" s="0" t="n">
        <v>14</v>
      </c>
      <c r="E547" s="0" t="n">
        <v>16.34</v>
      </c>
      <c r="F547" s="0" t="n">
        <v>-0.82</v>
      </c>
      <c r="G547" s="0" t="n">
        <v>16.34</v>
      </c>
      <c r="H547" s="0" t="n">
        <v>-13.3988</v>
      </c>
    </row>
    <row r="548" customFormat="false" ht="15" hidden="false" customHeight="false" outlineLevel="0" collapsed="false">
      <c r="A548" s="0" t="n">
        <v>1775875200.41915</v>
      </c>
      <c r="B548" s="0" t="n">
        <v>-19</v>
      </c>
      <c r="C548" s="0" t="n">
        <v>15</v>
      </c>
      <c r="D548" s="0" t="n">
        <v>15</v>
      </c>
      <c r="E548" s="0" t="n">
        <v>16.02</v>
      </c>
      <c r="F548" s="0" t="n">
        <v>11.66</v>
      </c>
      <c r="G548" s="0" t="n">
        <v>16.02</v>
      </c>
      <c r="H548" s="0" t="n">
        <v>186.7932</v>
      </c>
    </row>
    <row r="549" customFormat="false" ht="15" hidden="false" customHeight="false" outlineLevel="0" collapsed="false">
      <c r="A549" s="0" t="n">
        <v>1775875200.42272</v>
      </c>
      <c r="B549" s="0" t="n">
        <v>-19</v>
      </c>
      <c r="C549" s="0" t="n">
        <v>14</v>
      </c>
      <c r="D549" s="0" t="n">
        <v>14</v>
      </c>
      <c r="E549" s="0" t="n">
        <v>16.18</v>
      </c>
      <c r="F549" s="0" t="n">
        <v>0.86</v>
      </c>
      <c r="G549" s="0" t="n">
        <v>16.18</v>
      </c>
      <c r="H549" s="0" t="n">
        <v>13.9148</v>
      </c>
    </row>
    <row r="550" customFormat="false" ht="15" hidden="false" customHeight="false" outlineLevel="0" collapsed="false">
      <c r="A550" s="0" t="n">
        <v>1775875200.42487</v>
      </c>
      <c r="B550" s="0" t="n">
        <v>-3</v>
      </c>
      <c r="C550" s="0" t="n">
        <v>13</v>
      </c>
      <c r="D550" s="0" t="n">
        <v>13</v>
      </c>
      <c r="E550" s="0" t="n">
        <v>16.29</v>
      </c>
      <c r="F550" s="0" t="n">
        <v>-0.68</v>
      </c>
      <c r="G550" s="0" t="n">
        <v>16.29</v>
      </c>
      <c r="H550" s="0" t="n">
        <v>-11.0772</v>
      </c>
    </row>
    <row r="551" customFormat="false" ht="15" hidden="false" customHeight="false" outlineLevel="0" collapsed="false">
      <c r="A551" s="0" t="n">
        <v>1775875200.42683</v>
      </c>
      <c r="B551" s="0" t="n">
        <v>7</v>
      </c>
      <c r="C551" s="0" t="n">
        <v>9</v>
      </c>
      <c r="D551" s="0" t="n">
        <v>9</v>
      </c>
      <c r="E551" s="0" t="n">
        <v>16.34</v>
      </c>
      <c r="F551" s="0" t="n">
        <v>-0.7</v>
      </c>
      <c r="G551" s="0" t="n">
        <v>16.34</v>
      </c>
      <c r="H551" s="0" t="n">
        <v>-11.438</v>
      </c>
    </row>
    <row r="552" customFormat="false" ht="15" hidden="false" customHeight="false" outlineLevel="0" collapsed="false">
      <c r="A552" s="0" t="n">
        <v>1775875200.42882</v>
      </c>
      <c r="B552" s="0" t="n">
        <v>7</v>
      </c>
      <c r="C552" s="0" t="n">
        <v>6</v>
      </c>
      <c r="D552" s="0" t="n">
        <v>6</v>
      </c>
      <c r="E552" s="0" t="n">
        <v>16.34</v>
      </c>
      <c r="F552" s="0" t="n">
        <v>-0.71</v>
      </c>
      <c r="G552" s="0" t="n">
        <v>16.34</v>
      </c>
      <c r="H552" s="0" t="n">
        <v>-11.6014</v>
      </c>
    </row>
    <row r="553" customFormat="false" ht="15" hidden="false" customHeight="false" outlineLevel="0" collapsed="false">
      <c r="A553" s="0" t="n">
        <v>1775875200.43133</v>
      </c>
      <c r="B553" s="0" t="n">
        <v>4</v>
      </c>
      <c r="C553" s="0" t="n">
        <v>4</v>
      </c>
      <c r="D553" s="0" t="n">
        <v>4</v>
      </c>
      <c r="E553" s="0" t="n">
        <v>16.34</v>
      </c>
      <c r="F553" s="0" t="n">
        <v>-0.63</v>
      </c>
      <c r="G553" s="0" t="n">
        <v>16.34</v>
      </c>
      <c r="H553" s="0" t="n">
        <v>-10.2942</v>
      </c>
    </row>
    <row r="554" customFormat="false" ht="15" hidden="false" customHeight="false" outlineLevel="0" collapsed="false">
      <c r="A554" s="0" t="n">
        <v>1775875200.43344</v>
      </c>
      <c r="B554" s="0" t="n">
        <v>2</v>
      </c>
      <c r="C554" s="0" t="n">
        <v>2</v>
      </c>
      <c r="D554" s="0" t="n">
        <v>2</v>
      </c>
      <c r="E554" s="0" t="n">
        <v>16.34</v>
      </c>
      <c r="F554" s="0" t="n">
        <v>-0.66</v>
      </c>
      <c r="G554" s="0" t="n">
        <v>16.34</v>
      </c>
      <c r="H554" s="0" t="n">
        <v>-10.7844</v>
      </c>
    </row>
    <row r="555" customFormat="false" ht="15" hidden="false" customHeight="false" outlineLevel="0" collapsed="false">
      <c r="A555" s="0" t="n">
        <v>1775875200.43549</v>
      </c>
      <c r="B555" s="0" t="n">
        <v>-1</v>
      </c>
      <c r="C555" s="0" t="n">
        <v>0</v>
      </c>
      <c r="D555" s="0" t="n">
        <v>0</v>
      </c>
      <c r="E555" s="0" t="n">
        <v>16.34</v>
      </c>
      <c r="F555" s="0" t="n">
        <v>-0.77</v>
      </c>
      <c r="G555" s="0" t="n">
        <v>16.34</v>
      </c>
      <c r="H555" s="0" t="n">
        <v>-12.5818</v>
      </c>
    </row>
    <row r="556" customFormat="false" ht="15" hidden="false" customHeight="false" outlineLevel="0" collapsed="false">
      <c r="A556" s="0" t="n">
        <v>1775875200.43747</v>
      </c>
      <c r="B556" s="0" t="n">
        <v>-4</v>
      </c>
      <c r="C556" s="0" t="n">
        <v>-1</v>
      </c>
      <c r="D556" s="0" t="n">
        <v>-1</v>
      </c>
      <c r="E556" s="0" t="n">
        <v>16.29</v>
      </c>
      <c r="F556" s="0" t="n">
        <v>-0.68</v>
      </c>
      <c r="G556" s="0" t="n">
        <v>16.29</v>
      </c>
      <c r="H556" s="0" t="n">
        <v>-11.0772</v>
      </c>
    </row>
    <row r="557" customFormat="false" ht="15" hidden="false" customHeight="false" outlineLevel="0" collapsed="false">
      <c r="A557" s="0" t="n">
        <v>1775875200.4395</v>
      </c>
      <c r="B557" s="0" t="n">
        <v>-6</v>
      </c>
      <c r="C557" s="0" t="n">
        <v>-2</v>
      </c>
      <c r="D557" s="0" t="n">
        <v>-2</v>
      </c>
      <c r="E557" s="0" t="n">
        <v>16.34</v>
      </c>
      <c r="F557" s="0" t="n">
        <v>-0.68</v>
      </c>
      <c r="G557" s="0" t="n">
        <v>16.34</v>
      </c>
      <c r="H557" s="0" t="n">
        <v>-11.1112</v>
      </c>
    </row>
    <row r="558" customFormat="false" ht="15" hidden="false" customHeight="false" outlineLevel="0" collapsed="false">
      <c r="A558" s="0" t="n">
        <v>1775875200.44155</v>
      </c>
      <c r="B558" s="0" t="n">
        <v>-8</v>
      </c>
      <c r="C558" s="0" t="n">
        <v>-4</v>
      </c>
      <c r="D558" s="0" t="n">
        <v>-4</v>
      </c>
      <c r="E558" s="0" t="n">
        <v>16.34</v>
      </c>
      <c r="F558" s="0" t="n">
        <v>-0.72</v>
      </c>
      <c r="G558" s="0" t="n">
        <v>16.34</v>
      </c>
      <c r="H558" s="0" t="n">
        <v>-11.7648</v>
      </c>
    </row>
    <row r="559" customFormat="false" ht="15" hidden="false" customHeight="false" outlineLevel="0" collapsed="false">
      <c r="A559" s="0" t="n">
        <v>1775875200.44364</v>
      </c>
      <c r="B559" s="0" t="n">
        <v>-13</v>
      </c>
      <c r="C559" s="0" t="n">
        <v>-5</v>
      </c>
      <c r="D559" s="0" t="n">
        <v>-5</v>
      </c>
      <c r="E559" s="0" t="n">
        <v>16.34</v>
      </c>
      <c r="F559" s="0" t="n">
        <v>-0.67</v>
      </c>
      <c r="G559" s="0" t="n">
        <v>16.34</v>
      </c>
      <c r="H559" s="0" t="n">
        <v>-10.9478</v>
      </c>
    </row>
    <row r="560" customFormat="false" ht="15" hidden="false" customHeight="false" outlineLevel="0" collapsed="false">
      <c r="A560" s="0" t="n">
        <v>1775875200.44567</v>
      </c>
      <c r="B560" s="0" t="n">
        <v>-15</v>
      </c>
      <c r="C560" s="0" t="n">
        <v>-6</v>
      </c>
      <c r="D560" s="0" t="n">
        <v>-6</v>
      </c>
      <c r="E560" s="0" t="n">
        <v>16.34</v>
      </c>
      <c r="F560" s="0" t="n">
        <v>-0.69</v>
      </c>
      <c r="G560" s="0" t="n">
        <v>16.34</v>
      </c>
      <c r="H560" s="0" t="n">
        <v>-11.2746</v>
      </c>
    </row>
    <row r="561" customFormat="false" ht="15" hidden="false" customHeight="false" outlineLevel="0" collapsed="false">
      <c r="A561" s="0" t="n">
        <v>1775875200.45164</v>
      </c>
      <c r="B561" s="0" t="n">
        <v>-17</v>
      </c>
      <c r="C561" s="0" t="n">
        <v>-6</v>
      </c>
      <c r="D561" s="0" t="n">
        <v>-6</v>
      </c>
      <c r="E561" s="0" t="n">
        <v>16.34</v>
      </c>
      <c r="F561" s="0" t="n">
        <v>-0.67</v>
      </c>
      <c r="G561" s="0" t="n">
        <v>16.34</v>
      </c>
      <c r="H561" s="0" t="n">
        <v>-10.9478</v>
      </c>
    </row>
    <row r="562" customFormat="false" ht="15" hidden="false" customHeight="false" outlineLevel="0" collapsed="false">
      <c r="A562" s="0" t="n">
        <v>1775875200.45376</v>
      </c>
      <c r="B562" s="0" t="n">
        <v>-19</v>
      </c>
      <c r="C562" s="0" t="n">
        <v>-7</v>
      </c>
      <c r="D562" s="0" t="n">
        <v>-7</v>
      </c>
      <c r="E562" s="0" t="n">
        <v>16.34</v>
      </c>
      <c r="F562" s="0" t="n">
        <v>-0.67</v>
      </c>
      <c r="G562" s="0" t="n">
        <v>16.34</v>
      </c>
      <c r="H562" s="0" t="n">
        <v>-10.9478</v>
      </c>
    </row>
    <row r="563" customFormat="false" ht="15" hidden="false" customHeight="false" outlineLevel="0" collapsed="false">
      <c r="A563" s="0" t="n">
        <v>1775875200.45576</v>
      </c>
      <c r="B563" s="0" t="n">
        <v>-21</v>
      </c>
      <c r="C563" s="0" t="n">
        <v>-7</v>
      </c>
      <c r="D563" s="0" t="n">
        <v>-7</v>
      </c>
      <c r="E563" s="0" t="n">
        <v>16.34</v>
      </c>
      <c r="F563" s="0" t="n">
        <v>-0.65</v>
      </c>
      <c r="G563" s="0" t="n">
        <v>16.34</v>
      </c>
      <c r="H563" s="0" t="n">
        <v>-10.621</v>
      </c>
    </row>
    <row r="564" customFormat="false" ht="15" hidden="false" customHeight="false" outlineLevel="0" collapsed="false">
      <c r="A564" s="0" t="n">
        <v>1775875200.60415</v>
      </c>
      <c r="B564" s="0" t="n">
        <v>-23</v>
      </c>
      <c r="C564" s="0" t="n">
        <v>-7</v>
      </c>
      <c r="D564" s="0" t="n">
        <v>-7</v>
      </c>
      <c r="E564" s="0" t="n">
        <v>16.34</v>
      </c>
      <c r="F564" s="0" t="n">
        <v>-0.71</v>
      </c>
      <c r="G564" s="0" t="n">
        <v>16.34</v>
      </c>
      <c r="H564" s="0" t="n">
        <v>-11.6014</v>
      </c>
    </row>
    <row r="565" customFormat="false" ht="15" hidden="false" customHeight="false" outlineLevel="0" collapsed="false">
      <c r="A565" s="0" t="n">
        <v>1775875200.60694</v>
      </c>
      <c r="B565" s="0" t="n">
        <v>-25</v>
      </c>
      <c r="C565" s="0" t="n">
        <v>-7</v>
      </c>
      <c r="D565" s="0" t="n">
        <v>-7</v>
      </c>
      <c r="E565" s="0" t="n">
        <v>16.34</v>
      </c>
      <c r="F565" s="0" t="n">
        <v>-0.69</v>
      </c>
      <c r="G565" s="0" t="n">
        <v>16.34</v>
      </c>
      <c r="H565" s="0" t="n">
        <v>-11.2746</v>
      </c>
    </row>
    <row r="566" customFormat="false" ht="15" hidden="false" customHeight="false" outlineLevel="0" collapsed="false">
      <c r="A566" s="0" t="n">
        <v>1775875200.60946</v>
      </c>
      <c r="B566" s="0" t="n">
        <v>-42</v>
      </c>
      <c r="C566" s="0" t="n">
        <v>-6</v>
      </c>
      <c r="D566" s="0" t="n">
        <v>-6</v>
      </c>
      <c r="E566" s="0" t="n">
        <v>16.29</v>
      </c>
      <c r="F566" s="0" t="n">
        <v>-0.7</v>
      </c>
      <c r="G566" s="0" t="n">
        <v>16.29</v>
      </c>
      <c r="H566" s="0" t="n">
        <v>-11.403</v>
      </c>
    </row>
    <row r="567" customFormat="false" ht="15" hidden="false" customHeight="false" outlineLevel="0" collapsed="false">
      <c r="A567" s="0" t="n">
        <v>1775875200.61198</v>
      </c>
      <c r="B567" s="0" t="n">
        <v>-54</v>
      </c>
      <c r="C567" s="0" t="n">
        <v>-2</v>
      </c>
      <c r="D567" s="0" t="n">
        <v>-2</v>
      </c>
      <c r="E567" s="0" t="n">
        <v>16.34</v>
      </c>
      <c r="F567" s="0" t="n">
        <v>-0.71</v>
      </c>
      <c r="G567" s="0" t="n">
        <v>16.34</v>
      </c>
      <c r="H567" s="0" t="n">
        <v>-11.6014</v>
      </c>
    </row>
    <row r="568" customFormat="false" ht="15" hidden="false" customHeight="false" outlineLevel="0" collapsed="false">
      <c r="A568" s="0" t="n">
        <v>1775875200.6153</v>
      </c>
      <c r="B568" s="0" t="n">
        <v>-53</v>
      </c>
      <c r="C568" s="0" t="n">
        <v>0</v>
      </c>
      <c r="D568" s="0" t="n">
        <v>0</v>
      </c>
      <c r="E568" s="0" t="n">
        <v>16.34</v>
      </c>
      <c r="F568" s="0" t="n">
        <v>-0.7</v>
      </c>
      <c r="G568" s="0" t="n">
        <v>16.34</v>
      </c>
      <c r="H568" s="0" t="n">
        <v>-11.438</v>
      </c>
    </row>
    <row r="569" customFormat="false" ht="15" hidden="false" customHeight="false" outlineLevel="0" collapsed="false">
      <c r="A569" s="0" t="n">
        <v>1775875200.61752</v>
      </c>
      <c r="B569" s="0" t="n">
        <v>-52</v>
      </c>
      <c r="C569" s="0" t="n">
        <v>4</v>
      </c>
      <c r="D569" s="0" t="n">
        <v>4</v>
      </c>
      <c r="E569" s="0" t="n">
        <v>16.34</v>
      </c>
      <c r="F569" s="0" t="n">
        <v>-0.67</v>
      </c>
      <c r="G569" s="0" t="n">
        <v>16.34</v>
      </c>
      <c r="H569" s="0" t="n">
        <v>-10.9478</v>
      </c>
    </row>
    <row r="570" customFormat="false" ht="15" hidden="false" customHeight="false" outlineLevel="0" collapsed="false">
      <c r="A570" s="0" t="n">
        <v>1775875200.61979</v>
      </c>
      <c r="B570" s="0" t="n">
        <v>-51</v>
      </c>
      <c r="C570" s="0" t="n">
        <v>6</v>
      </c>
      <c r="D570" s="0" t="n">
        <v>6</v>
      </c>
      <c r="E570" s="0" t="n">
        <v>16.34</v>
      </c>
      <c r="F570" s="0" t="n">
        <v>-0.71</v>
      </c>
      <c r="G570" s="0" t="n">
        <v>16.34</v>
      </c>
      <c r="H570" s="0" t="n">
        <v>-11.6014</v>
      </c>
    </row>
    <row r="571" customFormat="false" ht="15" hidden="false" customHeight="false" outlineLevel="0" collapsed="false">
      <c r="A571" s="0" t="n">
        <v>1775875200.62189</v>
      </c>
      <c r="B571" s="0" t="n">
        <v>-50</v>
      </c>
      <c r="C571" s="0" t="n">
        <v>7</v>
      </c>
      <c r="D571" s="0" t="n">
        <v>7</v>
      </c>
      <c r="E571" s="0" t="n">
        <v>16.34</v>
      </c>
      <c r="F571" s="0" t="n">
        <v>-0.7</v>
      </c>
      <c r="G571" s="0" t="n">
        <v>16.34</v>
      </c>
      <c r="H571" s="0" t="n">
        <v>-11.438</v>
      </c>
    </row>
    <row r="572" customFormat="false" ht="15" hidden="false" customHeight="false" outlineLevel="0" collapsed="false">
      <c r="A572" s="0" t="n">
        <v>1775875200.62484</v>
      </c>
      <c r="B572" s="0" t="n">
        <v>-49</v>
      </c>
      <c r="C572" s="0" t="n">
        <v>8</v>
      </c>
      <c r="D572" s="0" t="n">
        <v>8</v>
      </c>
      <c r="E572" s="0" t="n">
        <v>16.34</v>
      </c>
      <c r="F572" s="0" t="n">
        <v>-0.68</v>
      </c>
      <c r="G572" s="0" t="n">
        <v>16.34</v>
      </c>
      <c r="H572" s="0" t="n">
        <v>-11.1112</v>
      </c>
    </row>
    <row r="573" customFormat="false" ht="15" hidden="false" customHeight="false" outlineLevel="0" collapsed="false">
      <c r="A573" s="0" t="n">
        <v>1775875200.62747</v>
      </c>
      <c r="B573" s="0" t="n">
        <v>-48</v>
      </c>
      <c r="C573" s="0" t="n">
        <v>10</v>
      </c>
      <c r="D573" s="0" t="n">
        <v>10</v>
      </c>
      <c r="E573" s="0" t="n">
        <v>16.34</v>
      </c>
      <c r="F573" s="0" t="n">
        <v>-0.69</v>
      </c>
      <c r="G573" s="0" t="n">
        <v>16.34</v>
      </c>
      <c r="H573" s="0" t="n">
        <v>-11.2746</v>
      </c>
    </row>
    <row r="574" customFormat="false" ht="15" hidden="false" customHeight="false" outlineLevel="0" collapsed="false">
      <c r="A574" s="0" t="n">
        <v>1775875200.63032</v>
      </c>
      <c r="B574" s="0" t="n">
        <v>-47</v>
      </c>
      <c r="C574" s="0" t="n">
        <v>10</v>
      </c>
      <c r="D574" s="0" t="n">
        <v>10</v>
      </c>
      <c r="E574" s="0" t="n">
        <v>16.4</v>
      </c>
      <c r="F574" s="0" t="n">
        <v>-0.71</v>
      </c>
      <c r="G574" s="0" t="n">
        <v>16.4</v>
      </c>
      <c r="H574" s="0" t="n">
        <v>-11.644</v>
      </c>
    </row>
    <row r="575" customFormat="false" ht="15" hidden="false" customHeight="false" outlineLevel="0" collapsed="false">
      <c r="A575" s="0" t="n">
        <v>1775875200.63345</v>
      </c>
      <c r="B575" s="0" t="n">
        <v>-45</v>
      </c>
      <c r="C575" s="0" t="n">
        <v>11</v>
      </c>
      <c r="D575" s="0" t="n">
        <v>11</v>
      </c>
      <c r="E575" s="0" t="n">
        <v>16.34</v>
      </c>
      <c r="F575" s="0" t="n">
        <v>-0.76</v>
      </c>
      <c r="G575" s="0" t="n">
        <v>16.34</v>
      </c>
      <c r="H575" s="0" t="n">
        <v>-12.4184</v>
      </c>
    </row>
    <row r="576" customFormat="false" ht="15" hidden="false" customHeight="false" outlineLevel="0" collapsed="false">
      <c r="A576" s="0" t="n">
        <v>1775875200.63656</v>
      </c>
      <c r="B576" s="0" t="n">
        <v>-44</v>
      </c>
      <c r="C576" s="0" t="n">
        <v>12</v>
      </c>
      <c r="D576" s="0" t="n">
        <v>12</v>
      </c>
      <c r="E576" s="0" t="n">
        <v>16.34</v>
      </c>
      <c r="F576" s="0" t="n">
        <v>-0.73</v>
      </c>
      <c r="G576" s="0" t="n">
        <v>16.34</v>
      </c>
      <c r="H576" s="0" t="n">
        <v>-11.9282</v>
      </c>
    </row>
    <row r="577" customFormat="false" ht="15" hidden="false" customHeight="false" outlineLevel="0" collapsed="false">
      <c r="A577" s="0" t="n">
        <v>1775875200.63995</v>
      </c>
      <c r="B577" s="0" t="n">
        <v>-43</v>
      </c>
      <c r="C577" s="0" t="n">
        <v>12</v>
      </c>
      <c r="D577" s="0" t="n">
        <v>12</v>
      </c>
      <c r="E577" s="0" t="n">
        <v>16.34</v>
      </c>
      <c r="F577" s="0" t="n">
        <v>-0.71</v>
      </c>
      <c r="G577" s="0" t="n">
        <v>16.34</v>
      </c>
      <c r="H577" s="0" t="n">
        <v>-11.6014</v>
      </c>
    </row>
    <row r="578" customFormat="false" ht="15" hidden="false" customHeight="false" outlineLevel="0" collapsed="false">
      <c r="A578" s="0" t="n">
        <v>1775875200.64319</v>
      </c>
      <c r="B578" s="0" t="n">
        <v>-42</v>
      </c>
      <c r="C578" s="0" t="n">
        <v>13</v>
      </c>
      <c r="D578" s="0" t="n">
        <v>13</v>
      </c>
      <c r="E578" s="0" t="n">
        <v>16.34</v>
      </c>
      <c r="F578" s="0" t="n">
        <v>-0.65</v>
      </c>
      <c r="G578" s="0" t="n">
        <v>16.34</v>
      </c>
      <c r="H578" s="0" t="n">
        <v>-10.621</v>
      </c>
    </row>
    <row r="579" customFormat="false" ht="15" hidden="false" customHeight="false" outlineLevel="0" collapsed="false">
      <c r="A579" s="0" t="n">
        <v>1775875200.64602</v>
      </c>
      <c r="B579" s="0" t="n">
        <v>-42</v>
      </c>
      <c r="C579" s="0" t="n">
        <v>14</v>
      </c>
      <c r="D579" s="0" t="n">
        <v>14</v>
      </c>
      <c r="E579" s="0" t="n">
        <v>16.34</v>
      </c>
      <c r="F579" s="0" t="n">
        <v>-0.77</v>
      </c>
      <c r="G579" s="0" t="n">
        <v>16.34</v>
      </c>
      <c r="H579" s="0" t="n">
        <v>-12.5818</v>
      </c>
    </row>
    <row r="580" customFormat="false" ht="15" hidden="false" customHeight="false" outlineLevel="0" collapsed="false">
      <c r="A580" s="0" t="n">
        <v>1775875200.65017</v>
      </c>
      <c r="B580" s="0" t="n">
        <v>-41</v>
      </c>
      <c r="C580" s="0" t="n">
        <v>14</v>
      </c>
      <c r="D580" s="0" t="n">
        <v>14</v>
      </c>
      <c r="E580" s="0" t="n">
        <v>16.34</v>
      </c>
      <c r="F580" s="0" t="n">
        <v>-0.71</v>
      </c>
      <c r="G580" s="0" t="n">
        <v>16.34</v>
      </c>
      <c r="H580" s="0" t="n">
        <v>-11.6014</v>
      </c>
    </row>
    <row r="581" customFormat="false" ht="15" hidden="false" customHeight="false" outlineLevel="0" collapsed="false">
      <c r="A581" s="0" t="n">
        <v>1775875200.65405</v>
      </c>
      <c r="B581" s="0" t="n">
        <v>-40</v>
      </c>
      <c r="C581" s="0" t="n">
        <v>14</v>
      </c>
      <c r="D581" s="0" t="n">
        <v>14</v>
      </c>
      <c r="E581" s="0" t="n">
        <v>16.34</v>
      </c>
      <c r="F581" s="0" t="n">
        <v>-0.66</v>
      </c>
      <c r="G581" s="0" t="n">
        <v>16.34</v>
      </c>
      <c r="H581" s="0" t="n">
        <v>-10.7844</v>
      </c>
    </row>
    <row r="582" customFormat="false" ht="15" hidden="false" customHeight="false" outlineLevel="0" collapsed="false">
      <c r="A582" s="0" t="n">
        <v>1775875200.65741</v>
      </c>
      <c r="B582" s="0" t="n">
        <v>-40</v>
      </c>
      <c r="C582" s="0" t="n">
        <v>14</v>
      </c>
      <c r="D582" s="0" t="n">
        <v>14</v>
      </c>
      <c r="E582" s="0" t="n">
        <v>16.34</v>
      </c>
      <c r="F582" s="0" t="n">
        <v>-0.66</v>
      </c>
      <c r="G582" s="0" t="n">
        <v>16.34</v>
      </c>
      <c r="H582" s="0" t="n">
        <v>-10.7844</v>
      </c>
    </row>
    <row r="583" customFormat="false" ht="15" hidden="false" customHeight="false" outlineLevel="0" collapsed="false">
      <c r="A583" s="0" t="n">
        <v>1775875200.6605</v>
      </c>
      <c r="B583" s="0" t="n">
        <v>-39</v>
      </c>
      <c r="C583" s="0" t="n">
        <v>15</v>
      </c>
      <c r="D583" s="0" t="n">
        <v>15</v>
      </c>
      <c r="E583" s="0" t="n">
        <v>16.34</v>
      </c>
      <c r="F583" s="0" t="n">
        <v>-0.72</v>
      </c>
      <c r="G583" s="0" t="n">
        <v>16.34</v>
      </c>
      <c r="H583" s="0" t="n">
        <v>-11.7648</v>
      </c>
    </row>
    <row r="584" customFormat="false" ht="15" hidden="false" customHeight="false" outlineLevel="0" collapsed="false">
      <c r="A584" s="0" t="n">
        <v>1775875200.66394</v>
      </c>
      <c r="B584" s="0" t="n">
        <v>-38</v>
      </c>
      <c r="C584" s="0" t="n">
        <v>15</v>
      </c>
      <c r="D584" s="0" t="n">
        <v>15</v>
      </c>
      <c r="E584" s="0" t="n">
        <v>16.4</v>
      </c>
      <c r="F584" s="0" t="n">
        <v>-0.67</v>
      </c>
      <c r="G584" s="0" t="n">
        <v>16.4</v>
      </c>
      <c r="H584" s="0" t="n">
        <v>-10.988</v>
      </c>
    </row>
    <row r="585" customFormat="false" ht="15" hidden="false" customHeight="false" outlineLevel="0" collapsed="false">
      <c r="A585" s="0" t="n">
        <v>1775875200.66752</v>
      </c>
      <c r="B585" s="0" t="n">
        <v>-38</v>
      </c>
      <c r="C585" s="0" t="n">
        <v>15</v>
      </c>
      <c r="D585" s="0" t="n">
        <v>15</v>
      </c>
      <c r="E585" s="0" t="n">
        <v>16.34</v>
      </c>
      <c r="F585" s="0" t="n">
        <v>-0.71</v>
      </c>
      <c r="G585" s="0" t="n">
        <v>16.34</v>
      </c>
      <c r="H585" s="0" t="n">
        <v>-11.6014</v>
      </c>
    </row>
    <row r="586" customFormat="false" ht="15" hidden="false" customHeight="false" outlineLevel="0" collapsed="false">
      <c r="A586" s="0" t="n">
        <v>1775875200.67165</v>
      </c>
      <c r="B586" s="0" t="n">
        <v>-37</v>
      </c>
      <c r="C586" s="0" t="n">
        <v>15</v>
      </c>
      <c r="D586" s="0" t="n">
        <v>15</v>
      </c>
      <c r="E586" s="0" t="n">
        <v>16.34</v>
      </c>
      <c r="F586" s="0" t="n">
        <v>-0.69</v>
      </c>
      <c r="G586" s="0" t="n">
        <v>16.34</v>
      </c>
      <c r="H586" s="0" t="n">
        <v>-11.2746</v>
      </c>
    </row>
    <row r="587" customFormat="false" ht="15" hidden="false" customHeight="false" outlineLevel="0" collapsed="false">
      <c r="A587" s="0" t="n">
        <v>1775875200.6753</v>
      </c>
      <c r="B587" s="0" t="n">
        <v>-36</v>
      </c>
      <c r="C587" s="0" t="n">
        <v>15</v>
      </c>
      <c r="D587" s="0" t="n">
        <v>15</v>
      </c>
      <c r="E587" s="0" t="n">
        <v>16.13</v>
      </c>
      <c r="F587" s="0" t="n">
        <v>7.42</v>
      </c>
      <c r="G587" s="0" t="n">
        <v>16.13</v>
      </c>
      <c r="H587" s="0" t="n">
        <v>119.6846</v>
      </c>
    </row>
    <row r="588" customFormat="false" ht="15" hidden="false" customHeight="false" outlineLevel="0" collapsed="false">
      <c r="A588" s="0" t="n">
        <v>1775875200.67874</v>
      </c>
      <c r="B588" s="0" t="n">
        <v>-35</v>
      </c>
      <c r="C588" s="0" t="n">
        <v>15</v>
      </c>
      <c r="D588" s="0" t="n">
        <v>15</v>
      </c>
      <c r="E588" s="0" t="n">
        <v>16.18</v>
      </c>
      <c r="F588" s="0" t="n">
        <v>1.49</v>
      </c>
      <c r="G588" s="0" t="n">
        <v>16.18</v>
      </c>
      <c r="H588" s="0" t="n">
        <v>24.1082</v>
      </c>
    </row>
    <row r="589" customFormat="false" ht="15" hidden="false" customHeight="false" outlineLevel="0" collapsed="false">
      <c r="A589" s="0" t="n">
        <v>1775875200.68205</v>
      </c>
      <c r="B589" s="0" t="n">
        <v>-30</v>
      </c>
      <c r="C589" s="0" t="n">
        <v>13</v>
      </c>
      <c r="D589" s="0" t="n">
        <v>13</v>
      </c>
      <c r="E589" s="0" t="n">
        <v>16.29</v>
      </c>
      <c r="F589" s="0" t="n">
        <v>-0.59</v>
      </c>
      <c r="G589" s="0" t="n">
        <v>16.29</v>
      </c>
      <c r="H589" s="0" t="n">
        <v>-9.6111</v>
      </c>
    </row>
    <row r="590" customFormat="false" ht="15" hidden="false" customHeight="false" outlineLevel="0" collapsed="false">
      <c r="A590" s="0" t="n">
        <v>1775875200.685</v>
      </c>
      <c r="B590" s="0" t="n">
        <v>-6</v>
      </c>
      <c r="C590" s="0" t="n">
        <v>9</v>
      </c>
      <c r="D590" s="0" t="n">
        <v>9</v>
      </c>
      <c r="E590" s="0" t="n">
        <v>16.34</v>
      </c>
      <c r="F590" s="0" t="n">
        <v>-0.58</v>
      </c>
      <c r="G590" s="0" t="n">
        <v>16.34</v>
      </c>
      <c r="H590" s="0" t="n">
        <v>-9.4772</v>
      </c>
    </row>
    <row r="591" customFormat="false" ht="15" hidden="false" customHeight="false" outlineLevel="0" collapsed="false">
      <c r="A591" s="0" t="n">
        <v>1775875200.68734</v>
      </c>
      <c r="B591" s="0" t="n">
        <v>-2</v>
      </c>
      <c r="C591" s="0" t="n">
        <v>6</v>
      </c>
      <c r="D591" s="0" t="n">
        <v>6</v>
      </c>
      <c r="E591" s="0" t="n">
        <v>16.4</v>
      </c>
      <c r="F591" s="0" t="n">
        <v>-0.51</v>
      </c>
      <c r="G591" s="0" t="n">
        <v>16.4</v>
      </c>
      <c r="H591" s="0" t="n">
        <v>-8.364</v>
      </c>
    </row>
    <row r="592" customFormat="false" ht="15" hidden="false" customHeight="false" outlineLevel="0" collapsed="false">
      <c r="A592" s="0" t="n">
        <v>1775875200.68966</v>
      </c>
      <c r="B592" s="0" t="n">
        <v>-4</v>
      </c>
      <c r="C592" s="0" t="n">
        <v>4</v>
      </c>
      <c r="D592" s="0" t="n">
        <v>4</v>
      </c>
      <c r="E592" s="0" t="n">
        <v>16.34</v>
      </c>
      <c r="F592" s="0" t="n">
        <v>-0.56</v>
      </c>
      <c r="G592" s="0" t="n">
        <v>16.34</v>
      </c>
      <c r="H592" s="0" t="n">
        <v>-9.1504</v>
      </c>
    </row>
    <row r="593" customFormat="false" ht="15" hidden="false" customHeight="false" outlineLevel="0" collapsed="false">
      <c r="A593" s="0" t="n">
        <v>1775875200.69183</v>
      </c>
      <c r="B593" s="0" t="n">
        <v>-5</v>
      </c>
      <c r="C593" s="0" t="n">
        <v>2</v>
      </c>
      <c r="D593" s="0" t="n">
        <v>2</v>
      </c>
      <c r="E593" s="0" t="n">
        <v>16.34</v>
      </c>
      <c r="F593" s="0" t="n">
        <v>-0.52</v>
      </c>
      <c r="G593" s="0" t="n">
        <v>16.34</v>
      </c>
      <c r="H593" s="0" t="n">
        <v>-8.4968</v>
      </c>
    </row>
    <row r="594" customFormat="false" ht="15" hidden="false" customHeight="false" outlineLevel="0" collapsed="false">
      <c r="A594" s="0" t="n">
        <v>1775875200.69392</v>
      </c>
      <c r="B594" s="0" t="n">
        <v>-6</v>
      </c>
      <c r="C594" s="0" t="n">
        <v>1</v>
      </c>
      <c r="D594" s="0" t="n">
        <v>1</v>
      </c>
      <c r="E594" s="0" t="n">
        <v>16.34</v>
      </c>
      <c r="F594" s="0" t="n">
        <v>-0.54</v>
      </c>
      <c r="G594" s="0" t="n">
        <v>16.34</v>
      </c>
      <c r="H594" s="0" t="n">
        <v>-8.8236</v>
      </c>
    </row>
    <row r="595" customFormat="false" ht="15" hidden="false" customHeight="false" outlineLevel="0" collapsed="false">
      <c r="A595" s="0" t="n">
        <v>1775875200.69594</v>
      </c>
      <c r="B595" s="0" t="n">
        <v>-8</v>
      </c>
      <c r="C595" s="0" t="n">
        <v>-1</v>
      </c>
      <c r="D595" s="0" t="n">
        <v>-1</v>
      </c>
      <c r="E595" s="0" t="n">
        <v>16.34</v>
      </c>
      <c r="F595" s="0" t="n">
        <v>-0.61</v>
      </c>
      <c r="G595" s="0" t="n">
        <v>16.34</v>
      </c>
      <c r="H595" s="0" t="n">
        <v>-9.9674</v>
      </c>
    </row>
    <row r="596" customFormat="false" ht="15" hidden="false" customHeight="false" outlineLevel="0" collapsed="false">
      <c r="A596" s="0" t="n">
        <v>1775875200.8647</v>
      </c>
      <c r="B596" s="0" t="n">
        <v>-9</v>
      </c>
      <c r="C596" s="0" t="n">
        <v>-2</v>
      </c>
      <c r="D596" s="0" t="n">
        <v>-2</v>
      </c>
      <c r="E596" s="0" t="n">
        <v>16.34</v>
      </c>
      <c r="F596" s="0" t="n">
        <v>-0.57</v>
      </c>
      <c r="G596" s="0" t="n">
        <v>16.34</v>
      </c>
      <c r="H596" s="0" t="n">
        <v>-9.3138</v>
      </c>
    </row>
    <row r="597" customFormat="false" ht="15" hidden="false" customHeight="false" outlineLevel="0" collapsed="false">
      <c r="A597" s="0" t="n">
        <v>1775875200.86741</v>
      </c>
      <c r="B597" s="0" t="n">
        <v>-10</v>
      </c>
      <c r="C597" s="0" t="n">
        <v>-3</v>
      </c>
      <c r="D597" s="0" t="n">
        <v>-3</v>
      </c>
      <c r="E597" s="0" t="n">
        <v>16.34</v>
      </c>
      <c r="F597" s="0" t="n">
        <v>-0.55</v>
      </c>
      <c r="G597" s="0" t="n">
        <v>16.34</v>
      </c>
      <c r="H597" s="0" t="n">
        <v>-8.987</v>
      </c>
    </row>
    <row r="598" customFormat="false" ht="15" hidden="false" customHeight="false" outlineLevel="0" collapsed="false">
      <c r="A598" s="0" t="n">
        <v>1775875200.86997</v>
      </c>
      <c r="B598" s="0" t="n">
        <v>-11</v>
      </c>
      <c r="C598" s="0" t="n">
        <v>-4</v>
      </c>
      <c r="D598" s="0" t="n">
        <v>-4</v>
      </c>
      <c r="E598" s="0" t="n">
        <v>16.4</v>
      </c>
      <c r="F598" s="0" t="n">
        <v>-0.52</v>
      </c>
      <c r="G598" s="0" t="n">
        <v>16.4</v>
      </c>
      <c r="H598" s="0" t="n">
        <v>-8.528</v>
      </c>
    </row>
    <row r="599" customFormat="false" ht="15" hidden="false" customHeight="false" outlineLevel="0" collapsed="false">
      <c r="A599" s="0" t="n">
        <v>1775875200.87243</v>
      </c>
      <c r="B599" s="0" t="n">
        <v>-12</v>
      </c>
      <c r="C599" s="0" t="n">
        <v>-5</v>
      </c>
      <c r="D599" s="0" t="n">
        <v>-5</v>
      </c>
      <c r="E599" s="0" t="n">
        <v>16.34</v>
      </c>
      <c r="F599" s="0" t="n">
        <v>-0.56</v>
      </c>
      <c r="G599" s="0" t="n">
        <v>16.34</v>
      </c>
      <c r="H599" s="0" t="n">
        <v>-9.1504</v>
      </c>
    </row>
    <row r="600" customFormat="false" ht="15" hidden="false" customHeight="false" outlineLevel="0" collapsed="false">
      <c r="A600" s="0" t="n">
        <v>1775875200.875</v>
      </c>
      <c r="B600" s="0" t="n">
        <v>-16</v>
      </c>
      <c r="C600" s="0" t="n">
        <v>-5</v>
      </c>
      <c r="D600" s="0" t="n">
        <v>-5</v>
      </c>
      <c r="E600" s="0" t="n">
        <v>16.34</v>
      </c>
      <c r="F600" s="0" t="n">
        <v>-0.58</v>
      </c>
      <c r="G600" s="0" t="n">
        <v>16.34</v>
      </c>
      <c r="H600" s="0" t="n">
        <v>-9.4772</v>
      </c>
    </row>
    <row r="601" customFormat="false" ht="15" hidden="false" customHeight="false" outlineLevel="0" collapsed="false">
      <c r="A601" s="0" t="n">
        <v>1775875200.8786</v>
      </c>
      <c r="B601" s="0" t="n">
        <v>-17</v>
      </c>
      <c r="C601" s="0" t="n">
        <v>-6</v>
      </c>
      <c r="D601" s="0" t="n">
        <v>-6</v>
      </c>
      <c r="E601" s="0" t="n">
        <v>16.34</v>
      </c>
      <c r="F601" s="0" t="n">
        <v>-0.56</v>
      </c>
      <c r="G601" s="0" t="n">
        <v>16.34</v>
      </c>
      <c r="H601" s="0" t="n">
        <v>-9.1504</v>
      </c>
    </row>
    <row r="602" customFormat="false" ht="15" hidden="false" customHeight="false" outlineLevel="0" collapsed="false">
      <c r="A602" s="0" t="n">
        <v>1775875200.88323</v>
      </c>
      <c r="B602" s="0" t="n">
        <v>-18</v>
      </c>
      <c r="C602" s="0" t="n">
        <v>-6</v>
      </c>
      <c r="D602" s="0" t="n">
        <v>-6</v>
      </c>
      <c r="E602" s="0" t="n">
        <v>16.4</v>
      </c>
      <c r="F602" s="0" t="n">
        <v>-0.56</v>
      </c>
      <c r="G602" s="0" t="n">
        <v>16.4</v>
      </c>
      <c r="H602" s="0" t="n">
        <v>-9.184</v>
      </c>
    </row>
    <row r="603" customFormat="false" ht="15" hidden="false" customHeight="false" outlineLevel="0" collapsed="false">
      <c r="A603" s="0" t="n">
        <v>1775875200.88677</v>
      </c>
      <c r="B603" s="0" t="n">
        <v>-20</v>
      </c>
      <c r="C603" s="0" t="n">
        <v>-6</v>
      </c>
      <c r="D603" s="0" t="n">
        <v>-6</v>
      </c>
      <c r="E603" s="0" t="n">
        <v>16.34</v>
      </c>
      <c r="F603" s="0" t="n">
        <v>-0.59</v>
      </c>
      <c r="G603" s="0" t="n">
        <v>16.34</v>
      </c>
      <c r="H603" s="0" t="n">
        <v>-9.6406</v>
      </c>
    </row>
    <row r="604" customFormat="false" ht="15" hidden="false" customHeight="false" outlineLevel="0" collapsed="false">
      <c r="A604" s="0" t="n">
        <v>1775875200.88977</v>
      </c>
      <c r="B604" s="0" t="n">
        <v>-24</v>
      </c>
      <c r="C604" s="0" t="n">
        <v>-6</v>
      </c>
      <c r="D604" s="0" t="n">
        <v>-6</v>
      </c>
      <c r="E604" s="0" t="n">
        <v>16.34</v>
      </c>
      <c r="F604" s="0" t="n">
        <v>-0.58</v>
      </c>
      <c r="G604" s="0" t="n">
        <v>16.34</v>
      </c>
      <c r="H604" s="0" t="n">
        <v>-9.4772</v>
      </c>
    </row>
    <row r="605" customFormat="false" ht="15" hidden="false" customHeight="false" outlineLevel="0" collapsed="false">
      <c r="A605" s="0" t="n">
        <v>1775875200.89288</v>
      </c>
      <c r="B605" s="0" t="n">
        <v>-49</v>
      </c>
      <c r="C605" s="0" t="n">
        <v>-4</v>
      </c>
      <c r="D605" s="0" t="n">
        <v>-4</v>
      </c>
      <c r="E605" s="0" t="n">
        <v>16.34</v>
      </c>
      <c r="F605" s="0" t="n">
        <v>-0.58</v>
      </c>
      <c r="G605" s="0" t="n">
        <v>16.34</v>
      </c>
      <c r="H605" s="0" t="n">
        <v>-9.4772</v>
      </c>
    </row>
    <row r="606" customFormat="false" ht="15" hidden="false" customHeight="false" outlineLevel="0" collapsed="false">
      <c r="A606" s="0" t="n">
        <v>1775875200.89533</v>
      </c>
      <c r="B606" s="0" t="n">
        <v>-54</v>
      </c>
      <c r="C606" s="0" t="n">
        <v>-1</v>
      </c>
      <c r="D606" s="0" t="n">
        <v>-1</v>
      </c>
      <c r="E606" s="0" t="n">
        <v>16.4</v>
      </c>
      <c r="F606" s="0" t="n">
        <v>-0.56</v>
      </c>
      <c r="G606" s="0" t="n">
        <v>16.4</v>
      </c>
      <c r="H606" s="0" t="n">
        <v>-9.184</v>
      </c>
    </row>
    <row r="607" customFormat="false" ht="15" hidden="false" customHeight="false" outlineLevel="0" collapsed="false">
      <c r="A607" s="0" t="n">
        <v>1775875200.89824</v>
      </c>
      <c r="B607" s="0" t="n">
        <v>-54</v>
      </c>
      <c r="C607" s="0" t="n">
        <v>2</v>
      </c>
      <c r="D607" s="0" t="n">
        <v>2</v>
      </c>
      <c r="E607" s="0" t="n">
        <v>16.34</v>
      </c>
      <c r="F607" s="0" t="n">
        <v>-0.56</v>
      </c>
      <c r="G607" s="0" t="n">
        <v>16.34</v>
      </c>
      <c r="H607" s="0" t="n">
        <v>-9.1504</v>
      </c>
    </row>
    <row r="608" customFormat="false" ht="15" hidden="false" customHeight="false" outlineLevel="0" collapsed="false">
      <c r="A608" s="0" t="n">
        <v>1775875200.90041</v>
      </c>
      <c r="B608" s="0" t="n">
        <v>-52</v>
      </c>
      <c r="C608" s="0" t="n">
        <v>6</v>
      </c>
      <c r="D608" s="0" t="n">
        <v>6</v>
      </c>
      <c r="E608" s="0" t="n">
        <v>16.34</v>
      </c>
      <c r="F608" s="0" t="n">
        <v>-0.49</v>
      </c>
      <c r="G608" s="0" t="n">
        <v>16.34</v>
      </c>
      <c r="H608" s="0" t="n">
        <v>-8.0066</v>
      </c>
    </row>
    <row r="609" customFormat="false" ht="15" hidden="false" customHeight="false" outlineLevel="0" collapsed="false">
      <c r="A609" s="0" t="n">
        <v>1775875200.90253</v>
      </c>
      <c r="B609" s="0" t="n">
        <v>-51</v>
      </c>
      <c r="C609" s="0" t="n">
        <v>7</v>
      </c>
      <c r="D609" s="0" t="n">
        <v>7</v>
      </c>
      <c r="E609" s="0" t="n">
        <v>16.34</v>
      </c>
      <c r="F609" s="0" t="n">
        <v>-0.59</v>
      </c>
      <c r="G609" s="0" t="n">
        <v>16.34</v>
      </c>
      <c r="H609" s="0" t="n">
        <v>-9.6406</v>
      </c>
    </row>
    <row r="610" customFormat="false" ht="15" hidden="false" customHeight="false" outlineLevel="0" collapsed="false">
      <c r="A610" s="0" t="n">
        <v>1775875200.90464</v>
      </c>
      <c r="B610" s="0" t="n">
        <v>-50</v>
      </c>
      <c r="C610" s="0" t="n">
        <v>9</v>
      </c>
      <c r="D610" s="0" t="n">
        <v>9</v>
      </c>
      <c r="E610" s="0" t="n">
        <v>16.34</v>
      </c>
      <c r="F610" s="0" t="n">
        <v>-0.54</v>
      </c>
      <c r="G610" s="0" t="n">
        <v>16.34</v>
      </c>
      <c r="H610" s="0" t="n">
        <v>-8.8236</v>
      </c>
    </row>
    <row r="611" customFormat="false" ht="15" hidden="false" customHeight="false" outlineLevel="0" collapsed="false">
      <c r="A611" s="0" t="n">
        <v>1775875200.90679</v>
      </c>
      <c r="B611" s="0" t="n">
        <v>-49</v>
      </c>
      <c r="C611" s="0" t="n">
        <v>10</v>
      </c>
      <c r="D611" s="0" t="n">
        <v>10</v>
      </c>
      <c r="E611" s="0" t="n">
        <v>16.34</v>
      </c>
      <c r="F611" s="0" t="n">
        <v>-0.63</v>
      </c>
      <c r="G611" s="0" t="n">
        <v>16.34</v>
      </c>
      <c r="H611" s="0" t="n">
        <v>-10.2942</v>
      </c>
    </row>
    <row r="612" customFormat="false" ht="15" hidden="false" customHeight="false" outlineLevel="0" collapsed="false">
      <c r="A612" s="0" t="n">
        <v>1775875200.9094</v>
      </c>
      <c r="B612" s="0" t="n">
        <v>-48</v>
      </c>
      <c r="C612" s="0" t="n">
        <v>11</v>
      </c>
      <c r="D612" s="0" t="n">
        <v>11</v>
      </c>
      <c r="E612" s="0" t="n">
        <v>16.34</v>
      </c>
      <c r="F612" s="0" t="n">
        <v>-0.52</v>
      </c>
      <c r="G612" s="0" t="n">
        <v>16.34</v>
      </c>
      <c r="H612" s="0" t="n">
        <v>-8.4968</v>
      </c>
    </row>
    <row r="613" customFormat="false" ht="15" hidden="false" customHeight="false" outlineLevel="0" collapsed="false">
      <c r="A613" s="0" t="n">
        <v>1775875200.91147</v>
      </c>
      <c r="B613" s="0" t="n">
        <v>-47</v>
      </c>
      <c r="C613" s="0" t="n">
        <v>12</v>
      </c>
      <c r="D613" s="0" t="n">
        <v>12</v>
      </c>
      <c r="E613" s="0" t="n">
        <v>16.34</v>
      </c>
      <c r="F613" s="0" t="n">
        <v>-0.55</v>
      </c>
      <c r="G613" s="0" t="n">
        <v>16.34</v>
      </c>
      <c r="H613" s="0" t="n">
        <v>-8.987</v>
      </c>
    </row>
    <row r="614" customFormat="false" ht="15" hidden="false" customHeight="false" outlineLevel="0" collapsed="false">
      <c r="A614" s="0" t="n">
        <v>1775875200.91369</v>
      </c>
      <c r="B614" s="0" t="n">
        <v>-46</v>
      </c>
      <c r="C614" s="0" t="n">
        <v>12</v>
      </c>
      <c r="D614" s="0" t="n">
        <v>12</v>
      </c>
      <c r="E614" s="0" t="n">
        <v>16.34</v>
      </c>
      <c r="F614" s="0" t="n">
        <v>-0.58</v>
      </c>
      <c r="G614" s="0" t="n">
        <v>16.34</v>
      </c>
      <c r="H614" s="0" t="n">
        <v>-9.4772</v>
      </c>
    </row>
    <row r="615" customFormat="false" ht="15" hidden="false" customHeight="false" outlineLevel="0" collapsed="false">
      <c r="A615" s="0" t="n">
        <v>1775875200.91599</v>
      </c>
      <c r="B615" s="0" t="n">
        <v>-45</v>
      </c>
      <c r="C615" s="0" t="n">
        <v>13</v>
      </c>
      <c r="D615" s="0" t="n">
        <v>13</v>
      </c>
      <c r="E615" s="0" t="n">
        <v>16.34</v>
      </c>
      <c r="F615" s="0" t="n">
        <v>-0.55</v>
      </c>
      <c r="G615" s="0" t="n">
        <v>16.34</v>
      </c>
      <c r="H615" s="0" t="n">
        <v>-8.987</v>
      </c>
    </row>
    <row r="616" customFormat="false" ht="15" hidden="false" customHeight="false" outlineLevel="0" collapsed="false">
      <c r="A616" s="0" t="n">
        <v>1775875200.91823</v>
      </c>
      <c r="B616" s="0" t="n">
        <v>-43</v>
      </c>
      <c r="C616" s="0" t="n">
        <v>14</v>
      </c>
      <c r="D616" s="0" t="n">
        <v>14</v>
      </c>
      <c r="E616" s="0" t="n">
        <v>16.34</v>
      </c>
      <c r="F616" s="0" t="n">
        <v>-0.57</v>
      </c>
      <c r="G616" s="0" t="n">
        <v>16.34</v>
      </c>
      <c r="H616" s="0" t="n">
        <v>-9.3138</v>
      </c>
    </row>
    <row r="617" customFormat="false" ht="15" hidden="false" customHeight="false" outlineLevel="0" collapsed="false">
      <c r="A617" s="0" t="n">
        <v>1775875200.92042</v>
      </c>
      <c r="B617" s="0" t="n">
        <v>-42</v>
      </c>
      <c r="C617" s="0" t="n">
        <v>14</v>
      </c>
      <c r="D617" s="0" t="n">
        <v>14</v>
      </c>
      <c r="E617" s="0" t="n">
        <v>16.34</v>
      </c>
      <c r="F617" s="0" t="n">
        <v>-0.59</v>
      </c>
      <c r="G617" s="0" t="n">
        <v>16.34</v>
      </c>
      <c r="H617" s="0" t="n">
        <v>-9.6406</v>
      </c>
    </row>
    <row r="618" customFormat="false" ht="15" hidden="false" customHeight="false" outlineLevel="0" collapsed="false">
      <c r="A618" s="0" t="n">
        <v>1775875200.92257</v>
      </c>
      <c r="B618" s="0" t="n">
        <v>-42</v>
      </c>
      <c r="C618" s="0" t="n">
        <v>15</v>
      </c>
      <c r="D618" s="0" t="n">
        <v>15</v>
      </c>
      <c r="E618" s="0" t="n">
        <v>16.34</v>
      </c>
      <c r="F618" s="0" t="n">
        <v>-0.56</v>
      </c>
      <c r="G618" s="0" t="n">
        <v>16.34</v>
      </c>
      <c r="H618" s="0" t="n">
        <v>-9.1504</v>
      </c>
    </row>
    <row r="619" customFormat="false" ht="15" hidden="false" customHeight="false" outlineLevel="0" collapsed="false">
      <c r="A619" s="0" t="n">
        <v>1775875200.92484</v>
      </c>
      <c r="B619" s="0" t="n">
        <v>-41</v>
      </c>
      <c r="C619" s="0" t="n">
        <v>15</v>
      </c>
      <c r="D619" s="0" t="n">
        <v>15</v>
      </c>
      <c r="E619" s="0" t="n">
        <v>16.34</v>
      </c>
      <c r="F619" s="0" t="n">
        <v>-0.58</v>
      </c>
      <c r="G619" s="0" t="n">
        <v>16.34</v>
      </c>
      <c r="H619" s="0" t="n">
        <v>-9.4772</v>
      </c>
    </row>
    <row r="620" customFormat="false" ht="15" hidden="false" customHeight="false" outlineLevel="0" collapsed="false">
      <c r="A620" s="0" t="n">
        <v>1775875200.92703</v>
      </c>
      <c r="B620" s="0" t="n">
        <v>-40</v>
      </c>
      <c r="C620" s="0" t="n">
        <v>15</v>
      </c>
      <c r="D620" s="0" t="n">
        <v>15</v>
      </c>
      <c r="E620" s="0" t="n">
        <v>16.34</v>
      </c>
      <c r="F620" s="0" t="n">
        <v>-0.55</v>
      </c>
      <c r="G620" s="0" t="n">
        <v>16.34</v>
      </c>
      <c r="H620" s="0" t="n">
        <v>-8.987</v>
      </c>
    </row>
    <row r="621" customFormat="false" ht="15" hidden="false" customHeight="false" outlineLevel="0" collapsed="false">
      <c r="A621" s="0" t="n">
        <v>1775875200.9293</v>
      </c>
      <c r="B621" s="0" t="n">
        <v>-40</v>
      </c>
      <c r="C621" s="0" t="n">
        <v>15</v>
      </c>
      <c r="D621" s="0" t="n">
        <v>15</v>
      </c>
      <c r="E621" s="0" t="n">
        <v>16.34</v>
      </c>
      <c r="F621" s="0" t="n">
        <v>-0.55</v>
      </c>
      <c r="G621" s="0" t="n">
        <v>16.34</v>
      </c>
      <c r="H621" s="0" t="n">
        <v>-8.987</v>
      </c>
    </row>
    <row r="622" customFormat="false" ht="15" hidden="false" customHeight="false" outlineLevel="0" collapsed="false">
      <c r="A622" s="0" t="n">
        <v>1775875200.93216</v>
      </c>
      <c r="B622" s="0" t="n">
        <v>-40</v>
      </c>
      <c r="C622" s="0" t="n">
        <v>15</v>
      </c>
      <c r="D622" s="0" t="n">
        <v>15</v>
      </c>
      <c r="E622" s="0" t="n">
        <v>16.34</v>
      </c>
      <c r="F622" s="0" t="n">
        <v>-0.61</v>
      </c>
      <c r="G622" s="0" t="n">
        <v>16.34</v>
      </c>
      <c r="H622" s="0" t="n">
        <v>-9.9674</v>
      </c>
    </row>
    <row r="623" customFormat="false" ht="15" hidden="false" customHeight="false" outlineLevel="0" collapsed="false">
      <c r="A623" s="0" t="n">
        <v>1775875200.93468</v>
      </c>
      <c r="B623" s="0" t="n">
        <v>-39</v>
      </c>
      <c r="C623" s="0" t="n">
        <v>15</v>
      </c>
      <c r="D623" s="0" t="n">
        <v>15</v>
      </c>
      <c r="E623" s="0" t="n">
        <v>16.34</v>
      </c>
      <c r="F623" s="0" t="n">
        <v>-0.54</v>
      </c>
      <c r="G623" s="0" t="n">
        <v>16.34</v>
      </c>
      <c r="H623" s="0" t="n">
        <v>-8.8236</v>
      </c>
    </row>
    <row r="624" customFormat="false" ht="15" hidden="false" customHeight="false" outlineLevel="0" collapsed="false">
      <c r="A624" s="0" t="n">
        <v>1775875200.93718</v>
      </c>
      <c r="B624" s="0" t="n">
        <v>-38</v>
      </c>
      <c r="C624" s="0" t="n">
        <v>16</v>
      </c>
      <c r="D624" s="0" t="n">
        <v>16</v>
      </c>
      <c r="E624" s="0" t="n">
        <v>16.34</v>
      </c>
      <c r="F624" s="0" t="n">
        <v>-0.52</v>
      </c>
      <c r="G624" s="0" t="n">
        <v>16.34</v>
      </c>
      <c r="H624" s="0" t="n">
        <v>-8.4968</v>
      </c>
    </row>
    <row r="625" customFormat="false" ht="15" hidden="false" customHeight="false" outlineLevel="0" collapsed="false">
      <c r="A625" s="0" t="n">
        <v>1775875200.94165</v>
      </c>
      <c r="B625" s="0" t="n">
        <v>-36</v>
      </c>
      <c r="C625" s="0" t="n">
        <v>16</v>
      </c>
      <c r="D625" s="0" t="n">
        <v>16</v>
      </c>
      <c r="E625" s="0" t="n">
        <v>16.34</v>
      </c>
      <c r="F625" s="0" t="n">
        <v>-0.56</v>
      </c>
      <c r="G625" s="0" t="n">
        <v>16.34</v>
      </c>
      <c r="H625" s="0" t="n">
        <v>-9.1504</v>
      </c>
    </row>
    <row r="626" customFormat="false" ht="15" hidden="false" customHeight="false" outlineLevel="0" collapsed="false">
      <c r="A626" s="0" t="n">
        <v>1775875200.94726</v>
      </c>
      <c r="B626" s="0" t="n">
        <v>-35</v>
      </c>
      <c r="C626" s="0" t="n">
        <v>15</v>
      </c>
      <c r="D626" s="0" t="n">
        <v>15</v>
      </c>
      <c r="E626" s="0" t="n">
        <v>16.34</v>
      </c>
      <c r="F626" s="0" t="n">
        <v>-0.58</v>
      </c>
      <c r="G626" s="0" t="n">
        <v>16.34</v>
      </c>
      <c r="H626" s="0" t="n">
        <v>-9.4772</v>
      </c>
    </row>
    <row r="627" customFormat="false" ht="15" hidden="false" customHeight="false" outlineLevel="0" collapsed="false">
      <c r="A627" s="0" t="n">
        <v>1775875200.94956</v>
      </c>
      <c r="B627" s="0" t="n">
        <v>-34</v>
      </c>
      <c r="C627" s="0" t="n">
        <v>15</v>
      </c>
      <c r="D627" s="0" t="n">
        <v>15</v>
      </c>
      <c r="E627" s="0" t="n">
        <v>16.4</v>
      </c>
      <c r="F627" s="0" t="n">
        <v>-0.56</v>
      </c>
      <c r="G627" s="0" t="n">
        <v>16.4</v>
      </c>
      <c r="H627" s="0" t="n">
        <v>-9.184</v>
      </c>
    </row>
    <row r="628" customFormat="false" ht="15" hidden="false" customHeight="false" outlineLevel="0" collapsed="false">
      <c r="A628" s="0" t="n">
        <v>1775875200.9517</v>
      </c>
      <c r="B628" s="0" t="n">
        <v>-33</v>
      </c>
      <c r="C628" s="0" t="n">
        <v>15</v>
      </c>
      <c r="D628" s="0" t="n">
        <v>15</v>
      </c>
      <c r="E628" s="0" t="n">
        <v>16.34</v>
      </c>
      <c r="F628" s="0" t="n">
        <v>-0.58</v>
      </c>
      <c r="G628" s="0" t="n">
        <v>16.34</v>
      </c>
      <c r="H628" s="0" t="n">
        <v>-9.4772</v>
      </c>
    </row>
    <row r="629" customFormat="false" ht="15" hidden="false" customHeight="false" outlineLevel="0" collapsed="false">
      <c r="A629" s="0" t="n">
        <v>1775875200.95378</v>
      </c>
      <c r="B629" s="0" t="n">
        <v>-33</v>
      </c>
      <c r="C629" s="0" t="n">
        <v>15</v>
      </c>
      <c r="D629" s="0" t="n">
        <v>15</v>
      </c>
      <c r="E629" s="0" t="n">
        <v>16.34</v>
      </c>
      <c r="F629" s="0" t="n">
        <v>-0.61</v>
      </c>
      <c r="G629" s="0" t="n">
        <v>16.34</v>
      </c>
      <c r="H629" s="0" t="n">
        <v>-9.9674</v>
      </c>
    </row>
    <row r="630" customFormat="false" ht="15" hidden="false" customHeight="false" outlineLevel="0" collapsed="false">
      <c r="A630" s="0" t="n">
        <v>1775875200.95624</v>
      </c>
      <c r="B630" s="0" t="n">
        <v>-32</v>
      </c>
      <c r="C630" s="0" t="n">
        <v>15</v>
      </c>
      <c r="D630" s="0" t="n">
        <v>15</v>
      </c>
      <c r="E630" s="0" t="n">
        <v>16.34</v>
      </c>
      <c r="F630" s="0" t="n">
        <v>-0.56</v>
      </c>
      <c r="G630" s="0" t="n">
        <v>16.34</v>
      </c>
      <c r="H630" s="0" t="n">
        <v>-9.1504</v>
      </c>
    </row>
    <row r="631" customFormat="false" ht="15" hidden="false" customHeight="false" outlineLevel="0" collapsed="false">
      <c r="A631" s="0" t="n">
        <v>1775875201.09066</v>
      </c>
      <c r="B631" s="0" t="n">
        <v>-31</v>
      </c>
      <c r="C631" s="0" t="n">
        <v>15</v>
      </c>
      <c r="D631" s="0" t="n">
        <v>15</v>
      </c>
      <c r="E631" s="0" t="n">
        <v>16.4</v>
      </c>
      <c r="F631" s="0" t="n">
        <v>-0.59</v>
      </c>
      <c r="G631" s="0" t="n">
        <v>16.4</v>
      </c>
      <c r="H631" s="0" t="n">
        <v>-9.676</v>
      </c>
    </row>
    <row r="632" customFormat="false" ht="15" hidden="false" customHeight="false" outlineLevel="0" collapsed="false">
      <c r="A632" s="0" t="n">
        <v>1775875201.09809</v>
      </c>
      <c r="B632" s="0" t="n">
        <v>-30</v>
      </c>
      <c r="C632" s="0" t="n">
        <v>15</v>
      </c>
      <c r="D632" s="0" t="n">
        <v>15</v>
      </c>
      <c r="E632" s="0" t="n">
        <v>16.34</v>
      </c>
      <c r="F632" s="0" t="n">
        <v>-0.59</v>
      </c>
      <c r="G632" s="0" t="n">
        <v>16.34</v>
      </c>
      <c r="H632" s="0" t="n">
        <v>-9.6406</v>
      </c>
    </row>
    <row r="633" customFormat="false" ht="15" hidden="false" customHeight="false" outlineLevel="0" collapsed="false">
      <c r="A633" s="0" t="n">
        <v>1775875201.10017</v>
      </c>
      <c r="B633" s="0" t="n">
        <v>-29</v>
      </c>
      <c r="C633" s="0" t="n">
        <v>15</v>
      </c>
      <c r="D633" s="0" t="n">
        <v>15</v>
      </c>
      <c r="E633" s="0" t="n">
        <v>16.34</v>
      </c>
      <c r="F633" s="0" t="n">
        <v>-0.56</v>
      </c>
      <c r="G633" s="0" t="n">
        <v>16.34</v>
      </c>
      <c r="H633" s="0" t="n">
        <v>-9.1504</v>
      </c>
    </row>
    <row r="634" customFormat="false" ht="15" hidden="false" customHeight="false" outlineLevel="0" collapsed="false">
      <c r="A634" s="0" t="n">
        <v>1775875201.1022</v>
      </c>
      <c r="B634" s="0" t="n">
        <v>-29</v>
      </c>
      <c r="C634" s="0" t="n">
        <v>15</v>
      </c>
      <c r="D634" s="0" t="n">
        <v>15</v>
      </c>
      <c r="E634" s="0" t="n">
        <v>16.34</v>
      </c>
      <c r="F634" s="0" t="n">
        <v>-0.57</v>
      </c>
      <c r="G634" s="0" t="n">
        <v>16.34</v>
      </c>
      <c r="H634" s="0" t="n">
        <v>-9.3138</v>
      </c>
    </row>
    <row r="635" customFormat="false" ht="15" hidden="false" customHeight="false" outlineLevel="0" collapsed="false">
      <c r="A635" s="0" t="n">
        <v>1775875201.10415</v>
      </c>
      <c r="B635" s="0" t="n">
        <v>-28</v>
      </c>
      <c r="C635" s="0" t="n">
        <v>15</v>
      </c>
      <c r="D635" s="0" t="n">
        <v>15</v>
      </c>
      <c r="E635" s="0" t="n">
        <v>16.34</v>
      </c>
      <c r="F635" s="0" t="n">
        <v>-0.55</v>
      </c>
      <c r="G635" s="0" t="n">
        <v>16.34</v>
      </c>
      <c r="H635" s="0" t="n">
        <v>-8.987</v>
      </c>
    </row>
    <row r="636" customFormat="false" ht="15" hidden="false" customHeight="false" outlineLevel="0" collapsed="false">
      <c r="A636" s="0" t="n">
        <v>1775875201.10617</v>
      </c>
      <c r="B636" s="0" t="n">
        <v>-28</v>
      </c>
      <c r="C636" s="0" t="n">
        <v>15</v>
      </c>
      <c r="D636" s="0" t="n">
        <v>15</v>
      </c>
      <c r="E636" s="0" t="n">
        <v>16.34</v>
      </c>
      <c r="F636" s="0" t="n">
        <v>-0.56</v>
      </c>
      <c r="G636" s="0" t="n">
        <v>16.34</v>
      </c>
      <c r="H636" s="0" t="n">
        <v>-9.1504</v>
      </c>
    </row>
    <row r="637" customFormat="false" ht="15" hidden="false" customHeight="false" outlineLevel="0" collapsed="false">
      <c r="A637" s="0" t="n">
        <v>1775875201.10816</v>
      </c>
      <c r="B637" s="0" t="n">
        <v>-28</v>
      </c>
      <c r="C637" s="0" t="n">
        <v>15</v>
      </c>
      <c r="D637" s="0" t="n">
        <v>15</v>
      </c>
      <c r="E637" s="0" t="n">
        <v>16.34</v>
      </c>
      <c r="F637" s="0" t="n">
        <v>-0.59</v>
      </c>
      <c r="G637" s="0" t="n">
        <v>16.34</v>
      </c>
      <c r="H637" s="0" t="n">
        <v>-9.6406</v>
      </c>
    </row>
    <row r="638" customFormat="false" ht="15" hidden="false" customHeight="false" outlineLevel="0" collapsed="false">
      <c r="A638" s="0" t="n">
        <v>1775875201.11017</v>
      </c>
      <c r="B638" s="0" t="n">
        <v>-28</v>
      </c>
      <c r="C638" s="0" t="n">
        <v>15</v>
      </c>
      <c r="D638" s="0" t="n">
        <v>15</v>
      </c>
      <c r="E638" s="0" t="n">
        <v>16.34</v>
      </c>
      <c r="F638" s="0" t="n">
        <v>-0.6</v>
      </c>
      <c r="G638" s="0" t="n">
        <v>16.34</v>
      </c>
      <c r="H638" s="0" t="n">
        <v>-9.804</v>
      </c>
    </row>
    <row r="639" customFormat="false" ht="15" hidden="false" customHeight="false" outlineLevel="0" collapsed="false">
      <c r="A639" s="0" t="n">
        <v>1775875201.11203</v>
      </c>
      <c r="B639" s="0" t="n">
        <v>-28</v>
      </c>
      <c r="C639" s="0" t="n">
        <v>15</v>
      </c>
      <c r="D639" s="0" t="n">
        <v>15</v>
      </c>
      <c r="E639" s="0" t="n">
        <v>16.34</v>
      </c>
      <c r="F639" s="0" t="n">
        <v>-0.6</v>
      </c>
      <c r="G639" s="0" t="n">
        <v>16.34</v>
      </c>
      <c r="H639" s="0" t="n">
        <v>-9.804</v>
      </c>
    </row>
    <row r="640" customFormat="false" ht="15" hidden="false" customHeight="false" outlineLevel="0" collapsed="false">
      <c r="A640" s="0" t="n">
        <v>1775875201.11635</v>
      </c>
      <c r="B640" s="0" t="n">
        <v>-28</v>
      </c>
      <c r="C640" s="0" t="n">
        <v>15</v>
      </c>
      <c r="D640" s="0" t="n">
        <v>15</v>
      </c>
      <c r="E640" s="0" t="n">
        <v>16.34</v>
      </c>
      <c r="F640" s="0" t="n">
        <v>-0.54</v>
      </c>
      <c r="G640" s="0" t="n">
        <v>16.34</v>
      </c>
      <c r="H640" s="0" t="n">
        <v>-8.8236</v>
      </c>
    </row>
    <row r="641" customFormat="false" ht="15" hidden="false" customHeight="false" outlineLevel="0" collapsed="false">
      <c r="A641" s="0" t="n">
        <v>1775875201.11852</v>
      </c>
      <c r="B641" s="0" t="n">
        <v>-28</v>
      </c>
      <c r="C641" s="0" t="n">
        <v>15</v>
      </c>
      <c r="D641" s="0" t="n">
        <v>15</v>
      </c>
      <c r="E641" s="0" t="n">
        <v>16.4</v>
      </c>
      <c r="F641" s="0" t="n">
        <v>-0.57</v>
      </c>
      <c r="G641" s="0" t="n">
        <v>16.4</v>
      </c>
      <c r="H641" s="0" t="n">
        <v>-9.348</v>
      </c>
    </row>
    <row r="642" customFormat="false" ht="15" hidden="false" customHeight="false" outlineLevel="0" collapsed="false">
      <c r="A642" s="0" t="n">
        <v>1775875201.12084</v>
      </c>
      <c r="B642" s="0" t="n">
        <v>-28</v>
      </c>
      <c r="C642" s="0" t="n">
        <v>15</v>
      </c>
      <c r="D642" s="0" t="n">
        <v>15</v>
      </c>
      <c r="E642" s="0" t="n">
        <v>16.34</v>
      </c>
      <c r="F642" s="0" t="n">
        <v>-0.58</v>
      </c>
      <c r="G642" s="0" t="n">
        <v>16.34</v>
      </c>
      <c r="H642" s="0" t="n">
        <v>-9.4772</v>
      </c>
    </row>
    <row r="643" customFormat="false" ht="15" hidden="false" customHeight="false" outlineLevel="0" collapsed="false">
      <c r="A643" s="0" t="n">
        <v>1775875201.12304</v>
      </c>
      <c r="B643" s="0" t="n">
        <v>-28</v>
      </c>
      <c r="C643" s="0" t="n">
        <v>15</v>
      </c>
      <c r="D643" s="0" t="n">
        <v>15</v>
      </c>
      <c r="E643" s="0" t="n">
        <v>16.34</v>
      </c>
      <c r="F643" s="0" t="n">
        <v>-0.53</v>
      </c>
      <c r="G643" s="0" t="n">
        <v>16.34</v>
      </c>
      <c r="H643" s="0" t="n">
        <v>-8.6602</v>
      </c>
    </row>
    <row r="644" customFormat="false" ht="15" hidden="false" customHeight="false" outlineLevel="0" collapsed="false">
      <c r="A644" s="0" t="n">
        <v>1775875201.12515</v>
      </c>
      <c r="B644" s="0" t="n">
        <v>-28</v>
      </c>
      <c r="C644" s="0" t="n">
        <v>15</v>
      </c>
      <c r="D644" s="0" t="n">
        <v>15</v>
      </c>
      <c r="E644" s="0" t="n">
        <v>16.34</v>
      </c>
      <c r="F644" s="0" t="n">
        <v>-0.6</v>
      </c>
      <c r="G644" s="0" t="n">
        <v>16.34</v>
      </c>
      <c r="H644" s="0" t="n">
        <v>-9.804</v>
      </c>
    </row>
    <row r="645" customFormat="false" ht="15" hidden="false" customHeight="false" outlineLevel="0" collapsed="false">
      <c r="A645" s="0" t="n">
        <v>1775875201.12722</v>
      </c>
      <c r="B645" s="0" t="n">
        <v>-28</v>
      </c>
      <c r="C645" s="0" t="n">
        <v>15</v>
      </c>
      <c r="D645" s="0" t="n">
        <v>15</v>
      </c>
      <c r="E645" s="0" t="n">
        <v>16.34</v>
      </c>
      <c r="F645" s="0" t="n">
        <v>-0.56</v>
      </c>
      <c r="G645" s="0" t="n">
        <v>16.34</v>
      </c>
      <c r="H645" s="0" t="n">
        <v>-9.1504</v>
      </c>
    </row>
    <row r="646" customFormat="false" ht="15" hidden="false" customHeight="false" outlineLevel="0" collapsed="false">
      <c r="A646" s="0" t="n">
        <v>1775875201.12955</v>
      </c>
      <c r="B646" s="0" t="n">
        <v>-29</v>
      </c>
      <c r="C646" s="0" t="n">
        <v>15</v>
      </c>
      <c r="D646" s="0" t="n">
        <v>15</v>
      </c>
      <c r="E646" s="0" t="n">
        <v>16.29</v>
      </c>
      <c r="F646" s="0" t="n">
        <v>-0.55</v>
      </c>
      <c r="G646" s="0" t="n">
        <v>16.29</v>
      </c>
      <c r="H646" s="0" t="n">
        <v>-8.9595</v>
      </c>
    </row>
    <row r="647" customFormat="false" ht="15" hidden="false" customHeight="false" outlineLevel="0" collapsed="false">
      <c r="A647" s="0" t="n">
        <v>1775875201.13175</v>
      </c>
      <c r="B647" s="0" t="n">
        <v>-29</v>
      </c>
      <c r="C647" s="0" t="n">
        <v>15</v>
      </c>
      <c r="D647" s="0" t="n">
        <v>15</v>
      </c>
      <c r="E647" s="0" t="n">
        <v>16.34</v>
      </c>
      <c r="F647" s="0" t="n">
        <v>-0.6</v>
      </c>
      <c r="G647" s="0" t="n">
        <v>16.34</v>
      </c>
      <c r="H647" s="0" t="n">
        <v>-9.804</v>
      </c>
    </row>
    <row r="648" customFormat="false" ht="15" hidden="false" customHeight="false" outlineLevel="0" collapsed="false">
      <c r="A648" s="0" t="n">
        <v>1775875201.1341</v>
      </c>
      <c r="B648" s="0" t="n">
        <v>-29</v>
      </c>
      <c r="C648" s="0" t="n">
        <v>15</v>
      </c>
      <c r="D648" s="0" t="n">
        <v>15</v>
      </c>
      <c r="E648" s="0" t="n">
        <v>16.34</v>
      </c>
      <c r="F648" s="0" t="n">
        <v>-0.58</v>
      </c>
      <c r="G648" s="0" t="n">
        <v>16.34</v>
      </c>
      <c r="H648" s="0" t="n">
        <v>-9.4772</v>
      </c>
    </row>
    <row r="649" customFormat="false" ht="15" hidden="false" customHeight="false" outlineLevel="0" collapsed="false">
      <c r="A649" s="0" t="n">
        <v>1775875201.13615</v>
      </c>
      <c r="B649" s="0" t="n">
        <v>-29</v>
      </c>
      <c r="C649" s="0" t="n">
        <v>15</v>
      </c>
      <c r="D649" s="0" t="n">
        <v>15</v>
      </c>
      <c r="E649" s="0" t="n">
        <v>16.34</v>
      </c>
      <c r="F649" s="0" t="n">
        <v>-0.55</v>
      </c>
      <c r="G649" s="0" t="n">
        <v>16.34</v>
      </c>
      <c r="H649" s="0" t="n">
        <v>-8.987</v>
      </c>
    </row>
    <row r="650" customFormat="false" ht="15" hidden="false" customHeight="false" outlineLevel="0" collapsed="false">
      <c r="A650" s="0" t="n">
        <v>1775875201.13836</v>
      </c>
      <c r="B650" s="0" t="n">
        <v>-29</v>
      </c>
      <c r="C650" s="0" t="n">
        <v>15</v>
      </c>
      <c r="D650" s="0" t="n">
        <v>15</v>
      </c>
      <c r="E650" s="0" t="n">
        <v>16.34</v>
      </c>
      <c r="F650" s="0" t="n">
        <v>-0.52</v>
      </c>
      <c r="G650" s="0" t="n">
        <v>16.34</v>
      </c>
      <c r="H650" s="0" t="n">
        <v>-8.4968</v>
      </c>
    </row>
    <row r="651" customFormat="false" ht="15" hidden="false" customHeight="false" outlineLevel="0" collapsed="false">
      <c r="A651" s="0" t="n">
        <v>1775875201.14046</v>
      </c>
      <c r="B651" s="0" t="n">
        <v>-29</v>
      </c>
      <c r="C651" s="0" t="n">
        <v>15</v>
      </c>
      <c r="D651" s="0" t="n">
        <v>15</v>
      </c>
      <c r="E651" s="0" t="n">
        <v>16.34</v>
      </c>
      <c r="F651" s="0" t="n">
        <v>-0.59</v>
      </c>
      <c r="G651" s="0" t="n">
        <v>16.34</v>
      </c>
      <c r="H651" s="0" t="n">
        <v>-9.6406</v>
      </c>
    </row>
    <row r="652" customFormat="false" ht="15" hidden="false" customHeight="false" outlineLevel="0" collapsed="false">
      <c r="A652" s="0" t="n">
        <v>1775875201.14257</v>
      </c>
      <c r="B652" s="0" t="n">
        <v>-29</v>
      </c>
      <c r="C652" s="0" t="n">
        <v>15</v>
      </c>
      <c r="D652" s="0" t="n">
        <v>15</v>
      </c>
      <c r="E652" s="0" t="n">
        <v>16.34</v>
      </c>
      <c r="F652" s="0" t="n">
        <v>-0.62</v>
      </c>
      <c r="G652" s="0" t="n">
        <v>16.34</v>
      </c>
      <c r="H652" s="0" t="n">
        <v>-10.1308</v>
      </c>
    </row>
    <row r="653" customFormat="false" ht="15" hidden="false" customHeight="false" outlineLevel="0" collapsed="false">
      <c r="A653" s="0" t="n">
        <v>1775875201.14458</v>
      </c>
      <c r="B653" s="0" t="n">
        <v>-29</v>
      </c>
      <c r="C653" s="0" t="n">
        <v>15</v>
      </c>
      <c r="D653" s="0" t="n">
        <v>15</v>
      </c>
      <c r="E653" s="0" t="n">
        <v>16.34</v>
      </c>
      <c r="F653" s="0" t="n">
        <v>-0.52</v>
      </c>
      <c r="G653" s="0" t="n">
        <v>16.34</v>
      </c>
      <c r="H653" s="0" t="n">
        <v>-8.4968</v>
      </c>
    </row>
    <row r="654" customFormat="false" ht="15" hidden="false" customHeight="false" outlineLevel="0" collapsed="false">
      <c r="A654" s="0" t="n">
        <v>1775875201.14743</v>
      </c>
      <c r="B654" s="0" t="n">
        <v>-29</v>
      </c>
      <c r="C654" s="0" t="n">
        <v>15</v>
      </c>
      <c r="D654" s="0" t="n">
        <v>15</v>
      </c>
      <c r="E654" s="0" t="n">
        <v>16.34</v>
      </c>
      <c r="F654" s="0" t="n">
        <v>-0.64</v>
      </c>
      <c r="G654" s="0" t="n">
        <v>16.34</v>
      </c>
      <c r="H654" s="0" t="n">
        <v>-10.4576</v>
      </c>
    </row>
    <row r="655" customFormat="false" ht="15" hidden="false" customHeight="false" outlineLevel="0" collapsed="false">
      <c r="A655" s="0" t="n">
        <v>1775875201.14951</v>
      </c>
      <c r="B655" s="0" t="n">
        <v>-29</v>
      </c>
      <c r="C655" s="0" t="n">
        <v>15</v>
      </c>
      <c r="D655" s="0" t="n">
        <v>15</v>
      </c>
      <c r="E655" s="0" t="n">
        <v>16.34</v>
      </c>
      <c r="F655" s="0" t="n">
        <v>-0.62</v>
      </c>
      <c r="G655" s="0" t="n">
        <v>16.34</v>
      </c>
      <c r="H655" s="0" t="n">
        <v>-10.1308</v>
      </c>
    </row>
    <row r="656" customFormat="false" ht="15" hidden="false" customHeight="false" outlineLevel="0" collapsed="false">
      <c r="A656" s="0" t="n">
        <v>1775875201.15166</v>
      </c>
      <c r="B656" s="0" t="n">
        <v>-29</v>
      </c>
      <c r="C656" s="0" t="n">
        <v>15</v>
      </c>
      <c r="D656" s="0" t="n">
        <v>15</v>
      </c>
      <c r="E656" s="0" t="n">
        <v>16.4</v>
      </c>
      <c r="F656" s="0" t="n">
        <v>-0.59</v>
      </c>
      <c r="G656" s="0" t="n">
        <v>16.4</v>
      </c>
      <c r="H656" s="0" t="n">
        <v>-9.676</v>
      </c>
    </row>
    <row r="657" customFormat="false" ht="15" hidden="false" customHeight="false" outlineLevel="0" collapsed="false">
      <c r="A657" s="0" t="n">
        <v>1775875201.15376</v>
      </c>
      <c r="B657" s="0" t="n">
        <v>-29</v>
      </c>
      <c r="C657" s="0" t="n">
        <v>15</v>
      </c>
      <c r="D657" s="0" t="n">
        <v>15</v>
      </c>
      <c r="E657" s="0" t="n">
        <v>16.34</v>
      </c>
      <c r="F657" s="0" t="n">
        <v>-0.54</v>
      </c>
      <c r="G657" s="0" t="n">
        <v>16.34</v>
      </c>
      <c r="H657" s="0" t="n">
        <v>-8.8236</v>
      </c>
    </row>
    <row r="658" customFormat="false" ht="15" hidden="false" customHeight="false" outlineLevel="0" collapsed="false">
      <c r="A658" s="0" t="n">
        <v>1775875201.15584</v>
      </c>
      <c r="B658" s="0" t="n">
        <v>-29</v>
      </c>
      <c r="C658" s="0" t="n">
        <v>15</v>
      </c>
      <c r="D658" s="0" t="n">
        <v>15</v>
      </c>
      <c r="E658" s="0" t="n">
        <v>16.34</v>
      </c>
      <c r="F658" s="0" t="n">
        <v>-0.55</v>
      </c>
      <c r="G658" s="0" t="n">
        <v>16.34</v>
      </c>
      <c r="H658" s="0" t="n">
        <v>-8.987</v>
      </c>
    </row>
    <row r="659" customFormat="false" ht="15" hidden="false" customHeight="false" outlineLevel="0" collapsed="false">
      <c r="A659" s="0" t="n">
        <v>1775875201.15793</v>
      </c>
      <c r="B659" s="0" t="n">
        <v>-29</v>
      </c>
      <c r="C659" s="0" t="n">
        <v>15</v>
      </c>
      <c r="D659" s="0" t="n">
        <v>15</v>
      </c>
      <c r="E659" s="0" t="n">
        <v>16.34</v>
      </c>
      <c r="F659" s="0" t="n">
        <v>-0.57</v>
      </c>
      <c r="G659" s="0" t="n">
        <v>16.34</v>
      </c>
      <c r="H659" s="0" t="n">
        <v>-9.3138</v>
      </c>
    </row>
    <row r="660" customFormat="false" ht="15" hidden="false" customHeight="false" outlineLevel="0" collapsed="false">
      <c r="A660" s="0" t="n">
        <v>1775875201.16003</v>
      </c>
      <c r="B660" s="0" t="n">
        <v>-29</v>
      </c>
      <c r="C660" s="0" t="n">
        <v>15</v>
      </c>
      <c r="D660" s="0" t="n">
        <v>15</v>
      </c>
      <c r="E660" s="0" t="n">
        <v>16.34</v>
      </c>
      <c r="F660" s="0" t="n">
        <v>-0.55</v>
      </c>
      <c r="G660" s="0" t="n">
        <v>16.34</v>
      </c>
      <c r="H660" s="0" t="n">
        <v>-8.987</v>
      </c>
    </row>
    <row r="661" customFormat="false" ht="15" hidden="false" customHeight="false" outlineLevel="0" collapsed="false">
      <c r="A661" s="0" t="n">
        <v>1775875201.16216</v>
      </c>
      <c r="B661" s="0" t="n">
        <v>-29</v>
      </c>
      <c r="C661" s="0" t="n">
        <v>15</v>
      </c>
      <c r="D661" s="0" t="n">
        <v>15</v>
      </c>
      <c r="E661" s="0" t="n">
        <v>16.34</v>
      </c>
      <c r="F661" s="0" t="n">
        <v>-0.5</v>
      </c>
      <c r="G661" s="0" t="n">
        <v>16.34</v>
      </c>
      <c r="H661" s="0" t="n">
        <v>-8.17</v>
      </c>
    </row>
    <row r="662" customFormat="false" ht="15" hidden="false" customHeight="false" outlineLevel="0" collapsed="false">
      <c r="A662" s="0" t="n">
        <v>1775875201.16471</v>
      </c>
      <c r="B662" s="0" t="n">
        <v>-29</v>
      </c>
      <c r="C662" s="0" t="n">
        <v>15</v>
      </c>
      <c r="D662" s="0" t="n">
        <v>15</v>
      </c>
      <c r="E662" s="0" t="n">
        <v>16.34</v>
      </c>
      <c r="F662" s="0" t="n">
        <v>-0.57</v>
      </c>
      <c r="G662" s="0" t="n">
        <v>16.34</v>
      </c>
      <c r="H662" s="0" t="n">
        <v>-9.3138</v>
      </c>
    </row>
    <row r="663" customFormat="false" ht="15" hidden="false" customHeight="false" outlineLevel="0" collapsed="false">
      <c r="A663" s="0" t="n">
        <v>1775875201.16695</v>
      </c>
      <c r="B663" s="0" t="n">
        <v>-29</v>
      </c>
      <c r="C663" s="0" t="n">
        <v>15</v>
      </c>
      <c r="D663" s="0" t="n">
        <v>15</v>
      </c>
      <c r="E663" s="0" t="n">
        <v>16.4</v>
      </c>
      <c r="F663" s="0" t="n">
        <v>-0.59</v>
      </c>
      <c r="G663" s="0" t="n">
        <v>16.4</v>
      </c>
      <c r="H663" s="0" t="n">
        <v>-9.676</v>
      </c>
    </row>
    <row r="664" customFormat="false" ht="15" hidden="false" customHeight="false" outlineLevel="0" collapsed="false">
      <c r="A664" s="0" t="n">
        <v>1775875201.16904</v>
      </c>
      <c r="B664" s="0" t="n">
        <v>-29</v>
      </c>
      <c r="C664" s="0" t="n">
        <v>15</v>
      </c>
      <c r="D664" s="0" t="n">
        <v>15</v>
      </c>
      <c r="E664" s="0" t="n">
        <v>16.34</v>
      </c>
      <c r="F664" s="0" t="n">
        <v>-0.53</v>
      </c>
      <c r="G664" s="0" t="n">
        <v>16.34</v>
      </c>
      <c r="H664" s="0" t="n">
        <v>-8.6602</v>
      </c>
    </row>
    <row r="665" customFormat="false" ht="15" hidden="false" customHeight="false" outlineLevel="0" collapsed="false">
      <c r="A665" s="0" t="n">
        <v>1775875201.17099</v>
      </c>
      <c r="B665" s="0" t="n">
        <v>-29</v>
      </c>
      <c r="C665" s="0" t="n">
        <v>15</v>
      </c>
      <c r="D665" s="0" t="n">
        <v>15</v>
      </c>
      <c r="E665" s="0" t="n">
        <v>16.34</v>
      </c>
      <c r="F665" s="0" t="n">
        <v>-0.59</v>
      </c>
      <c r="G665" s="0" t="n">
        <v>16.34</v>
      </c>
      <c r="H665" s="0" t="n">
        <v>-9.6406</v>
      </c>
    </row>
    <row r="666" customFormat="false" ht="15" hidden="false" customHeight="false" outlineLevel="0" collapsed="false">
      <c r="A666" s="0" t="n">
        <v>1775875201.17294</v>
      </c>
      <c r="B666" s="0" t="n">
        <v>-29</v>
      </c>
      <c r="C666" s="0" t="n">
        <v>15</v>
      </c>
      <c r="D666" s="0" t="n">
        <v>15</v>
      </c>
      <c r="E666" s="0" t="n">
        <v>16.34</v>
      </c>
      <c r="F666" s="0" t="n">
        <v>-0.57</v>
      </c>
      <c r="G666" s="0" t="n">
        <v>16.34</v>
      </c>
      <c r="H666" s="0" t="n">
        <v>-9.3138</v>
      </c>
    </row>
    <row r="667" customFormat="false" ht="15" hidden="false" customHeight="false" outlineLevel="0" collapsed="false">
      <c r="A667" s="0" t="n">
        <v>1775875201.17488</v>
      </c>
      <c r="B667" s="0" t="n">
        <v>-29</v>
      </c>
      <c r="C667" s="0" t="n">
        <v>15</v>
      </c>
      <c r="D667" s="0" t="n">
        <v>15</v>
      </c>
      <c r="E667" s="0" t="n">
        <v>16.34</v>
      </c>
      <c r="F667" s="0" t="n">
        <v>-0.56</v>
      </c>
      <c r="G667" s="0" t="n">
        <v>16.34</v>
      </c>
      <c r="H667" s="0" t="n">
        <v>-9.1504</v>
      </c>
    </row>
    <row r="668" customFormat="false" ht="15" hidden="false" customHeight="false" outlineLevel="0" collapsed="false">
      <c r="A668" s="0" t="n">
        <v>1775875201.17706</v>
      </c>
      <c r="B668" s="0" t="n">
        <v>-29</v>
      </c>
      <c r="C668" s="0" t="n">
        <v>15</v>
      </c>
      <c r="D668" s="0" t="n">
        <v>15</v>
      </c>
      <c r="E668" s="0" t="n">
        <v>16.34</v>
      </c>
      <c r="F668" s="0" t="n">
        <v>-0.62</v>
      </c>
      <c r="G668" s="0" t="n">
        <v>16.34</v>
      </c>
      <c r="H668" s="0" t="n">
        <v>-10.1308</v>
      </c>
    </row>
    <row r="669" customFormat="false" ht="15" hidden="false" customHeight="false" outlineLevel="0" collapsed="false">
      <c r="A669" s="0" t="n">
        <v>1775875201.17911</v>
      </c>
      <c r="B669" s="0" t="n">
        <v>-29</v>
      </c>
      <c r="C669" s="0" t="n">
        <v>15</v>
      </c>
      <c r="D669" s="0" t="n">
        <v>15</v>
      </c>
      <c r="E669" s="0" t="n">
        <v>16.34</v>
      </c>
      <c r="F669" s="0" t="n">
        <v>-0.57</v>
      </c>
      <c r="G669" s="0" t="n">
        <v>16.34</v>
      </c>
      <c r="H669" s="0" t="n">
        <v>-9.3138</v>
      </c>
    </row>
    <row r="670" customFormat="false" ht="15" hidden="false" customHeight="false" outlineLevel="0" collapsed="false">
      <c r="A670" s="0" t="n">
        <v>1775875201.1817</v>
      </c>
      <c r="B670" s="0" t="n">
        <v>-29</v>
      </c>
      <c r="C670" s="0" t="n">
        <v>15</v>
      </c>
      <c r="D670" s="0" t="n">
        <v>15</v>
      </c>
      <c r="E670" s="0" t="n">
        <v>16.34</v>
      </c>
      <c r="F670" s="0" t="n">
        <v>-0.61</v>
      </c>
      <c r="G670" s="0" t="n">
        <v>16.34</v>
      </c>
      <c r="H670" s="0" t="n">
        <v>-9.9674</v>
      </c>
    </row>
    <row r="671" customFormat="false" ht="15" hidden="false" customHeight="false" outlineLevel="0" collapsed="false">
      <c r="A671" s="0" t="n">
        <v>1775875201.18412</v>
      </c>
      <c r="B671" s="0" t="n">
        <v>-29</v>
      </c>
      <c r="C671" s="0" t="n">
        <v>15</v>
      </c>
      <c r="D671" s="0" t="n">
        <v>15</v>
      </c>
      <c r="E671" s="0" t="n">
        <v>16.34</v>
      </c>
      <c r="F671" s="0" t="n">
        <v>-0.57</v>
      </c>
      <c r="G671" s="0" t="n">
        <v>16.34</v>
      </c>
      <c r="H671" s="0" t="n">
        <v>-9.3138</v>
      </c>
    </row>
    <row r="672" customFormat="false" ht="15" hidden="false" customHeight="false" outlineLevel="0" collapsed="false">
      <c r="A672" s="0" t="n">
        <v>1775875201.18659</v>
      </c>
      <c r="B672" s="0" t="n">
        <v>-29</v>
      </c>
      <c r="C672" s="0" t="n">
        <v>15</v>
      </c>
      <c r="D672" s="0" t="n">
        <v>15</v>
      </c>
      <c r="E672" s="0" t="n">
        <v>16.34</v>
      </c>
      <c r="F672" s="0" t="n">
        <v>-0.55</v>
      </c>
      <c r="G672" s="0" t="n">
        <v>16.34</v>
      </c>
      <c r="H672" s="0" t="n">
        <v>-8.987</v>
      </c>
    </row>
    <row r="673" customFormat="false" ht="15" hidden="false" customHeight="false" outlineLevel="0" collapsed="false">
      <c r="A673" s="0" t="n">
        <v>1775875201.18894</v>
      </c>
      <c r="B673" s="0" t="n">
        <v>-29</v>
      </c>
      <c r="C673" s="0" t="n">
        <v>15</v>
      </c>
      <c r="D673" s="0" t="n">
        <v>15</v>
      </c>
      <c r="E673" s="0" t="n">
        <v>16.34</v>
      </c>
      <c r="F673" s="0" t="n">
        <v>-0.59</v>
      </c>
      <c r="G673" s="0" t="n">
        <v>16.34</v>
      </c>
      <c r="H673" s="0" t="n">
        <v>-9.6406</v>
      </c>
    </row>
    <row r="674" customFormat="false" ht="15" hidden="false" customHeight="false" outlineLevel="0" collapsed="false">
      <c r="A674" s="0" t="n">
        <v>1775875201.34306</v>
      </c>
      <c r="B674" s="0" t="n">
        <v>-29</v>
      </c>
      <c r="C674" s="0" t="n">
        <v>15</v>
      </c>
      <c r="D674" s="0" t="n">
        <v>15</v>
      </c>
      <c r="E674" s="0" t="n">
        <v>16.34</v>
      </c>
      <c r="F674" s="0" t="n">
        <v>-0.54</v>
      </c>
      <c r="G674" s="0" t="n">
        <v>16.34</v>
      </c>
      <c r="H674" s="0" t="n">
        <v>-8.8236</v>
      </c>
    </row>
    <row r="675" customFormat="false" ht="15" hidden="false" customHeight="false" outlineLevel="0" collapsed="false">
      <c r="A675" s="0" t="n">
        <v>1775875201.35012</v>
      </c>
      <c r="B675" s="0" t="n">
        <v>-29</v>
      </c>
      <c r="C675" s="0" t="n">
        <v>15</v>
      </c>
      <c r="D675" s="0" t="n">
        <v>15</v>
      </c>
      <c r="E675" s="0" t="n">
        <v>16.34</v>
      </c>
      <c r="F675" s="0" t="n">
        <v>-0.58</v>
      </c>
      <c r="G675" s="0" t="n">
        <v>16.34</v>
      </c>
      <c r="H675" s="0" t="n">
        <v>-9.4772</v>
      </c>
    </row>
    <row r="676" customFormat="false" ht="15" hidden="false" customHeight="false" outlineLevel="0" collapsed="false">
      <c r="A676" s="0" t="n">
        <v>1775875201.35232</v>
      </c>
      <c r="B676" s="0" t="n">
        <v>-29</v>
      </c>
      <c r="C676" s="0" t="n">
        <v>15</v>
      </c>
      <c r="D676" s="0" t="n">
        <v>15</v>
      </c>
      <c r="E676" s="0" t="n">
        <v>16.34</v>
      </c>
      <c r="F676" s="0" t="n">
        <v>-0.58</v>
      </c>
      <c r="G676" s="0" t="n">
        <v>16.34</v>
      </c>
      <c r="H676" s="0" t="n">
        <v>-9.4772</v>
      </c>
    </row>
    <row r="677" customFormat="false" ht="15" hidden="false" customHeight="false" outlineLevel="0" collapsed="false">
      <c r="A677" s="0" t="n">
        <v>1775875201.3549</v>
      </c>
      <c r="B677" s="0" t="n">
        <v>-29</v>
      </c>
      <c r="C677" s="0" t="n">
        <v>15</v>
      </c>
      <c r="D677" s="0" t="n">
        <v>15</v>
      </c>
      <c r="E677" s="0" t="n">
        <v>16.34</v>
      </c>
      <c r="F677" s="0" t="n">
        <v>-0.59</v>
      </c>
      <c r="G677" s="0" t="n">
        <v>16.34</v>
      </c>
      <c r="H677" s="0" t="n">
        <v>-9.6406</v>
      </c>
    </row>
    <row r="678" customFormat="false" ht="15" hidden="false" customHeight="false" outlineLevel="0" collapsed="false">
      <c r="A678" s="0" t="n">
        <v>1775875201.35744</v>
      </c>
      <c r="B678" s="0" t="n">
        <v>-29</v>
      </c>
      <c r="C678" s="0" t="n">
        <v>15</v>
      </c>
      <c r="D678" s="0" t="n">
        <v>15</v>
      </c>
      <c r="E678" s="0" t="n">
        <v>16.34</v>
      </c>
      <c r="F678" s="0" t="n">
        <v>-0.56</v>
      </c>
      <c r="G678" s="0" t="n">
        <v>16.34</v>
      </c>
      <c r="H678" s="0" t="n">
        <v>-9.1504</v>
      </c>
    </row>
    <row r="679" customFormat="false" ht="15" hidden="false" customHeight="false" outlineLevel="0" collapsed="false">
      <c r="A679" s="0" t="n">
        <v>1775875201.35993</v>
      </c>
      <c r="B679" s="0" t="n">
        <v>-29</v>
      </c>
      <c r="C679" s="0" t="n">
        <v>15</v>
      </c>
      <c r="D679" s="0" t="n">
        <v>15</v>
      </c>
      <c r="E679" s="0" t="n">
        <v>16.34</v>
      </c>
      <c r="F679" s="0" t="n">
        <v>-0.56</v>
      </c>
      <c r="G679" s="0" t="n">
        <v>16.34</v>
      </c>
      <c r="H679" s="0" t="n">
        <v>-9.1504</v>
      </c>
    </row>
    <row r="680" customFormat="false" ht="15" hidden="false" customHeight="false" outlineLevel="0" collapsed="false">
      <c r="A680" s="0" t="n">
        <v>1775875201.36263</v>
      </c>
      <c r="B680" s="0" t="n">
        <v>-29</v>
      </c>
      <c r="C680" s="0" t="n">
        <v>15</v>
      </c>
      <c r="D680" s="0" t="n">
        <v>15</v>
      </c>
      <c r="E680" s="0" t="n">
        <v>16.34</v>
      </c>
      <c r="F680" s="0" t="n">
        <v>-0.61</v>
      </c>
      <c r="G680" s="0" t="n">
        <v>16.34</v>
      </c>
      <c r="H680" s="0" t="n">
        <v>-9.9674</v>
      </c>
    </row>
    <row r="681" customFormat="false" ht="15" hidden="false" customHeight="false" outlineLevel="0" collapsed="false">
      <c r="A681" s="0" t="n">
        <v>1775875201.36575</v>
      </c>
      <c r="B681" s="0" t="n">
        <v>-29</v>
      </c>
      <c r="C681" s="0" t="n">
        <v>15</v>
      </c>
      <c r="D681" s="0" t="n">
        <v>15</v>
      </c>
      <c r="E681" s="0" t="n">
        <v>16.34</v>
      </c>
      <c r="F681" s="0" t="n">
        <v>-0.5</v>
      </c>
      <c r="G681" s="0" t="n">
        <v>16.34</v>
      </c>
      <c r="H681" s="0" t="n">
        <v>-8.17</v>
      </c>
    </row>
    <row r="682" customFormat="false" ht="15" hidden="false" customHeight="false" outlineLevel="0" collapsed="false">
      <c r="A682" s="0" t="n">
        <v>1775875201.3693</v>
      </c>
      <c r="B682" s="0" t="n">
        <v>-29</v>
      </c>
      <c r="C682" s="0" t="n">
        <v>15</v>
      </c>
      <c r="D682" s="0" t="n">
        <v>15</v>
      </c>
      <c r="E682" s="0" t="n">
        <v>16.34</v>
      </c>
      <c r="F682" s="0" t="n">
        <v>-0.56</v>
      </c>
      <c r="G682" s="0" t="n">
        <v>16.34</v>
      </c>
      <c r="H682" s="0" t="n">
        <v>-9.1504</v>
      </c>
    </row>
    <row r="683" customFormat="false" ht="15" hidden="false" customHeight="false" outlineLevel="0" collapsed="false">
      <c r="A683" s="0" t="n">
        <v>1775875201.37214</v>
      </c>
      <c r="B683" s="0" t="n">
        <v>-28</v>
      </c>
      <c r="C683" s="0" t="n">
        <v>15</v>
      </c>
      <c r="D683" s="0" t="n">
        <v>15</v>
      </c>
      <c r="E683" s="0" t="n">
        <v>16.34</v>
      </c>
      <c r="F683" s="0" t="n">
        <v>-0.58</v>
      </c>
      <c r="G683" s="0" t="n">
        <v>16.34</v>
      </c>
      <c r="H683" s="0" t="n">
        <v>-9.4772</v>
      </c>
    </row>
    <row r="684" customFormat="false" ht="15" hidden="false" customHeight="false" outlineLevel="0" collapsed="false">
      <c r="A684" s="0" t="n">
        <v>1775875201.37466</v>
      </c>
      <c r="B684" s="0" t="n">
        <v>-28</v>
      </c>
      <c r="C684" s="0" t="n">
        <v>15</v>
      </c>
      <c r="D684" s="0" t="n">
        <v>15</v>
      </c>
      <c r="E684" s="0" t="n">
        <v>16.34</v>
      </c>
      <c r="F684" s="0" t="n">
        <v>-0.62</v>
      </c>
      <c r="G684" s="0" t="n">
        <v>16.34</v>
      </c>
      <c r="H684" s="0" t="n">
        <v>-10.1308</v>
      </c>
    </row>
    <row r="685" customFormat="false" ht="15" hidden="false" customHeight="false" outlineLevel="0" collapsed="false">
      <c r="A685" s="0" t="n">
        <v>1775875201.37745</v>
      </c>
      <c r="B685" s="0" t="n">
        <v>-28</v>
      </c>
      <c r="C685" s="0" t="n">
        <v>15</v>
      </c>
      <c r="D685" s="0" t="n">
        <v>15</v>
      </c>
      <c r="E685" s="0" t="n">
        <v>16.34</v>
      </c>
      <c r="F685" s="0" t="n">
        <v>-0.59</v>
      </c>
      <c r="G685" s="0" t="n">
        <v>16.34</v>
      </c>
      <c r="H685" s="0" t="n">
        <v>-9.6406</v>
      </c>
    </row>
    <row r="686" customFormat="false" ht="15" hidden="false" customHeight="false" outlineLevel="0" collapsed="false">
      <c r="A686" s="0" t="n">
        <v>1775875201.38085</v>
      </c>
      <c r="B686" s="0" t="n">
        <v>-28</v>
      </c>
      <c r="C686" s="0" t="n">
        <v>15</v>
      </c>
      <c r="D686" s="0" t="n">
        <v>15</v>
      </c>
      <c r="E686" s="0" t="n">
        <v>16.29</v>
      </c>
      <c r="F686" s="0" t="n">
        <v>-0.56</v>
      </c>
      <c r="G686" s="0" t="n">
        <v>16.29</v>
      </c>
      <c r="H686" s="0" t="n">
        <v>-9.1224</v>
      </c>
    </row>
    <row r="687" customFormat="false" ht="15" hidden="false" customHeight="false" outlineLevel="0" collapsed="false">
      <c r="A687" s="0" t="n">
        <v>1775875201.38761</v>
      </c>
      <c r="B687" s="0" t="n">
        <v>-28</v>
      </c>
      <c r="C687" s="0" t="n">
        <v>15</v>
      </c>
      <c r="D687" s="0" t="n">
        <v>15</v>
      </c>
      <c r="E687" s="0" t="n">
        <v>16.34</v>
      </c>
      <c r="F687" s="0" t="n">
        <v>-0.59</v>
      </c>
      <c r="G687" s="0" t="n">
        <v>16.34</v>
      </c>
      <c r="H687" s="0" t="n">
        <v>-9.6406</v>
      </c>
    </row>
    <row r="688" customFormat="false" ht="15" hidden="false" customHeight="false" outlineLevel="0" collapsed="false">
      <c r="A688" s="0" t="n">
        <v>1775875201.39115</v>
      </c>
      <c r="B688" s="0" t="n">
        <v>-28</v>
      </c>
      <c r="C688" s="0" t="n">
        <v>15</v>
      </c>
      <c r="D688" s="0" t="n">
        <v>15</v>
      </c>
      <c r="E688" s="0" t="n">
        <v>16.34</v>
      </c>
      <c r="F688" s="0" t="n">
        <v>-0.57</v>
      </c>
      <c r="G688" s="0" t="n">
        <v>16.34</v>
      </c>
      <c r="H688" s="0" t="n">
        <v>-9.3138</v>
      </c>
    </row>
    <row r="689" customFormat="false" ht="15" hidden="false" customHeight="false" outlineLevel="0" collapsed="false">
      <c r="A689" s="0" t="n">
        <v>1775875201.394</v>
      </c>
      <c r="B689" s="0" t="n">
        <v>-28</v>
      </c>
      <c r="C689" s="0" t="n">
        <v>15</v>
      </c>
      <c r="D689" s="0" t="n">
        <v>15</v>
      </c>
      <c r="E689" s="0" t="n">
        <v>16.34</v>
      </c>
      <c r="F689" s="0" t="n">
        <v>-0.65</v>
      </c>
      <c r="G689" s="0" t="n">
        <v>16.34</v>
      </c>
      <c r="H689" s="0" t="n">
        <v>-10.621</v>
      </c>
    </row>
    <row r="690" customFormat="false" ht="15" hidden="false" customHeight="false" outlineLevel="0" collapsed="false">
      <c r="A690" s="0" t="n">
        <v>1775875201.39733</v>
      </c>
      <c r="B690" s="0" t="n">
        <v>-28</v>
      </c>
      <c r="C690" s="0" t="n">
        <v>15</v>
      </c>
      <c r="D690" s="0" t="n">
        <v>15</v>
      </c>
      <c r="E690" s="0" t="n">
        <v>16.34</v>
      </c>
      <c r="F690" s="0" t="n">
        <v>-0.63</v>
      </c>
      <c r="G690" s="0" t="n">
        <v>16.34</v>
      </c>
      <c r="H690" s="0" t="n">
        <v>-10.2942</v>
      </c>
    </row>
    <row r="691" customFormat="false" ht="15" hidden="false" customHeight="false" outlineLevel="0" collapsed="false">
      <c r="A691" s="0" t="n">
        <v>1775875201.39971</v>
      </c>
      <c r="B691" s="0" t="n">
        <v>-28</v>
      </c>
      <c r="C691" s="0" t="n">
        <v>15</v>
      </c>
      <c r="D691" s="0" t="n">
        <v>15</v>
      </c>
      <c r="E691" s="0" t="n">
        <v>16.34</v>
      </c>
      <c r="F691" s="0" t="n">
        <v>-0.6</v>
      </c>
      <c r="G691" s="0" t="n">
        <v>16.34</v>
      </c>
      <c r="H691" s="0" t="n">
        <v>-9.804</v>
      </c>
    </row>
    <row r="692" customFormat="false" ht="15" hidden="false" customHeight="false" outlineLevel="0" collapsed="false">
      <c r="A692" s="0" t="n">
        <v>1775875201.40206</v>
      </c>
      <c r="B692" s="0" t="n">
        <v>-28</v>
      </c>
      <c r="C692" s="0" t="n">
        <v>15</v>
      </c>
      <c r="D692" s="0" t="n">
        <v>15</v>
      </c>
      <c r="E692" s="0" t="n">
        <v>16.34</v>
      </c>
      <c r="F692" s="0" t="n">
        <v>-0.58</v>
      </c>
      <c r="G692" s="0" t="n">
        <v>16.34</v>
      </c>
      <c r="H692" s="0" t="n">
        <v>-9.4772</v>
      </c>
    </row>
    <row r="693" customFormat="false" ht="15" hidden="false" customHeight="false" outlineLevel="0" collapsed="false">
      <c r="A693" s="0" t="n">
        <v>1775875201.40435</v>
      </c>
      <c r="B693" s="0" t="n">
        <v>-28</v>
      </c>
      <c r="C693" s="0" t="n">
        <v>15</v>
      </c>
      <c r="D693" s="0" t="n">
        <v>15</v>
      </c>
      <c r="E693" s="0" t="n">
        <v>16.34</v>
      </c>
      <c r="F693" s="0" t="n">
        <v>-0.57</v>
      </c>
      <c r="G693" s="0" t="n">
        <v>16.34</v>
      </c>
      <c r="H693" s="0" t="n">
        <v>-9.3138</v>
      </c>
    </row>
    <row r="694" customFormat="false" ht="15" hidden="false" customHeight="false" outlineLevel="0" collapsed="false">
      <c r="A694" s="0" t="n">
        <v>1775875201.40643</v>
      </c>
      <c r="B694" s="0" t="n">
        <v>-28</v>
      </c>
      <c r="C694" s="0" t="n">
        <v>15</v>
      </c>
      <c r="D694" s="0" t="n">
        <v>15</v>
      </c>
      <c r="E694" s="0" t="n">
        <v>16.34</v>
      </c>
      <c r="F694" s="0" t="n">
        <v>-0.57</v>
      </c>
      <c r="G694" s="0" t="n">
        <v>16.34</v>
      </c>
      <c r="H694" s="0" t="n">
        <v>-9.3138</v>
      </c>
    </row>
    <row r="695" customFormat="false" ht="15" hidden="false" customHeight="false" outlineLevel="0" collapsed="false">
      <c r="A695" s="0" t="n">
        <v>1775875201.4085</v>
      </c>
      <c r="B695" s="0" t="n">
        <v>-28</v>
      </c>
      <c r="C695" s="0" t="n">
        <v>15</v>
      </c>
      <c r="D695" s="0" t="n">
        <v>15</v>
      </c>
      <c r="E695" s="0" t="n">
        <v>16.34</v>
      </c>
      <c r="F695" s="0" t="n">
        <v>-0.54</v>
      </c>
      <c r="G695" s="0" t="n">
        <v>16.34</v>
      </c>
      <c r="H695" s="0" t="n">
        <v>-8.8236</v>
      </c>
    </row>
    <row r="696" customFormat="false" ht="15" hidden="false" customHeight="false" outlineLevel="0" collapsed="false">
      <c r="A696" s="0" t="n">
        <v>1775875201.41057</v>
      </c>
      <c r="B696" s="0" t="n">
        <v>-28</v>
      </c>
      <c r="C696" s="0" t="n">
        <v>15</v>
      </c>
      <c r="D696" s="0" t="n">
        <v>15</v>
      </c>
      <c r="E696" s="0" t="n">
        <v>16.4</v>
      </c>
      <c r="F696" s="0" t="n">
        <v>-0.61</v>
      </c>
      <c r="G696" s="0" t="n">
        <v>16.4</v>
      </c>
      <c r="H696" s="0" t="n">
        <v>-10.004</v>
      </c>
    </row>
    <row r="697" customFormat="false" ht="15" hidden="false" customHeight="false" outlineLevel="0" collapsed="false">
      <c r="A697" s="0" t="n">
        <v>1775875201.41332</v>
      </c>
      <c r="B697" s="0" t="n">
        <v>-28</v>
      </c>
      <c r="C697" s="0" t="n">
        <v>15</v>
      </c>
      <c r="D697" s="0" t="n">
        <v>15</v>
      </c>
      <c r="E697" s="0" t="n">
        <v>16.34</v>
      </c>
      <c r="F697" s="0" t="n">
        <v>-0.59</v>
      </c>
      <c r="G697" s="0" t="n">
        <v>16.34</v>
      </c>
      <c r="H697" s="0" t="n">
        <v>-9.6406</v>
      </c>
    </row>
    <row r="698" customFormat="false" ht="15" hidden="false" customHeight="false" outlineLevel="0" collapsed="false">
      <c r="A698" s="0" t="n">
        <v>1775875201.41546</v>
      </c>
      <c r="B698" s="0" t="n">
        <v>-28</v>
      </c>
      <c r="C698" s="0" t="n">
        <v>15</v>
      </c>
      <c r="D698" s="0" t="n">
        <v>15</v>
      </c>
      <c r="E698" s="0" t="n">
        <v>16.34</v>
      </c>
      <c r="F698" s="0" t="n">
        <v>-0.61</v>
      </c>
      <c r="G698" s="0" t="n">
        <v>16.34</v>
      </c>
      <c r="H698" s="0" t="n">
        <v>-9.9674</v>
      </c>
    </row>
    <row r="699" customFormat="false" ht="15" hidden="false" customHeight="false" outlineLevel="0" collapsed="false">
      <c r="A699" s="0" t="n">
        <v>1775875201.4176</v>
      </c>
      <c r="B699" s="0" t="n">
        <v>-28</v>
      </c>
      <c r="C699" s="0" t="n">
        <v>15</v>
      </c>
      <c r="D699" s="0" t="n">
        <v>15</v>
      </c>
      <c r="E699" s="0" t="n">
        <v>16.34</v>
      </c>
      <c r="F699" s="0" t="n">
        <v>-0.62</v>
      </c>
      <c r="G699" s="0" t="n">
        <v>16.34</v>
      </c>
      <c r="H699" s="0" t="n">
        <v>-10.1308</v>
      </c>
    </row>
    <row r="700" customFormat="false" ht="15" hidden="false" customHeight="false" outlineLevel="0" collapsed="false">
      <c r="A700" s="0" t="n">
        <v>1775875201.41973</v>
      </c>
      <c r="B700" s="0" t="n">
        <v>-28</v>
      </c>
      <c r="C700" s="0" t="n">
        <v>15</v>
      </c>
      <c r="D700" s="0" t="n">
        <v>15</v>
      </c>
      <c r="E700" s="0" t="n">
        <v>16.34</v>
      </c>
      <c r="F700" s="0" t="n">
        <v>-0.55</v>
      </c>
      <c r="G700" s="0" t="n">
        <v>16.34</v>
      </c>
      <c r="H700" s="0" t="n">
        <v>-8.987</v>
      </c>
    </row>
    <row r="701" customFormat="false" ht="15" hidden="false" customHeight="false" outlineLevel="0" collapsed="false">
      <c r="A701" s="0" t="n">
        <v>1775875201.42197</v>
      </c>
      <c r="B701" s="0" t="n">
        <v>-28</v>
      </c>
      <c r="C701" s="0" t="n">
        <v>15</v>
      </c>
      <c r="D701" s="0" t="n">
        <v>15</v>
      </c>
      <c r="E701" s="0" t="n">
        <v>16.34</v>
      </c>
      <c r="F701" s="0" t="n">
        <v>-0.58</v>
      </c>
      <c r="G701" s="0" t="n">
        <v>16.34</v>
      </c>
      <c r="H701" s="0" t="n">
        <v>-9.4772</v>
      </c>
    </row>
    <row r="702" customFormat="false" ht="15" hidden="false" customHeight="false" outlineLevel="0" collapsed="false">
      <c r="A702" s="0" t="n">
        <v>1775875201.42417</v>
      </c>
      <c r="B702" s="0" t="n">
        <v>-28</v>
      </c>
      <c r="C702" s="0" t="n">
        <v>15</v>
      </c>
      <c r="D702" s="0" t="n">
        <v>15</v>
      </c>
      <c r="E702" s="0" t="n">
        <v>16.34</v>
      </c>
      <c r="F702" s="0" t="n">
        <v>-0.61</v>
      </c>
      <c r="G702" s="0" t="n">
        <v>16.34</v>
      </c>
      <c r="H702" s="0" t="n">
        <v>-9.9674</v>
      </c>
    </row>
    <row r="703" customFormat="false" ht="15" hidden="false" customHeight="false" outlineLevel="0" collapsed="false">
      <c r="A703" s="0" t="n">
        <v>1775875201.4263</v>
      </c>
      <c r="B703" s="0" t="n">
        <v>-28</v>
      </c>
      <c r="C703" s="0" t="n">
        <v>15</v>
      </c>
      <c r="D703" s="0" t="n">
        <v>15</v>
      </c>
      <c r="E703" s="0" t="n">
        <v>16.34</v>
      </c>
      <c r="F703" s="0" t="n">
        <v>-0.57</v>
      </c>
      <c r="G703" s="0" t="n">
        <v>16.34</v>
      </c>
      <c r="H703" s="0" t="n">
        <v>-9.3138</v>
      </c>
    </row>
    <row r="704" customFormat="false" ht="15" hidden="false" customHeight="false" outlineLevel="0" collapsed="false">
      <c r="A704" s="0" t="n">
        <v>1775875201.42831</v>
      </c>
      <c r="B704" s="0" t="n">
        <v>-28</v>
      </c>
      <c r="C704" s="0" t="n">
        <v>15</v>
      </c>
      <c r="D704" s="0" t="n">
        <v>15</v>
      </c>
      <c r="E704" s="0" t="n">
        <v>16.34</v>
      </c>
      <c r="F704" s="0" t="n">
        <v>-0.58</v>
      </c>
      <c r="G704" s="0" t="n">
        <v>16.34</v>
      </c>
      <c r="H704" s="0" t="n">
        <v>-9.4772</v>
      </c>
    </row>
    <row r="705" customFormat="false" ht="15" hidden="false" customHeight="false" outlineLevel="0" collapsed="false">
      <c r="A705" s="0" t="n">
        <v>1775875201.43127</v>
      </c>
      <c r="B705" s="0" t="n">
        <v>-28</v>
      </c>
      <c r="C705" s="0" t="n">
        <v>15</v>
      </c>
      <c r="D705" s="0" t="n">
        <v>15</v>
      </c>
      <c r="E705" s="0" t="n">
        <v>16.34</v>
      </c>
      <c r="F705" s="0" t="n">
        <v>-0.55</v>
      </c>
      <c r="G705" s="0" t="n">
        <v>16.34</v>
      </c>
      <c r="H705" s="0" t="n">
        <v>-8.987</v>
      </c>
    </row>
    <row r="706" customFormat="false" ht="15" hidden="false" customHeight="false" outlineLevel="0" collapsed="false">
      <c r="A706" s="0" t="n">
        <v>1775875201.43391</v>
      </c>
      <c r="B706" s="0" t="n">
        <v>-28</v>
      </c>
      <c r="C706" s="0" t="n">
        <v>15</v>
      </c>
      <c r="D706" s="0" t="n">
        <v>15</v>
      </c>
      <c r="E706" s="0" t="n">
        <v>16.34</v>
      </c>
      <c r="F706" s="0" t="n">
        <v>-0.61</v>
      </c>
      <c r="G706" s="0" t="n">
        <v>16.34</v>
      </c>
      <c r="H706" s="0" t="n">
        <v>-9.9674</v>
      </c>
    </row>
    <row r="707" customFormat="false" ht="15" hidden="false" customHeight="false" outlineLevel="0" collapsed="false">
      <c r="A707" s="0" t="n">
        <v>1775875201.43655</v>
      </c>
      <c r="B707" s="0" t="n">
        <v>-29</v>
      </c>
      <c r="C707" s="0" t="n">
        <v>15</v>
      </c>
      <c r="D707" s="0" t="n">
        <v>15</v>
      </c>
      <c r="E707" s="0" t="n">
        <v>16.34</v>
      </c>
      <c r="F707" s="0" t="n">
        <v>-0.6</v>
      </c>
      <c r="G707" s="0" t="n">
        <v>16.34</v>
      </c>
      <c r="H707" s="0" t="n">
        <v>-9.804</v>
      </c>
    </row>
    <row r="708" customFormat="false" ht="15" hidden="false" customHeight="false" outlineLevel="0" collapsed="false">
      <c r="A708" s="0" t="n">
        <v>1775875201.43914</v>
      </c>
      <c r="B708" s="0" t="n">
        <v>-29</v>
      </c>
      <c r="C708" s="0" t="n">
        <v>15</v>
      </c>
      <c r="D708" s="0" t="n">
        <v>15</v>
      </c>
      <c r="E708" s="0" t="n">
        <v>16.34</v>
      </c>
      <c r="F708" s="0" t="n">
        <v>-0.62</v>
      </c>
      <c r="G708" s="0" t="n">
        <v>16.34</v>
      </c>
      <c r="H708" s="0" t="n">
        <v>-10.1308</v>
      </c>
    </row>
    <row r="709" customFormat="false" ht="15" hidden="false" customHeight="false" outlineLevel="0" collapsed="false">
      <c r="A709" s="0" t="n">
        <v>1775875201.44194</v>
      </c>
      <c r="B709" s="0" t="n">
        <v>-29</v>
      </c>
      <c r="C709" s="0" t="n">
        <v>15</v>
      </c>
      <c r="D709" s="0" t="n">
        <v>15</v>
      </c>
      <c r="E709" s="0" t="n">
        <v>16.34</v>
      </c>
      <c r="F709" s="0" t="n">
        <v>-0.61</v>
      </c>
      <c r="G709" s="0" t="n">
        <v>16.34</v>
      </c>
      <c r="H709" s="0" t="n">
        <v>-9.9674</v>
      </c>
    </row>
    <row r="710" customFormat="false" ht="15" hidden="false" customHeight="false" outlineLevel="0" collapsed="false">
      <c r="A710" s="0" t="n">
        <v>1775875201.58801</v>
      </c>
      <c r="B710" s="0" t="n">
        <v>-29</v>
      </c>
      <c r="C710" s="0" t="n">
        <v>15</v>
      </c>
      <c r="D710" s="0" t="n">
        <v>15</v>
      </c>
      <c r="E710" s="0" t="n">
        <v>16.34</v>
      </c>
      <c r="F710" s="0" t="n">
        <v>-0.6</v>
      </c>
      <c r="G710" s="0" t="n">
        <v>16.34</v>
      </c>
      <c r="H710" s="0" t="n">
        <v>-9.804</v>
      </c>
    </row>
    <row r="711" customFormat="false" ht="15" hidden="false" customHeight="false" outlineLevel="0" collapsed="false">
      <c r="A711" s="0" t="n">
        <v>1775875201.59637</v>
      </c>
      <c r="B711" s="0" t="n">
        <v>-29</v>
      </c>
      <c r="C711" s="0" t="n">
        <v>15</v>
      </c>
      <c r="D711" s="0" t="n">
        <v>15</v>
      </c>
      <c r="E711" s="0" t="n">
        <v>16.29</v>
      </c>
      <c r="F711" s="0" t="n">
        <v>-0.58</v>
      </c>
      <c r="G711" s="0" t="n">
        <v>16.29</v>
      </c>
      <c r="H711" s="0" t="n">
        <v>-9.4482</v>
      </c>
    </row>
    <row r="712" customFormat="false" ht="15" hidden="false" customHeight="false" outlineLevel="0" collapsed="false">
      <c r="A712" s="0" t="n">
        <v>1775875201.60044</v>
      </c>
      <c r="B712" s="0" t="n">
        <v>-29</v>
      </c>
      <c r="C712" s="0" t="n">
        <v>15</v>
      </c>
      <c r="D712" s="0" t="n">
        <v>15</v>
      </c>
      <c r="E712" s="0" t="n">
        <v>16.34</v>
      </c>
      <c r="F712" s="0" t="n">
        <v>-0.55</v>
      </c>
      <c r="G712" s="0" t="n">
        <v>16.34</v>
      </c>
      <c r="H712" s="0" t="n">
        <v>-8.987</v>
      </c>
    </row>
    <row r="713" customFormat="false" ht="15" hidden="false" customHeight="false" outlineLevel="0" collapsed="false">
      <c r="A713" s="0" t="n">
        <v>1775875201.60416</v>
      </c>
      <c r="B713" s="0" t="n">
        <v>-29</v>
      </c>
      <c r="C713" s="0" t="n">
        <v>15</v>
      </c>
      <c r="D713" s="0" t="n">
        <v>15</v>
      </c>
      <c r="E713" s="0" t="n">
        <v>16.34</v>
      </c>
      <c r="F713" s="0" t="n">
        <v>-0.61</v>
      </c>
      <c r="G713" s="0" t="n">
        <v>16.34</v>
      </c>
      <c r="H713" s="0" t="n">
        <v>-9.9674</v>
      </c>
    </row>
    <row r="714" customFormat="false" ht="15" hidden="false" customHeight="false" outlineLevel="0" collapsed="false">
      <c r="A714" s="0" t="n">
        <v>1775875201.60788</v>
      </c>
      <c r="B714" s="0" t="n">
        <v>-29</v>
      </c>
      <c r="C714" s="0" t="n">
        <v>15</v>
      </c>
      <c r="D714" s="0" t="n">
        <v>15</v>
      </c>
      <c r="E714" s="0" t="n">
        <v>16.34</v>
      </c>
      <c r="F714" s="0" t="n">
        <v>-0.55</v>
      </c>
      <c r="G714" s="0" t="n">
        <v>16.34</v>
      </c>
      <c r="H714" s="0" t="n">
        <v>-8.987</v>
      </c>
    </row>
    <row r="715" customFormat="false" ht="15" hidden="false" customHeight="false" outlineLevel="0" collapsed="false">
      <c r="A715" s="0" t="n">
        <v>1775875201.61159</v>
      </c>
      <c r="B715" s="0" t="n">
        <v>-29</v>
      </c>
      <c r="C715" s="0" t="n">
        <v>15</v>
      </c>
      <c r="D715" s="0" t="n">
        <v>15</v>
      </c>
      <c r="E715" s="0" t="n">
        <v>16.34</v>
      </c>
      <c r="F715" s="0" t="n">
        <v>-0.54</v>
      </c>
      <c r="G715" s="0" t="n">
        <v>16.34</v>
      </c>
      <c r="H715" s="0" t="n">
        <v>-8.8236</v>
      </c>
    </row>
    <row r="716" customFormat="false" ht="15" hidden="false" customHeight="false" outlineLevel="0" collapsed="false">
      <c r="A716" s="0" t="n">
        <v>1775875201.61594</v>
      </c>
      <c r="B716" s="0" t="n">
        <v>-29</v>
      </c>
      <c r="C716" s="0" t="n">
        <v>15</v>
      </c>
      <c r="D716" s="0" t="n">
        <v>15</v>
      </c>
      <c r="E716" s="0" t="n">
        <v>16.34</v>
      </c>
      <c r="F716" s="0" t="n">
        <v>-0.55</v>
      </c>
      <c r="G716" s="0" t="n">
        <v>16.34</v>
      </c>
      <c r="H716" s="0" t="n">
        <v>-8.987</v>
      </c>
    </row>
    <row r="717" customFormat="false" ht="15" hidden="false" customHeight="false" outlineLevel="0" collapsed="false">
      <c r="A717" s="0" t="n">
        <v>1775875201.61913</v>
      </c>
      <c r="B717" s="0" t="n">
        <v>-29</v>
      </c>
      <c r="C717" s="0" t="n">
        <v>15</v>
      </c>
      <c r="D717" s="0" t="n">
        <v>15</v>
      </c>
      <c r="E717" s="0" t="n">
        <v>16.34</v>
      </c>
      <c r="F717" s="0" t="n">
        <v>-0.63</v>
      </c>
      <c r="G717" s="0" t="n">
        <v>16.34</v>
      </c>
      <c r="H717" s="0" t="n">
        <v>-10.2942</v>
      </c>
    </row>
    <row r="718" customFormat="false" ht="15" hidden="false" customHeight="false" outlineLevel="0" collapsed="false">
      <c r="A718" s="0" t="n">
        <v>1775875201.62188</v>
      </c>
      <c r="B718" s="0" t="n">
        <v>-29</v>
      </c>
      <c r="C718" s="0" t="n">
        <v>15</v>
      </c>
      <c r="D718" s="0" t="n">
        <v>15</v>
      </c>
      <c r="E718" s="0" t="n">
        <v>16.34</v>
      </c>
      <c r="F718" s="0" t="n">
        <v>-0.62</v>
      </c>
      <c r="G718" s="0" t="n">
        <v>16.34</v>
      </c>
      <c r="H718" s="0" t="n">
        <v>-10.1308</v>
      </c>
    </row>
    <row r="719" customFormat="false" ht="15" hidden="false" customHeight="false" outlineLevel="0" collapsed="false">
      <c r="A719" s="0" t="n">
        <v>1775875201.62446</v>
      </c>
      <c r="B719" s="0" t="n">
        <v>-29</v>
      </c>
      <c r="C719" s="0" t="n">
        <v>15</v>
      </c>
      <c r="D719" s="0" t="n">
        <v>15</v>
      </c>
      <c r="E719" s="0" t="n">
        <v>16.34</v>
      </c>
      <c r="F719" s="0" t="n">
        <v>-0.6</v>
      </c>
      <c r="G719" s="0" t="n">
        <v>16.34</v>
      </c>
      <c r="H719" s="0" t="n">
        <v>-9.804</v>
      </c>
    </row>
    <row r="720" customFormat="false" ht="15" hidden="false" customHeight="false" outlineLevel="0" collapsed="false">
      <c r="A720" s="0" t="n">
        <v>1775875201.627</v>
      </c>
      <c r="B720" s="0" t="n">
        <v>-29</v>
      </c>
      <c r="C720" s="0" t="n">
        <v>15</v>
      </c>
      <c r="D720" s="0" t="n">
        <v>15</v>
      </c>
      <c r="E720" s="0" t="n">
        <v>16.34</v>
      </c>
      <c r="F720" s="0" t="n">
        <v>-0.61</v>
      </c>
      <c r="G720" s="0" t="n">
        <v>16.34</v>
      </c>
      <c r="H720" s="0" t="n">
        <v>-9.9674</v>
      </c>
    </row>
    <row r="721" customFormat="false" ht="15" hidden="false" customHeight="false" outlineLevel="0" collapsed="false">
      <c r="A721" s="0" t="n">
        <v>1775875201.62985</v>
      </c>
      <c r="B721" s="0" t="n">
        <v>-29</v>
      </c>
      <c r="C721" s="0" t="n">
        <v>15</v>
      </c>
      <c r="D721" s="0" t="n">
        <v>15</v>
      </c>
      <c r="E721" s="0" t="n">
        <v>16.34</v>
      </c>
      <c r="F721" s="0" t="n">
        <v>-0.62</v>
      </c>
      <c r="G721" s="0" t="n">
        <v>16.34</v>
      </c>
      <c r="H721" s="0" t="n">
        <v>-10.1308</v>
      </c>
    </row>
    <row r="722" customFormat="false" ht="15" hidden="false" customHeight="false" outlineLevel="0" collapsed="false">
      <c r="A722" s="0" t="n">
        <v>1775875201.63264</v>
      </c>
      <c r="B722" s="0" t="n">
        <v>-29</v>
      </c>
      <c r="C722" s="0" t="n">
        <v>15</v>
      </c>
      <c r="D722" s="0" t="n">
        <v>15</v>
      </c>
      <c r="E722" s="0" t="n">
        <v>16.34</v>
      </c>
      <c r="F722" s="0" t="n">
        <v>-0.57</v>
      </c>
      <c r="G722" s="0" t="n">
        <v>16.34</v>
      </c>
      <c r="H722" s="0" t="n">
        <v>-9.3138</v>
      </c>
    </row>
    <row r="723" customFormat="false" ht="15" hidden="false" customHeight="false" outlineLevel="0" collapsed="false">
      <c r="A723" s="0" t="n">
        <v>1775875201.63893</v>
      </c>
      <c r="B723" s="0" t="n">
        <v>-29</v>
      </c>
      <c r="C723" s="0" t="n">
        <v>15</v>
      </c>
      <c r="D723" s="0" t="n">
        <v>15</v>
      </c>
      <c r="E723" s="0" t="n">
        <v>16.34</v>
      </c>
      <c r="F723" s="0" t="n">
        <v>-0.51</v>
      </c>
      <c r="G723" s="0" t="n">
        <v>16.34</v>
      </c>
      <c r="H723" s="0" t="n">
        <v>-8.3334</v>
      </c>
    </row>
    <row r="724" customFormat="false" ht="15" hidden="false" customHeight="false" outlineLevel="0" collapsed="false">
      <c r="A724" s="0" t="n">
        <v>1775875201.64168</v>
      </c>
      <c r="B724" s="0" t="n">
        <v>-29</v>
      </c>
      <c r="C724" s="0" t="n">
        <v>14</v>
      </c>
      <c r="D724" s="0" t="n">
        <v>14</v>
      </c>
      <c r="E724" s="0" t="n">
        <v>16.34</v>
      </c>
      <c r="F724" s="0" t="n">
        <v>-0.6</v>
      </c>
      <c r="G724" s="0" t="n">
        <v>16.34</v>
      </c>
      <c r="H724" s="0" t="n">
        <v>-9.804</v>
      </c>
    </row>
    <row r="725" customFormat="false" ht="15" hidden="false" customHeight="false" outlineLevel="0" collapsed="false">
      <c r="A725" s="0" t="n">
        <v>1775875201.64456</v>
      </c>
      <c r="B725" s="0" t="n">
        <v>-29</v>
      </c>
      <c r="C725" s="0" t="n">
        <v>15</v>
      </c>
      <c r="D725" s="0" t="n">
        <v>15</v>
      </c>
      <c r="E725" s="0" t="n">
        <v>16.34</v>
      </c>
      <c r="F725" s="0" t="n">
        <v>-0.57</v>
      </c>
      <c r="G725" s="0" t="n">
        <v>16.34</v>
      </c>
      <c r="H725" s="0" t="n">
        <v>-9.3138</v>
      </c>
    </row>
    <row r="726" customFormat="false" ht="15" hidden="false" customHeight="false" outlineLevel="0" collapsed="false">
      <c r="A726" s="0" t="n">
        <v>1775875201.6485</v>
      </c>
      <c r="B726" s="0" t="n">
        <v>-29</v>
      </c>
      <c r="C726" s="0" t="n">
        <v>15</v>
      </c>
      <c r="D726" s="0" t="n">
        <v>15</v>
      </c>
      <c r="E726" s="0" t="n">
        <v>16.34</v>
      </c>
      <c r="F726" s="0" t="n">
        <v>-0.53</v>
      </c>
      <c r="G726" s="0" t="n">
        <v>16.34</v>
      </c>
      <c r="H726" s="0" t="n">
        <v>-8.6602</v>
      </c>
    </row>
    <row r="727" customFormat="false" ht="15" hidden="false" customHeight="false" outlineLevel="0" collapsed="false">
      <c r="A727" s="0" t="n">
        <v>1775875201.65121</v>
      </c>
      <c r="B727" s="0" t="n">
        <v>-29</v>
      </c>
      <c r="C727" s="0" t="n">
        <v>16</v>
      </c>
      <c r="D727" s="0" t="n">
        <v>16</v>
      </c>
      <c r="E727" s="0" t="n">
        <v>16.34</v>
      </c>
      <c r="F727" s="0" t="n">
        <v>-0.67</v>
      </c>
      <c r="G727" s="0" t="n">
        <v>16.34</v>
      </c>
      <c r="H727" s="0" t="n">
        <v>-10.9478</v>
      </c>
    </row>
    <row r="728" customFormat="false" ht="15" hidden="false" customHeight="false" outlineLevel="0" collapsed="false">
      <c r="A728" s="0" t="n">
        <v>1775875201.65352</v>
      </c>
      <c r="B728" s="0" t="n">
        <v>-29</v>
      </c>
      <c r="C728" s="0" t="n">
        <v>15</v>
      </c>
      <c r="D728" s="0" t="n">
        <v>15</v>
      </c>
      <c r="E728" s="0" t="n">
        <v>16.34</v>
      </c>
      <c r="F728" s="0" t="n">
        <v>-0.62</v>
      </c>
      <c r="G728" s="0" t="n">
        <v>16.34</v>
      </c>
      <c r="H728" s="0" t="n">
        <v>-10.1308</v>
      </c>
    </row>
    <row r="729" customFormat="false" ht="15" hidden="false" customHeight="false" outlineLevel="0" collapsed="false">
      <c r="A729" s="0" t="n">
        <v>1775875201.65606</v>
      </c>
      <c r="B729" s="0" t="n">
        <v>-29</v>
      </c>
      <c r="C729" s="0" t="n">
        <v>14</v>
      </c>
      <c r="D729" s="0" t="n">
        <v>14</v>
      </c>
      <c r="E729" s="0" t="n">
        <v>16.4</v>
      </c>
      <c r="F729" s="0" t="n">
        <v>-0.53</v>
      </c>
      <c r="G729" s="0" t="n">
        <v>16.4</v>
      </c>
      <c r="H729" s="0" t="n">
        <v>-8.692</v>
      </c>
    </row>
    <row r="730" customFormat="false" ht="15" hidden="false" customHeight="false" outlineLevel="0" collapsed="false">
      <c r="A730" s="0" t="n">
        <v>1775875201.65853</v>
      </c>
      <c r="B730" s="0" t="n">
        <v>-29</v>
      </c>
      <c r="C730" s="0" t="n">
        <v>15</v>
      </c>
      <c r="D730" s="0" t="n">
        <v>15</v>
      </c>
      <c r="E730" s="0" t="n">
        <v>16.34</v>
      </c>
      <c r="F730" s="0" t="n">
        <v>-0.6</v>
      </c>
      <c r="G730" s="0" t="n">
        <v>16.34</v>
      </c>
      <c r="H730" s="0" t="n">
        <v>-9.804</v>
      </c>
    </row>
    <row r="731" customFormat="false" ht="15" hidden="false" customHeight="false" outlineLevel="0" collapsed="false">
      <c r="A731" s="0" t="n">
        <v>1775875201.66062</v>
      </c>
      <c r="B731" s="0" t="n">
        <v>-29</v>
      </c>
      <c r="C731" s="0" t="n">
        <v>15</v>
      </c>
      <c r="D731" s="0" t="n">
        <v>15</v>
      </c>
      <c r="E731" s="0" t="n">
        <v>16.34</v>
      </c>
      <c r="F731" s="0" t="n">
        <v>-0.58</v>
      </c>
      <c r="G731" s="0" t="n">
        <v>16.34</v>
      </c>
      <c r="H731" s="0" t="n">
        <v>-9.4772</v>
      </c>
    </row>
    <row r="732" customFormat="false" ht="15" hidden="false" customHeight="false" outlineLevel="0" collapsed="false">
      <c r="A732" s="0" t="n">
        <v>1775875201.66313</v>
      </c>
      <c r="B732" s="0" t="n">
        <v>-29</v>
      </c>
      <c r="C732" s="0" t="n">
        <v>15</v>
      </c>
      <c r="D732" s="0" t="n">
        <v>15</v>
      </c>
      <c r="E732" s="0" t="n">
        <v>16.34</v>
      </c>
      <c r="F732" s="0" t="n">
        <v>-0.59</v>
      </c>
      <c r="G732" s="0" t="n">
        <v>16.34</v>
      </c>
      <c r="H732" s="0" t="n">
        <v>-9.6406</v>
      </c>
    </row>
    <row r="733" customFormat="false" ht="15" hidden="false" customHeight="false" outlineLevel="0" collapsed="false">
      <c r="A733" s="0" t="n">
        <v>1775875201.66522</v>
      </c>
      <c r="B733" s="0" t="n">
        <v>-29</v>
      </c>
      <c r="C733" s="0" t="n">
        <v>15</v>
      </c>
      <c r="D733" s="0" t="n">
        <v>15</v>
      </c>
      <c r="E733" s="0" t="n">
        <v>16.34</v>
      </c>
      <c r="F733" s="0" t="n">
        <v>-0.56</v>
      </c>
      <c r="G733" s="0" t="n">
        <v>16.34</v>
      </c>
      <c r="H733" s="0" t="n">
        <v>-9.1504</v>
      </c>
    </row>
    <row r="734" customFormat="false" ht="15" hidden="false" customHeight="false" outlineLevel="0" collapsed="false">
      <c r="A734" s="0" t="n">
        <v>1775875201.66735</v>
      </c>
      <c r="B734" s="0" t="n">
        <v>-29</v>
      </c>
      <c r="C734" s="0" t="n">
        <v>15</v>
      </c>
      <c r="D734" s="0" t="n">
        <v>15</v>
      </c>
      <c r="E734" s="0" t="n">
        <v>16.34</v>
      </c>
      <c r="F734" s="0" t="n">
        <v>-0.56</v>
      </c>
      <c r="G734" s="0" t="n">
        <v>16.34</v>
      </c>
      <c r="H734" s="0" t="n">
        <v>-9.1504</v>
      </c>
    </row>
    <row r="735" customFormat="false" ht="15" hidden="false" customHeight="false" outlineLevel="0" collapsed="false">
      <c r="A735" s="0" t="n">
        <v>1775875201.66928</v>
      </c>
      <c r="B735" s="0" t="n">
        <v>-29</v>
      </c>
      <c r="C735" s="0" t="n">
        <v>15</v>
      </c>
      <c r="D735" s="0" t="n">
        <v>15</v>
      </c>
      <c r="E735" s="0" t="n">
        <v>16.4</v>
      </c>
      <c r="F735" s="0" t="n">
        <v>-0.61</v>
      </c>
      <c r="G735" s="0" t="n">
        <v>16.4</v>
      </c>
      <c r="H735" s="0" t="n">
        <v>-10.004</v>
      </c>
    </row>
    <row r="736" customFormat="false" ht="15" hidden="false" customHeight="false" outlineLevel="0" collapsed="false">
      <c r="A736" s="0" t="n">
        <v>1775875201.67117</v>
      </c>
      <c r="B736" s="0" t="n">
        <v>-29</v>
      </c>
      <c r="C736" s="0" t="n">
        <v>15</v>
      </c>
      <c r="D736" s="0" t="n">
        <v>15</v>
      </c>
      <c r="E736" s="0" t="n">
        <v>16.34</v>
      </c>
      <c r="F736" s="0" t="n">
        <v>-0.64</v>
      </c>
      <c r="G736" s="0" t="n">
        <v>16.34</v>
      </c>
      <c r="H736" s="0" t="n">
        <v>-10.4576</v>
      </c>
    </row>
    <row r="737" customFormat="false" ht="15" hidden="false" customHeight="false" outlineLevel="0" collapsed="false">
      <c r="A737" s="0" t="n">
        <v>1775875201.67321</v>
      </c>
      <c r="B737" s="0" t="n">
        <v>-29</v>
      </c>
      <c r="C737" s="0" t="n">
        <v>15</v>
      </c>
      <c r="D737" s="0" t="n">
        <v>15</v>
      </c>
      <c r="E737" s="0" t="n">
        <v>16.34</v>
      </c>
      <c r="F737" s="0" t="n">
        <v>-0.59</v>
      </c>
      <c r="G737" s="0" t="n">
        <v>16.34</v>
      </c>
      <c r="H737" s="0" t="n">
        <v>-9.6406</v>
      </c>
    </row>
    <row r="738" customFormat="false" ht="15" hidden="false" customHeight="false" outlineLevel="0" collapsed="false">
      <c r="A738" s="0" t="n">
        <v>1775875201.67521</v>
      </c>
      <c r="B738" s="0" t="n">
        <v>-29</v>
      </c>
      <c r="C738" s="0" t="n">
        <v>15</v>
      </c>
      <c r="D738" s="0" t="n">
        <v>15</v>
      </c>
      <c r="E738" s="0" t="n">
        <v>16.34</v>
      </c>
      <c r="F738" s="0" t="n">
        <v>-0.63</v>
      </c>
      <c r="G738" s="0" t="n">
        <v>16.34</v>
      </c>
      <c r="H738" s="0" t="n">
        <v>-10.2942</v>
      </c>
    </row>
    <row r="739" customFormat="false" ht="15" hidden="false" customHeight="false" outlineLevel="0" collapsed="false">
      <c r="A739" s="0" t="n">
        <v>1775875201.67721</v>
      </c>
      <c r="B739" s="0" t="n">
        <v>-29</v>
      </c>
      <c r="C739" s="0" t="n">
        <v>15</v>
      </c>
      <c r="D739" s="0" t="n">
        <v>15</v>
      </c>
      <c r="E739" s="0" t="n">
        <v>16.34</v>
      </c>
      <c r="F739" s="0" t="n">
        <v>-0.59</v>
      </c>
      <c r="G739" s="0" t="n">
        <v>16.34</v>
      </c>
      <c r="H739" s="0" t="n">
        <v>-9.6406</v>
      </c>
    </row>
    <row r="740" customFormat="false" ht="15" hidden="false" customHeight="false" outlineLevel="0" collapsed="false">
      <c r="A740" s="0" t="n">
        <v>1775875201.67969</v>
      </c>
      <c r="B740" s="0" t="n">
        <v>-29</v>
      </c>
      <c r="C740" s="0" t="n">
        <v>15</v>
      </c>
      <c r="D740" s="0" t="n">
        <v>15</v>
      </c>
      <c r="E740" s="0" t="n">
        <v>16.34</v>
      </c>
      <c r="F740" s="0" t="n">
        <v>-0.57</v>
      </c>
      <c r="G740" s="0" t="n">
        <v>16.34</v>
      </c>
      <c r="H740" s="0" t="n">
        <v>-9.3138</v>
      </c>
    </row>
    <row r="741" customFormat="false" ht="15" hidden="false" customHeight="false" outlineLevel="0" collapsed="false">
      <c r="A741" s="0" t="n">
        <v>1775875201.68304</v>
      </c>
      <c r="B741" s="0" t="n">
        <v>-29</v>
      </c>
      <c r="C741" s="0" t="n">
        <v>15</v>
      </c>
      <c r="D741" s="0" t="n">
        <v>15</v>
      </c>
      <c r="E741" s="0" t="n">
        <v>16.34</v>
      </c>
      <c r="F741" s="0" t="n">
        <v>-0.59</v>
      </c>
      <c r="G741" s="0" t="n">
        <v>16.34</v>
      </c>
      <c r="H741" s="0" t="n">
        <v>-9.6406</v>
      </c>
    </row>
    <row r="742" customFormat="false" ht="15" hidden="false" customHeight="false" outlineLevel="0" collapsed="false">
      <c r="A742" s="0" t="n">
        <v>1775875201.68557</v>
      </c>
      <c r="B742" s="0" t="n">
        <v>-29</v>
      </c>
      <c r="C742" s="0" t="n">
        <v>16</v>
      </c>
      <c r="D742" s="0" t="n">
        <v>16</v>
      </c>
      <c r="E742" s="0" t="n">
        <v>16.34</v>
      </c>
      <c r="F742" s="0" t="n">
        <v>-0.6</v>
      </c>
      <c r="G742" s="0" t="n">
        <v>16.34</v>
      </c>
      <c r="H742" s="0" t="n">
        <v>-9.804</v>
      </c>
    </row>
    <row r="743" customFormat="false" ht="15" hidden="false" customHeight="false" outlineLevel="0" collapsed="false">
      <c r="A743" s="0" t="n">
        <v>1775875201.83118</v>
      </c>
      <c r="B743" s="0" t="n">
        <v>-28</v>
      </c>
      <c r="C743" s="0" t="n">
        <v>15</v>
      </c>
      <c r="D743" s="0" t="n">
        <v>15</v>
      </c>
      <c r="E743" s="0" t="n">
        <v>16.4</v>
      </c>
      <c r="F743" s="0" t="n">
        <v>-0.52</v>
      </c>
      <c r="G743" s="0" t="n">
        <v>16.4</v>
      </c>
      <c r="H743" s="0" t="n">
        <v>-8.528</v>
      </c>
    </row>
    <row r="744" customFormat="false" ht="15" hidden="false" customHeight="false" outlineLevel="0" collapsed="false">
      <c r="A744" s="0" t="n">
        <v>1775875201.83863</v>
      </c>
      <c r="B744" s="0" t="n">
        <v>-28</v>
      </c>
      <c r="C744" s="0" t="n">
        <v>15</v>
      </c>
      <c r="D744" s="0" t="n">
        <v>15</v>
      </c>
      <c r="E744" s="0" t="n">
        <v>16.34</v>
      </c>
      <c r="F744" s="0" t="n">
        <v>-0.58</v>
      </c>
      <c r="G744" s="0" t="n">
        <v>16.34</v>
      </c>
      <c r="H744" s="0" t="n">
        <v>-9.4772</v>
      </c>
    </row>
    <row r="745" customFormat="false" ht="15" hidden="false" customHeight="false" outlineLevel="0" collapsed="false">
      <c r="A745" s="0" t="n">
        <v>1775875201.84067</v>
      </c>
      <c r="B745" s="0" t="n">
        <v>-28</v>
      </c>
      <c r="C745" s="0" t="n">
        <v>15</v>
      </c>
      <c r="D745" s="0" t="n">
        <v>15</v>
      </c>
      <c r="E745" s="0" t="n">
        <v>16.34</v>
      </c>
      <c r="F745" s="0" t="n">
        <v>-0.61</v>
      </c>
      <c r="G745" s="0" t="n">
        <v>16.34</v>
      </c>
      <c r="H745" s="0" t="n">
        <v>-9.9674</v>
      </c>
    </row>
    <row r="746" customFormat="false" ht="15" hidden="false" customHeight="false" outlineLevel="0" collapsed="false">
      <c r="A746" s="0" t="n">
        <v>1775875201.84263</v>
      </c>
      <c r="B746" s="0" t="n">
        <v>-28</v>
      </c>
      <c r="C746" s="0" t="n">
        <v>15</v>
      </c>
      <c r="D746" s="0" t="n">
        <v>15</v>
      </c>
      <c r="E746" s="0" t="n">
        <v>16.34</v>
      </c>
      <c r="F746" s="0" t="n">
        <v>-0.59</v>
      </c>
      <c r="G746" s="0" t="n">
        <v>16.34</v>
      </c>
      <c r="H746" s="0" t="n">
        <v>-9.6406</v>
      </c>
    </row>
    <row r="747" customFormat="false" ht="15" hidden="false" customHeight="false" outlineLevel="0" collapsed="false">
      <c r="A747" s="0" t="n">
        <v>1775875201.84466</v>
      </c>
      <c r="B747" s="0" t="n">
        <v>-28</v>
      </c>
      <c r="C747" s="0" t="n">
        <v>15</v>
      </c>
      <c r="D747" s="0" t="n">
        <v>15</v>
      </c>
      <c r="E747" s="0" t="n">
        <v>16.34</v>
      </c>
      <c r="F747" s="0" t="n">
        <v>-0.63</v>
      </c>
      <c r="G747" s="0" t="n">
        <v>16.34</v>
      </c>
      <c r="H747" s="0" t="n">
        <v>-10.2942</v>
      </c>
    </row>
    <row r="748" customFormat="false" ht="15" hidden="false" customHeight="false" outlineLevel="0" collapsed="false">
      <c r="A748" s="0" t="n">
        <v>1775875201.84759</v>
      </c>
      <c r="B748" s="0" t="n">
        <v>-28</v>
      </c>
      <c r="C748" s="0" t="n">
        <v>15</v>
      </c>
      <c r="D748" s="0" t="n">
        <v>15</v>
      </c>
      <c r="E748" s="0" t="n">
        <v>16.34</v>
      </c>
      <c r="F748" s="0" t="n">
        <v>-0.54</v>
      </c>
      <c r="G748" s="0" t="n">
        <v>16.34</v>
      </c>
      <c r="H748" s="0" t="n">
        <v>-8.8236</v>
      </c>
    </row>
    <row r="749" customFormat="false" ht="15" hidden="false" customHeight="false" outlineLevel="0" collapsed="false">
      <c r="A749" s="0" t="n">
        <v>1775875201.84964</v>
      </c>
      <c r="B749" s="0" t="n">
        <v>-28</v>
      </c>
      <c r="C749" s="0" t="n">
        <v>15</v>
      </c>
      <c r="D749" s="0" t="n">
        <v>15</v>
      </c>
      <c r="E749" s="0" t="n">
        <v>16.34</v>
      </c>
      <c r="F749" s="0" t="n">
        <v>-0.57</v>
      </c>
      <c r="G749" s="0" t="n">
        <v>16.34</v>
      </c>
      <c r="H749" s="0" t="n">
        <v>-9.3138</v>
      </c>
    </row>
    <row r="750" customFormat="false" ht="15" hidden="false" customHeight="false" outlineLevel="0" collapsed="false">
      <c r="A750" s="0" t="n">
        <v>1775875201.85155</v>
      </c>
      <c r="B750" s="0" t="n">
        <v>-28</v>
      </c>
      <c r="C750" s="0" t="n">
        <v>15</v>
      </c>
      <c r="D750" s="0" t="n">
        <v>15</v>
      </c>
      <c r="E750" s="0" t="n">
        <v>16.34</v>
      </c>
      <c r="F750" s="0" t="n">
        <v>-0.57</v>
      </c>
      <c r="G750" s="0" t="n">
        <v>16.34</v>
      </c>
      <c r="H750" s="0" t="n">
        <v>-9.3138</v>
      </c>
    </row>
    <row r="751" customFormat="false" ht="15" hidden="false" customHeight="false" outlineLevel="0" collapsed="false">
      <c r="A751" s="0" t="n">
        <v>1775875201.85355</v>
      </c>
      <c r="B751" s="0" t="n">
        <v>-28</v>
      </c>
      <c r="C751" s="0" t="n">
        <v>15</v>
      </c>
      <c r="D751" s="0" t="n">
        <v>15</v>
      </c>
      <c r="E751" s="0" t="n">
        <v>16.34</v>
      </c>
      <c r="F751" s="0" t="n">
        <v>-0.58</v>
      </c>
      <c r="G751" s="0" t="n">
        <v>16.34</v>
      </c>
      <c r="H751" s="0" t="n">
        <v>-9.4772</v>
      </c>
    </row>
    <row r="752" customFormat="false" ht="15" hidden="false" customHeight="false" outlineLevel="0" collapsed="false">
      <c r="A752" s="0" t="n">
        <v>1775875201.85549</v>
      </c>
      <c r="B752" s="0" t="n">
        <v>-28</v>
      </c>
      <c r="C752" s="0" t="n">
        <v>15</v>
      </c>
      <c r="D752" s="0" t="n">
        <v>15</v>
      </c>
      <c r="E752" s="0" t="n">
        <v>16.34</v>
      </c>
      <c r="F752" s="0" t="n">
        <v>-0.58</v>
      </c>
      <c r="G752" s="0" t="n">
        <v>16.34</v>
      </c>
      <c r="H752" s="0" t="n">
        <v>-9.4772</v>
      </c>
    </row>
    <row r="753" customFormat="false" ht="15" hidden="false" customHeight="false" outlineLevel="0" collapsed="false">
      <c r="A753" s="0" t="n">
        <v>1775875201.85743</v>
      </c>
      <c r="B753" s="0" t="n">
        <v>-28</v>
      </c>
      <c r="C753" s="0" t="n">
        <v>15</v>
      </c>
      <c r="D753" s="0" t="n">
        <v>15</v>
      </c>
      <c r="E753" s="0" t="n">
        <v>16.34</v>
      </c>
      <c r="F753" s="0" t="n">
        <v>-0.59</v>
      </c>
      <c r="G753" s="0" t="n">
        <v>16.34</v>
      </c>
      <c r="H753" s="0" t="n">
        <v>-9.6406</v>
      </c>
    </row>
    <row r="754" customFormat="false" ht="15" hidden="false" customHeight="false" outlineLevel="0" collapsed="false">
      <c r="A754" s="0" t="n">
        <v>1775875201.85951</v>
      </c>
      <c r="B754" s="0" t="n">
        <v>-28</v>
      </c>
      <c r="C754" s="0" t="n">
        <v>15</v>
      </c>
      <c r="D754" s="0" t="n">
        <v>15</v>
      </c>
      <c r="E754" s="0" t="n">
        <v>16.34</v>
      </c>
      <c r="F754" s="0" t="n">
        <v>-0.55</v>
      </c>
      <c r="G754" s="0" t="n">
        <v>16.34</v>
      </c>
      <c r="H754" s="0" t="n">
        <v>-8.987</v>
      </c>
    </row>
    <row r="755" customFormat="false" ht="15" hidden="false" customHeight="false" outlineLevel="0" collapsed="false">
      <c r="A755" s="0" t="n">
        <v>1775875201.86146</v>
      </c>
      <c r="B755" s="0" t="n">
        <v>-28</v>
      </c>
      <c r="C755" s="0" t="n">
        <v>15</v>
      </c>
      <c r="D755" s="0" t="n">
        <v>15</v>
      </c>
      <c r="E755" s="0" t="n">
        <v>16.34</v>
      </c>
      <c r="F755" s="0" t="n">
        <v>-0.6</v>
      </c>
      <c r="G755" s="0" t="n">
        <v>16.34</v>
      </c>
      <c r="H755" s="0" t="n">
        <v>-9.804</v>
      </c>
    </row>
    <row r="756" customFormat="false" ht="15" hidden="false" customHeight="false" outlineLevel="0" collapsed="false">
      <c r="A756" s="0" t="n">
        <v>1775875201.86391</v>
      </c>
      <c r="B756" s="0" t="n">
        <v>-28</v>
      </c>
      <c r="C756" s="0" t="n">
        <v>16</v>
      </c>
      <c r="D756" s="0" t="n">
        <v>16</v>
      </c>
      <c r="E756" s="0" t="n">
        <v>16.34</v>
      </c>
      <c r="F756" s="0" t="n">
        <v>-0.59</v>
      </c>
      <c r="G756" s="0" t="n">
        <v>16.34</v>
      </c>
      <c r="H756" s="0" t="n">
        <v>-9.6406</v>
      </c>
    </row>
    <row r="757" customFormat="false" ht="15" hidden="false" customHeight="false" outlineLevel="0" collapsed="false">
      <c r="A757" s="0" t="n">
        <v>1775875201.86586</v>
      </c>
      <c r="B757" s="0" t="n">
        <v>-28</v>
      </c>
      <c r="C757" s="0" t="n">
        <v>15</v>
      </c>
      <c r="D757" s="0" t="n">
        <v>15</v>
      </c>
      <c r="E757" s="0" t="n">
        <v>16.4</v>
      </c>
      <c r="F757" s="0" t="n">
        <v>-0.61</v>
      </c>
      <c r="G757" s="0" t="n">
        <v>16.4</v>
      </c>
      <c r="H757" s="0" t="n">
        <v>-10.004</v>
      </c>
    </row>
    <row r="758" customFormat="false" ht="15" hidden="false" customHeight="false" outlineLevel="0" collapsed="false">
      <c r="A758" s="0" t="n">
        <v>1775875201.86785</v>
      </c>
      <c r="B758" s="0" t="n">
        <v>-28</v>
      </c>
      <c r="C758" s="0" t="n">
        <v>15</v>
      </c>
      <c r="D758" s="0" t="n">
        <v>15</v>
      </c>
      <c r="E758" s="0" t="n">
        <v>16.34</v>
      </c>
      <c r="F758" s="0" t="n">
        <v>-0.6</v>
      </c>
      <c r="G758" s="0" t="n">
        <v>16.34</v>
      </c>
      <c r="H758" s="0" t="n">
        <v>-9.804</v>
      </c>
    </row>
    <row r="759" customFormat="false" ht="15" hidden="false" customHeight="false" outlineLevel="0" collapsed="false">
      <c r="A759" s="0" t="n">
        <v>1775875201.86981</v>
      </c>
      <c r="B759" s="0" t="n">
        <v>-28</v>
      </c>
      <c r="C759" s="0" t="n">
        <v>15</v>
      </c>
      <c r="D759" s="0" t="n">
        <v>15</v>
      </c>
      <c r="E759" s="0" t="n">
        <v>16.34</v>
      </c>
      <c r="F759" s="0" t="n">
        <v>-0.58</v>
      </c>
      <c r="G759" s="0" t="n">
        <v>16.34</v>
      </c>
      <c r="H759" s="0" t="n">
        <v>-9.4772</v>
      </c>
    </row>
    <row r="760" customFormat="false" ht="15" hidden="false" customHeight="false" outlineLevel="0" collapsed="false">
      <c r="A760" s="0" t="n">
        <v>1775875201.87175</v>
      </c>
      <c r="B760" s="0" t="n">
        <v>-28</v>
      </c>
      <c r="C760" s="0" t="n">
        <v>14</v>
      </c>
      <c r="D760" s="0" t="n">
        <v>14</v>
      </c>
      <c r="E760" s="0" t="n">
        <v>16.34</v>
      </c>
      <c r="F760" s="0" t="n">
        <v>-0.57</v>
      </c>
      <c r="G760" s="0" t="n">
        <v>16.34</v>
      </c>
      <c r="H760" s="0" t="n">
        <v>-9.3138</v>
      </c>
    </row>
    <row r="761" customFormat="false" ht="15" hidden="false" customHeight="false" outlineLevel="0" collapsed="false">
      <c r="A761" s="0" t="n">
        <v>1775875201.87396</v>
      </c>
      <c r="B761" s="0" t="n">
        <v>-28</v>
      </c>
      <c r="C761" s="0" t="n">
        <v>15</v>
      </c>
      <c r="D761" s="0" t="n">
        <v>15</v>
      </c>
      <c r="E761" s="0" t="n">
        <v>16.34</v>
      </c>
      <c r="F761" s="0" t="n">
        <v>-0.57</v>
      </c>
      <c r="G761" s="0" t="n">
        <v>16.34</v>
      </c>
      <c r="H761" s="0" t="n">
        <v>-9.3138</v>
      </c>
    </row>
    <row r="762" customFormat="false" ht="15" hidden="false" customHeight="false" outlineLevel="0" collapsed="false">
      <c r="A762" s="0" t="n">
        <v>1775875201.87596</v>
      </c>
      <c r="B762" s="0" t="n">
        <v>-28</v>
      </c>
      <c r="C762" s="0" t="n">
        <v>16</v>
      </c>
      <c r="D762" s="0" t="n">
        <v>16</v>
      </c>
      <c r="E762" s="0" t="n">
        <v>16.34</v>
      </c>
      <c r="F762" s="0" t="n">
        <v>-0.59</v>
      </c>
      <c r="G762" s="0" t="n">
        <v>16.34</v>
      </c>
      <c r="H762" s="0" t="n">
        <v>-9.6406</v>
      </c>
    </row>
    <row r="763" customFormat="false" ht="15" hidden="false" customHeight="false" outlineLevel="0" collapsed="false">
      <c r="A763" s="0" t="n">
        <v>1775875201.87795</v>
      </c>
      <c r="B763" s="0" t="n">
        <v>-29</v>
      </c>
      <c r="C763" s="0" t="n">
        <v>15</v>
      </c>
      <c r="D763" s="0" t="n">
        <v>15</v>
      </c>
      <c r="E763" s="0" t="n">
        <v>16.34</v>
      </c>
      <c r="F763" s="0" t="n">
        <v>-0.62</v>
      </c>
      <c r="G763" s="0" t="n">
        <v>16.34</v>
      </c>
      <c r="H763" s="0" t="n">
        <v>-10.1308</v>
      </c>
    </row>
    <row r="764" customFormat="false" ht="15" hidden="false" customHeight="false" outlineLevel="0" collapsed="false">
      <c r="A764" s="0" t="n">
        <v>1775875201.88101</v>
      </c>
      <c r="B764" s="0" t="n">
        <v>-29</v>
      </c>
      <c r="C764" s="0" t="n">
        <v>16</v>
      </c>
      <c r="D764" s="0" t="n">
        <v>16</v>
      </c>
      <c r="E764" s="0" t="n">
        <v>16.34</v>
      </c>
      <c r="F764" s="0" t="n">
        <v>-0.63</v>
      </c>
      <c r="G764" s="0" t="n">
        <v>16.34</v>
      </c>
      <c r="H764" s="0" t="n">
        <v>-10.2942</v>
      </c>
    </row>
    <row r="765" customFormat="false" ht="15" hidden="false" customHeight="false" outlineLevel="0" collapsed="false">
      <c r="A765" s="0" t="n">
        <v>1775875201.88348</v>
      </c>
      <c r="B765" s="0" t="n">
        <v>-29</v>
      </c>
      <c r="C765" s="0" t="n">
        <v>15</v>
      </c>
      <c r="D765" s="0" t="n">
        <v>15</v>
      </c>
      <c r="E765" s="0" t="n">
        <v>16.34</v>
      </c>
      <c r="F765" s="0" t="n">
        <v>-0.59</v>
      </c>
      <c r="G765" s="0" t="n">
        <v>16.34</v>
      </c>
      <c r="H765" s="0" t="n">
        <v>-9.6406</v>
      </c>
    </row>
    <row r="766" customFormat="false" ht="15" hidden="false" customHeight="false" outlineLevel="0" collapsed="false">
      <c r="A766" s="0" t="n">
        <v>1775875201.88582</v>
      </c>
      <c r="B766" s="0" t="n">
        <v>-29</v>
      </c>
      <c r="C766" s="0" t="n">
        <v>15</v>
      </c>
      <c r="D766" s="0" t="n">
        <v>15</v>
      </c>
      <c r="E766" s="0" t="n">
        <v>16.34</v>
      </c>
      <c r="F766" s="0" t="n">
        <v>-0.61</v>
      </c>
      <c r="G766" s="0" t="n">
        <v>16.34</v>
      </c>
      <c r="H766" s="0" t="n">
        <v>-9.9674</v>
      </c>
    </row>
    <row r="767" customFormat="false" ht="15" hidden="false" customHeight="false" outlineLevel="0" collapsed="false">
      <c r="A767" s="0" t="n">
        <v>1775875201.88903</v>
      </c>
      <c r="B767" s="0" t="n">
        <v>-29</v>
      </c>
      <c r="C767" s="0" t="n">
        <v>16</v>
      </c>
      <c r="D767" s="0" t="n">
        <v>16</v>
      </c>
      <c r="E767" s="0" t="n">
        <v>16.34</v>
      </c>
      <c r="F767" s="0" t="n">
        <v>-0.57</v>
      </c>
      <c r="G767" s="0" t="n">
        <v>16.34</v>
      </c>
      <c r="H767" s="0" t="n">
        <v>-9.3138</v>
      </c>
    </row>
    <row r="768" customFormat="false" ht="15" hidden="false" customHeight="false" outlineLevel="0" collapsed="false">
      <c r="A768" s="0" t="n">
        <v>1775875201.89148</v>
      </c>
      <c r="B768" s="0" t="n">
        <v>-29</v>
      </c>
      <c r="C768" s="0" t="n">
        <v>15</v>
      </c>
      <c r="D768" s="0" t="n">
        <v>15</v>
      </c>
      <c r="E768" s="0" t="n">
        <v>16.34</v>
      </c>
      <c r="F768" s="0" t="n">
        <v>-0.59</v>
      </c>
      <c r="G768" s="0" t="n">
        <v>16.34</v>
      </c>
      <c r="H768" s="0" t="n">
        <v>-9.6406</v>
      </c>
    </row>
    <row r="769" customFormat="false" ht="15" hidden="false" customHeight="false" outlineLevel="0" collapsed="false">
      <c r="A769" s="0" t="n">
        <v>1775875201.89393</v>
      </c>
      <c r="B769" s="0" t="n">
        <v>-29</v>
      </c>
      <c r="C769" s="0" t="n">
        <v>15</v>
      </c>
      <c r="D769" s="0" t="n">
        <v>15</v>
      </c>
      <c r="E769" s="0" t="n">
        <v>16.34</v>
      </c>
      <c r="F769" s="0" t="n">
        <v>-0.55</v>
      </c>
      <c r="G769" s="0" t="n">
        <v>16.34</v>
      </c>
      <c r="H769" s="0" t="n">
        <v>-8.987</v>
      </c>
    </row>
    <row r="770" customFormat="false" ht="15" hidden="false" customHeight="false" outlineLevel="0" collapsed="false">
      <c r="A770" s="0" t="n">
        <v>1775875201.89672</v>
      </c>
      <c r="B770" s="0" t="n">
        <v>-29</v>
      </c>
      <c r="C770" s="0" t="n">
        <v>15</v>
      </c>
      <c r="D770" s="0" t="n">
        <v>15</v>
      </c>
      <c r="E770" s="0" t="n">
        <v>16.34</v>
      </c>
      <c r="F770" s="0" t="n">
        <v>-0.59</v>
      </c>
      <c r="G770" s="0" t="n">
        <v>16.34</v>
      </c>
      <c r="H770" s="0" t="n">
        <v>-9.6406</v>
      </c>
    </row>
    <row r="771" customFormat="false" ht="15" hidden="false" customHeight="false" outlineLevel="0" collapsed="false">
      <c r="A771" s="0" t="n">
        <v>1775875201.8994</v>
      </c>
      <c r="B771" s="0" t="n">
        <v>-29</v>
      </c>
      <c r="C771" s="0" t="n">
        <v>15</v>
      </c>
      <c r="D771" s="0" t="n">
        <v>15</v>
      </c>
      <c r="E771" s="0" t="n">
        <v>16.34</v>
      </c>
      <c r="F771" s="0" t="n">
        <v>-0.56</v>
      </c>
      <c r="G771" s="0" t="n">
        <v>16.34</v>
      </c>
      <c r="H771" s="0" t="n">
        <v>-9.1504</v>
      </c>
    </row>
    <row r="772" customFormat="false" ht="15" hidden="false" customHeight="false" outlineLevel="0" collapsed="false">
      <c r="A772" s="0" t="n">
        <v>1775875201.90237</v>
      </c>
      <c r="B772" s="0" t="n">
        <v>-29</v>
      </c>
      <c r="C772" s="0" t="n">
        <v>15</v>
      </c>
      <c r="D772" s="0" t="n">
        <v>15</v>
      </c>
      <c r="E772" s="0" t="n">
        <v>16.29</v>
      </c>
      <c r="F772" s="0" t="n">
        <v>-0.56</v>
      </c>
      <c r="G772" s="0" t="n">
        <v>16.29</v>
      </c>
      <c r="H772" s="0" t="n">
        <v>-9.1224</v>
      </c>
    </row>
    <row r="773" customFormat="false" ht="15" hidden="false" customHeight="false" outlineLevel="0" collapsed="false">
      <c r="A773" s="0" t="n">
        <v>1775875201.9053</v>
      </c>
      <c r="B773" s="0" t="n">
        <v>-29</v>
      </c>
      <c r="C773" s="0" t="n">
        <v>15</v>
      </c>
      <c r="D773" s="0" t="n">
        <v>15</v>
      </c>
      <c r="E773" s="0" t="n">
        <v>16.34</v>
      </c>
      <c r="F773" s="0" t="n">
        <v>-0.61</v>
      </c>
      <c r="G773" s="0" t="n">
        <v>16.34</v>
      </c>
      <c r="H773" s="0" t="n">
        <v>-9.9674</v>
      </c>
    </row>
    <row r="774" customFormat="false" ht="15" hidden="false" customHeight="false" outlineLevel="0" collapsed="false">
      <c r="A774" s="0" t="n">
        <v>1775875201.9079</v>
      </c>
      <c r="B774" s="0" t="n">
        <v>-29</v>
      </c>
      <c r="C774" s="0" t="n">
        <v>15</v>
      </c>
      <c r="D774" s="0" t="n">
        <v>15</v>
      </c>
      <c r="E774" s="0" t="n">
        <v>16.34</v>
      </c>
      <c r="F774" s="0" t="n">
        <v>-0.6</v>
      </c>
      <c r="G774" s="0" t="n">
        <v>16.34</v>
      </c>
      <c r="H774" s="0" t="n">
        <v>-9.804</v>
      </c>
    </row>
    <row r="775" customFormat="false" ht="15" hidden="false" customHeight="false" outlineLevel="0" collapsed="false">
      <c r="A775" s="0" t="n">
        <v>1775875201.9103</v>
      </c>
      <c r="B775" s="0" t="n">
        <v>-29</v>
      </c>
      <c r="C775" s="0" t="n">
        <v>15</v>
      </c>
      <c r="D775" s="0" t="n">
        <v>15</v>
      </c>
      <c r="E775" s="0" t="n">
        <v>16.34</v>
      </c>
      <c r="F775" s="0" t="n">
        <v>-0.62</v>
      </c>
      <c r="G775" s="0" t="n">
        <v>16.34</v>
      </c>
      <c r="H775" s="0" t="n">
        <v>-10.1308</v>
      </c>
    </row>
    <row r="776" customFormat="false" ht="15" hidden="false" customHeight="false" outlineLevel="0" collapsed="false">
      <c r="A776" s="0" t="n">
        <v>1775875201.91359</v>
      </c>
      <c r="B776" s="0" t="n">
        <v>-29</v>
      </c>
      <c r="C776" s="0" t="n">
        <v>15</v>
      </c>
      <c r="D776" s="0" t="n">
        <v>15</v>
      </c>
      <c r="E776" s="0" t="n">
        <v>16.34</v>
      </c>
      <c r="F776" s="0" t="n">
        <v>-0.67</v>
      </c>
      <c r="G776" s="0" t="n">
        <v>16.34</v>
      </c>
      <c r="H776" s="0" t="n">
        <v>-10.9478</v>
      </c>
    </row>
    <row r="777" customFormat="false" ht="15" hidden="false" customHeight="false" outlineLevel="0" collapsed="false">
      <c r="A777" s="0" t="n">
        <v>1775875201.91621</v>
      </c>
      <c r="B777" s="0" t="n">
        <v>-29</v>
      </c>
      <c r="C777" s="0" t="n">
        <v>15</v>
      </c>
      <c r="D777" s="0" t="n">
        <v>15</v>
      </c>
      <c r="E777" s="0" t="n">
        <v>16.34</v>
      </c>
      <c r="F777" s="0" t="n">
        <v>-0.56</v>
      </c>
      <c r="G777" s="0" t="n">
        <v>16.34</v>
      </c>
      <c r="H777" s="0" t="n">
        <v>-9.1504</v>
      </c>
    </row>
    <row r="778" customFormat="false" ht="15" hidden="false" customHeight="false" outlineLevel="0" collapsed="false">
      <c r="A778" s="0" t="n">
        <v>1775875201.91882</v>
      </c>
      <c r="B778" s="0" t="n">
        <v>-29</v>
      </c>
      <c r="C778" s="0" t="n">
        <v>15</v>
      </c>
      <c r="D778" s="0" t="n">
        <v>15</v>
      </c>
      <c r="E778" s="0" t="n">
        <v>16.34</v>
      </c>
      <c r="F778" s="0" t="n">
        <v>-0.62</v>
      </c>
      <c r="G778" s="0" t="n">
        <v>16.34</v>
      </c>
      <c r="H778" s="0" t="n">
        <v>-10.1308</v>
      </c>
    </row>
    <row r="779" customFormat="false" ht="15" hidden="false" customHeight="false" outlineLevel="0" collapsed="false">
      <c r="A779" s="0" t="n">
        <v>1775875201.9221</v>
      </c>
      <c r="B779" s="0" t="n">
        <v>-29</v>
      </c>
      <c r="C779" s="0" t="n">
        <v>15</v>
      </c>
      <c r="D779" s="0" t="n">
        <v>15</v>
      </c>
      <c r="E779" s="0" t="n">
        <v>16.34</v>
      </c>
      <c r="F779" s="0" t="n">
        <v>-0.53</v>
      </c>
      <c r="G779" s="0" t="n">
        <v>16.34</v>
      </c>
      <c r="H779" s="0" t="n">
        <v>-8.6602</v>
      </c>
    </row>
    <row r="780" customFormat="false" ht="15" hidden="false" customHeight="false" outlineLevel="0" collapsed="false">
      <c r="A780" s="0" t="n">
        <v>1775875201.92476</v>
      </c>
      <c r="B780" s="0" t="n">
        <v>-29</v>
      </c>
      <c r="C780" s="0" t="n">
        <v>15</v>
      </c>
      <c r="D780" s="0" t="n">
        <v>15</v>
      </c>
      <c r="E780" s="0" t="n">
        <v>16.34</v>
      </c>
      <c r="F780" s="0" t="n">
        <v>-0.58</v>
      </c>
      <c r="G780" s="0" t="n">
        <v>16.34</v>
      </c>
      <c r="H780" s="0" t="n">
        <v>-9.4772</v>
      </c>
    </row>
    <row r="781" customFormat="false" ht="15" hidden="false" customHeight="false" outlineLevel="0" collapsed="false">
      <c r="A781" s="0" t="n">
        <v>1775875201.92733</v>
      </c>
      <c r="B781" s="0" t="n">
        <v>-29</v>
      </c>
      <c r="C781" s="0" t="n">
        <v>15</v>
      </c>
      <c r="D781" s="0" t="n">
        <v>15</v>
      </c>
      <c r="E781" s="0" t="n">
        <v>16.34</v>
      </c>
      <c r="F781" s="0" t="n">
        <v>-0.59</v>
      </c>
      <c r="G781" s="0" t="n">
        <v>16.34</v>
      </c>
      <c r="H781" s="0" t="n">
        <v>-9.6406</v>
      </c>
    </row>
    <row r="782" customFormat="false" ht="15" hidden="false" customHeight="false" outlineLevel="0" collapsed="false">
      <c r="A782" s="0" t="n">
        <v>1775875201.9301</v>
      </c>
      <c r="B782" s="0" t="n">
        <v>-29</v>
      </c>
      <c r="C782" s="0" t="n">
        <v>15</v>
      </c>
      <c r="D782" s="0" t="n">
        <v>15</v>
      </c>
      <c r="E782" s="0" t="n">
        <v>16.34</v>
      </c>
      <c r="F782" s="0" t="n">
        <v>-0.66</v>
      </c>
      <c r="G782" s="0" t="n">
        <v>16.34</v>
      </c>
      <c r="H782" s="0" t="n">
        <v>-10.7844</v>
      </c>
    </row>
    <row r="783" customFormat="false" ht="15" hidden="false" customHeight="false" outlineLevel="0" collapsed="false">
      <c r="A783" s="0" t="n">
        <v>1775875202.10817</v>
      </c>
      <c r="B783" s="0" t="n">
        <v>-29</v>
      </c>
      <c r="C783" s="0" t="n">
        <v>15</v>
      </c>
      <c r="D783" s="0" t="n">
        <v>15</v>
      </c>
      <c r="E783" s="0" t="n">
        <v>16.34</v>
      </c>
      <c r="F783" s="0" t="n">
        <v>-0.63</v>
      </c>
      <c r="G783" s="0" t="n">
        <v>16.34</v>
      </c>
      <c r="H783" s="0" t="n">
        <v>-10.2942</v>
      </c>
    </row>
    <row r="784" customFormat="false" ht="15" hidden="false" customHeight="false" outlineLevel="0" collapsed="false">
      <c r="A784" s="0" t="n">
        <v>1775875202.11513</v>
      </c>
      <c r="B784" s="0" t="n">
        <v>-29</v>
      </c>
      <c r="C784" s="0" t="n">
        <v>16</v>
      </c>
      <c r="D784" s="0" t="n">
        <v>16</v>
      </c>
      <c r="E784" s="0" t="n">
        <v>16.34</v>
      </c>
      <c r="F784" s="0" t="n">
        <v>-0.57</v>
      </c>
      <c r="G784" s="0" t="n">
        <v>16.34</v>
      </c>
      <c r="H784" s="0" t="n">
        <v>-9.3138</v>
      </c>
    </row>
    <row r="785" customFormat="false" ht="15" hidden="false" customHeight="false" outlineLevel="0" collapsed="false">
      <c r="A785" s="0" t="n">
        <v>1775875202.11731</v>
      </c>
      <c r="B785" s="0" t="n">
        <v>-29</v>
      </c>
      <c r="C785" s="0" t="n">
        <v>15</v>
      </c>
      <c r="D785" s="0" t="n">
        <v>15</v>
      </c>
      <c r="E785" s="0" t="n">
        <v>16.34</v>
      </c>
      <c r="F785" s="0" t="n">
        <v>-0.61</v>
      </c>
      <c r="G785" s="0" t="n">
        <v>16.34</v>
      </c>
      <c r="H785" s="0" t="n">
        <v>-9.9674</v>
      </c>
    </row>
    <row r="786" customFormat="false" ht="15" hidden="false" customHeight="false" outlineLevel="0" collapsed="false">
      <c r="A786" s="0" t="n">
        <v>1775875202.11936</v>
      </c>
      <c r="B786" s="0" t="n">
        <v>-29</v>
      </c>
      <c r="C786" s="0" t="n">
        <v>15</v>
      </c>
      <c r="D786" s="0" t="n">
        <v>15</v>
      </c>
      <c r="E786" s="0" t="n">
        <v>16.34</v>
      </c>
      <c r="F786" s="0" t="n">
        <v>-0.55</v>
      </c>
      <c r="G786" s="0" t="n">
        <v>16.34</v>
      </c>
      <c r="H786" s="0" t="n">
        <v>-8.987</v>
      </c>
    </row>
    <row r="787" customFormat="false" ht="15" hidden="false" customHeight="false" outlineLevel="0" collapsed="false">
      <c r="A787" s="0" t="n">
        <v>1775875202.12138</v>
      </c>
      <c r="B787" s="0" t="n">
        <v>-29</v>
      </c>
      <c r="C787" s="0" t="n">
        <v>16</v>
      </c>
      <c r="D787" s="0" t="n">
        <v>16</v>
      </c>
      <c r="E787" s="0" t="n">
        <v>16.34</v>
      </c>
      <c r="F787" s="0" t="n">
        <v>-0.63</v>
      </c>
      <c r="G787" s="0" t="n">
        <v>16.34</v>
      </c>
      <c r="H787" s="0" t="n">
        <v>-10.2942</v>
      </c>
    </row>
    <row r="788" customFormat="false" ht="15" hidden="false" customHeight="false" outlineLevel="0" collapsed="false">
      <c r="A788" s="0" t="n">
        <v>1775875202.12338</v>
      </c>
      <c r="B788" s="0" t="n">
        <v>-29</v>
      </c>
      <c r="C788" s="0" t="n">
        <v>16</v>
      </c>
      <c r="D788" s="0" t="n">
        <v>16</v>
      </c>
      <c r="E788" s="0" t="n">
        <v>16.34</v>
      </c>
      <c r="F788" s="0" t="n">
        <v>-0.6</v>
      </c>
      <c r="G788" s="0" t="n">
        <v>16.34</v>
      </c>
      <c r="H788" s="0" t="n">
        <v>-9.804</v>
      </c>
    </row>
    <row r="789" customFormat="false" ht="15" hidden="false" customHeight="false" outlineLevel="0" collapsed="false">
      <c r="A789" s="0" t="n">
        <v>1775875202.12532</v>
      </c>
      <c r="B789" s="0" t="n">
        <v>-29</v>
      </c>
      <c r="C789" s="0" t="n">
        <v>16</v>
      </c>
      <c r="D789" s="0" t="n">
        <v>16</v>
      </c>
      <c r="E789" s="0" t="n">
        <v>16.34</v>
      </c>
      <c r="F789" s="0" t="n">
        <v>-0.61</v>
      </c>
      <c r="G789" s="0" t="n">
        <v>16.34</v>
      </c>
      <c r="H789" s="0" t="n">
        <v>-9.9674</v>
      </c>
    </row>
    <row r="790" customFormat="false" ht="15" hidden="false" customHeight="false" outlineLevel="0" collapsed="false">
      <c r="A790" s="0" t="n">
        <v>1775875202.12767</v>
      </c>
      <c r="B790" s="0" t="n">
        <v>-29</v>
      </c>
      <c r="C790" s="0" t="n">
        <v>16</v>
      </c>
      <c r="D790" s="0" t="n">
        <v>16</v>
      </c>
      <c r="E790" s="0" t="n">
        <v>16.34</v>
      </c>
      <c r="F790" s="0" t="n">
        <v>-0.61</v>
      </c>
      <c r="G790" s="0" t="n">
        <v>16.34</v>
      </c>
      <c r="H790" s="0" t="n">
        <v>-9.9674</v>
      </c>
    </row>
    <row r="791" customFormat="false" ht="15" hidden="false" customHeight="false" outlineLevel="0" collapsed="false">
      <c r="A791" s="0" t="n">
        <v>1775875202.13106</v>
      </c>
      <c r="B791" s="0" t="n">
        <v>-29</v>
      </c>
      <c r="C791" s="0" t="n">
        <v>15</v>
      </c>
      <c r="D791" s="0" t="n">
        <v>15</v>
      </c>
      <c r="E791" s="0" t="n">
        <v>16.34</v>
      </c>
      <c r="F791" s="0" t="n">
        <v>-0.6</v>
      </c>
      <c r="G791" s="0" t="n">
        <v>16.34</v>
      </c>
      <c r="H791" s="0" t="n">
        <v>-9.804</v>
      </c>
    </row>
    <row r="792" customFormat="false" ht="15" hidden="false" customHeight="false" outlineLevel="0" collapsed="false">
      <c r="A792" s="0" t="n">
        <v>1775875202.13344</v>
      </c>
      <c r="B792" s="0" t="n">
        <v>-29</v>
      </c>
      <c r="C792" s="0" t="n">
        <v>15</v>
      </c>
      <c r="D792" s="0" t="n">
        <v>15</v>
      </c>
      <c r="E792" s="0" t="n">
        <v>16.34</v>
      </c>
      <c r="F792" s="0" t="n">
        <v>-0.62</v>
      </c>
      <c r="G792" s="0" t="n">
        <v>16.34</v>
      </c>
      <c r="H792" s="0" t="n">
        <v>-10.1308</v>
      </c>
    </row>
    <row r="793" customFormat="false" ht="15" hidden="false" customHeight="false" outlineLevel="0" collapsed="false">
      <c r="A793" s="0" t="n">
        <v>1775875202.13593</v>
      </c>
      <c r="B793" s="0" t="n">
        <v>-29</v>
      </c>
      <c r="C793" s="0" t="n">
        <v>15</v>
      </c>
      <c r="D793" s="0" t="n">
        <v>15</v>
      </c>
      <c r="E793" s="0" t="n">
        <v>16.34</v>
      </c>
      <c r="F793" s="0" t="n">
        <v>-0.55</v>
      </c>
      <c r="G793" s="0" t="n">
        <v>16.34</v>
      </c>
      <c r="H793" s="0" t="n">
        <v>-8.987</v>
      </c>
    </row>
    <row r="794" customFormat="false" ht="15" hidden="false" customHeight="false" outlineLevel="0" collapsed="false">
      <c r="A794" s="0" t="n">
        <v>1775875202.13849</v>
      </c>
      <c r="B794" s="0" t="n">
        <v>-29</v>
      </c>
      <c r="C794" s="0" t="n">
        <v>16</v>
      </c>
      <c r="D794" s="0" t="n">
        <v>16</v>
      </c>
      <c r="E794" s="0" t="n">
        <v>16.34</v>
      </c>
      <c r="F794" s="0" t="n">
        <v>-0.59</v>
      </c>
      <c r="G794" s="0" t="n">
        <v>16.34</v>
      </c>
      <c r="H794" s="0" t="n">
        <v>-9.6406</v>
      </c>
    </row>
    <row r="795" customFormat="false" ht="15" hidden="false" customHeight="false" outlineLevel="0" collapsed="false">
      <c r="A795" s="0" t="n">
        <v>1775875202.14104</v>
      </c>
      <c r="B795" s="0" t="n">
        <v>-29</v>
      </c>
      <c r="C795" s="0" t="n">
        <v>16</v>
      </c>
      <c r="D795" s="0" t="n">
        <v>16</v>
      </c>
      <c r="E795" s="0" t="n">
        <v>16.34</v>
      </c>
      <c r="F795" s="0" t="n">
        <v>-0.56</v>
      </c>
      <c r="G795" s="0" t="n">
        <v>16.34</v>
      </c>
      <c r="H795" s="0" t="n">
        <v>-9.1504</v>
      </c>
    </row>
    <row r="796" customFormat="false" ht="15" hidden="false" customHeight="false" outlineLevel="0" collapsed="false">
      <c r="A796" s="0" t="n">
        <v>1775875202.14364</v>
      </c>
      <c r="B796" s="0" t="n">
        <v>-29</v>
      </c>
      <c r="C796" s="0" t="n">
        <v>15</v>
      </c>
      <c r="D796" s="0" t="n">
        <v>15</v>
      </c>
      <c r="E796" s="0" t="n">
        <v>16.34</v>
      </c>
      <c r="F796" s="0" t="n">
        <v>-0.65</v>
      </c>
      <c r="G796" s="0" t="n">
        <v>16.34</v>
      </c>
      <c r="H796" s="0" t="n">
        <v>-10.621</v>
      </c>
    </row>
    <row r="797" customFormat="false" ht="15" hidden="false" customHeight="false" outlineLevel="0" collapsed="false">
      <c r="A797" s="0" t="n">
        <v>1775875202.14655</v>
      </c>
      <c r="B797" s="0" t="n">
        <v>-29</v>
      </c>
      <c r="C797" s="0" t="n">
        <v>15</v>
      </c>
      <c r="D797" s="0" t="n">
        <v>15</v>
      </c>
      <c r="E797" s="0" t="n">
        <v>16.34</v>
      </c>
      <c r="F797" s="0" t="n">
        <v>-0.61</v>
      </c>
      <c r="G797" s="0" t="n">
        <v>16.34</v>
      </c>
      <c r="H797" s="0" t="n">
        <v>-9.9674</v>
      </c>
    </row>
    <row r="798" customFormat="false" ht="15" hidden="false" customHeight="false" outlineLevel="0" collapsed="false">
      <c r="A798" s="0" t="n">
        <v>1775875202.14892</v>
      </c>
      <c r="B798" s="0" t="n">
        <v>-29</v>
      </c>
      <c r="C798" s="0" t="n">
        <v>16</v>
      </c>
      <c r="D798" s="0" t="n">
        <v>16</v>
      </c>
      <c r="E798" s="0" t="n">
        <v>16.34</v>
      </c>
      <c r="F798" s="0" t="n">
        <v>-0.61</v>
      </c>
      <c r="G798" s="0" t="n">
        <v>16.34</v>
      </c>
      <c r="H798" s="0" t="n">
        <v>-9.9674</v>
      </c>
    </row>
    <row r="799" customFormat="false" ht="15" hidden="false" customHeight="false" outlineLevel="0" collapsed="false">
      <c r="A799" s="0" t="n">
        <v>1775875202.15197</v>
      </c>
      <c r="B799" s="0" t="n">
        <v>-29</v>
      </c>
      <c r="C799" s="0" t="n">
        <v>16</v>
      </c>
      <c r="D799" s="0" t="n">
        <v>16</v>
      </c>
      <c r="E799" s="0" t="n">
        <v>16.34</v>
      </c>
      <c r="F799" s="0" t="n">
        <v>-0.57</v>
      </c>
      <c r="G799" s="0" t="n">
        <v>16.34</v>
      </c>
      <c r="H799" s="0" t="n">
        <v>-9.3138</v>
      </c>
    </row>
    <row r="800" customFormat="false" ht="15" hidden="false" customHeight="false" outlineLevel="0" collapsed="false">
      <c r="A800" s="0" t="n">
        <v>1775875202.15519</v>
      </c>
      <c r="B800" s="0" t="n">
        <v>-29</v>
      </c>
      <c r="C800" s="0" t="n">
        <v>16</v>
      </c>
      <c r="D800" s="0" t="n">
        <v>16</v>
      </c>
      <c r="E800" s="0" t="n">
        <v>16.34</v>
      </c>
      <c r="F800" s="0" t="n">
        <v>-0.58</v>
      </c>
      <c r="G800" s="0" t="n">
        <v>16.34</v>
      </c>
      <c r="H800" s="0" t="n">
        <v>-9.4772</v>
      </c>
    </row>
    <row r="801" customFormat="false" ht="15" hidden="false" customHeight="false" outlineLevel="0" collapsed="false">
      <c r="A801" s="0" t="n">
        <v>1775875202.15865</v>
      </c>
      <c r="B801" s="0" t="n">
        <v>-29</v>
      </c>
      <c r="C801" s="0" t="n">
        <v>16</v>
      </c>
      <c r="D801" s="0" t="n">
        <v>16</v>
      </c>
      <c r="E801" s="0" t="n">
        <v>16.34</v>
      </c>
      <c r="F801" s="0" t="n">
        <v>-0.59</v>
      </c>
      <c r="G801" s="0" t="n">
        <v>16.34</v>
      </c>
      <c r="H801" s="0" t="n">
        <v>-9.6406</v>
      </c>
    </row>
    <row r="802" customFormat="false" ht="15" hidden="false" customHeight="false" outlineLevel="0" collapsed="false">
      <c r="A802" s="0" t="n">
        <v>1775875202.16187</v>
      </c>
      <c r="B802" s="0" t="n">
        <v>-29</v>
      </c>
      <c r="C802" s="0" t="n">
        <v>16</v>
      </c>
      <c r="D802" s="0" t="n">
        <v>16</v>
      </c>
      <c r="E802" s="0" t="n">
        <v>16.34</v>
      </c>
      <c r="F802" s="0" t="n">
        <v>-0.57</v>
      </c>
      <c r="G802" s="0" t="n">
        <v>16.34</v>
      </c>
      <c r="H802" s="0" t="n">
        <v>-9.3138</v>
      </c>
    </row>
    <row r="803" customFormat="false" ht="15" hidden="false" customHeight="false" outlineLevel="0" collapsed="false">
      <c r="A803" s="0" t="n">
        <v>1775875202.16534</v>
      </c>
      <c r="B803" s="0" t="n">
        <v>-29</v>
      </c>
      <c r="C803" s="0" t="n">
        <v>16</v>
      </c>
      <c r="D803" s="0" t="n">
        <v>16</v>
      </c>
      <c r="E803" s="0" t="n">
        <v>16.34</v>
      </c>
      <c r="F803" s="0" t="n">
        <v>-0.62</v>
      </c>
      <c r="G803" s="0" t="n">
        <v>16.34</v>
      </c>
      <c r="H803" s="0" t="n">
        <v>-10.1308</v>
      </c>
    </row>
    <row r="804" customFormat="false" ht="15" hidden="false" customHeight="false" outlineLevel="0" collapsed="false">
      <c r="A804" s="0" t="n">
        <v>1775875202.16846</v>
      </c>
      <c r="B804" s="0" t="n">
        <v>-29</v>
      </c>
      <c r="C804" s="0" t="n">
        <v>15</v>
      </c>
      <c r="D804" s="0" t="n">
        <v>15</v>
      </c>
      <c r="E804" s="0" t="n">
        <v>16.4</v>
      </c>
      <c r="F804" s="0" t="n">
        <v>-0.58</v>
      </c>
      <c r="G804" s="0" t="n">
        <v>16.4</v>
      </c>
      <c r="H804" s="0" t="n">
        <v>-9.512</v>
      </c>
    </row>
    <row r="805" customFormat="false" ht="15" hidden="false" customHeight="false" outlineLevel="0" collapsed="false">
      <c r="A805" s="0" t="n">
        <v>1775875202.17158</v>
      </c>
      <c r="B805" s="0" t="n">
        <v>-29</v>
      </c>
      <c r="C805" s="0" t="n">
        <v>16</v>
      </c>
      <c r="D805" s="0" t="n">
        <v>16</v>
      </c>
      <c r="E805" s="0" t="n">
        <v>16.34</v>
      </c>
      <c r="F805" s="0" t="n">
        <v>-0.57</v>
      </c>
      <c r="G805" s="0" t="n">
        <v>16.34</v>
      </c>
      <c r="H805" s="0" t="n">
        <v>-9.3138</v>
      </c>
    </row>
    <row r="806" customFormat="false" ht="15" hidden="false" customHeight="false" outlineLevel="0" collapsed="false">
      <c r="A806" s="0" t="n">
        <v>1775875202.17419</v>
      </c>
      <c r="B806" s="0" t="n">
        <v>-29</v>
      </c>
      <c r="C806" s="0" t="n">
        <v>16</v>
      </c>
      <c r="D806" s="0" t="n">
        <v>16</v>
      </c>
      <c r="E806" s="0" t="n">
        <v>16.34</v>
      </c>
      <c r="F806" s="0" t="n">
        <v>-0.59</v>
      </c>
      <c r="G806" s="0" t="n">
        <v>16.34</v>
      </c>
      <c r="H806" s="0" t="n">
        <v>-9.6406</v>
      </c>
    </row>
    <row r="807" customFormat="false" ht="15" hidden="false" customHeight="false" outlineLevel="0" collapsed="false">
      <c r="A807" s="0" t="n">
        <v>1775875202.17668</v>
      </c>
      <c r="B807" s="0" t="n">
        <v>-29</v>
      </c>
      <c r="C807" s="0" t="n">
        <v>16</v>
      </c>
      <c r="D807" s="0" t="n">
        <v>16</v>
      </c>
      <c r="E807" s="0" t="n">
        <v>16.34</v>
      </c>
      <c r="F807" s="0" t="n">
        <v>-0.61</v>
      </c>
      <c r="G807" s="0" t="n">
        <v>16.34</v>
      </c>
      <c r="H807" s="0" t="n">
        <v>-9.9674</v>
      </c>
    </row>
    <row r="808" customFormat="false" ht="15" hidden="false" customHeight="false" outlineLevel="0" collapsed="false">
      <c r="A808" s="0" t="n">
        <v>1775875202.17955</v>
      </c>
      <c r="B808" s="0" t="n">
        <v>-29</v>
      </c>
      <c r="C808" s="0" t="n">
        <v>16</v>
      </c>
      <c r="D808" s="0" t="n">
        <v>16</v>
      </c>
      <c r="E808" s="0" t="n">
        <v>16.34</v>
      </c>
      <c r="F808" s="0" t="n">
        <v>-0.54</v>
      </c>
      <c r="G808" s="0" t="n">
        <v>16.34</v>
      </c>
      <c r="H808" s="0" t="n">
        <v>-8.8236</v>
      </c>
    </row>
    <row r="809" customFormat="false" ht="15" hidden="false" customHeight="false" outlineLevel="0" collapsed="false">
      <c r="A809" s="0" t="n">
        <v>1775875202.1825</v>
      </c>
      <c r="B809" s="0" t="n">
        <v>-29</v>
      </c>
      <c r="C809" s="0" t="n">
        <v>16</v>
      </c>
      <c r="D809" s="0" t="n">
        <v>16</v>
      </c>
      <c r="E809" s="0" t="n">
        <v>16.34</v>
      </c>
      <c r="F809" s="0" t="n">
        <v>-0.63</v>
      </c>
      <c r="G809" s="0" t="n">
        <v>16.34</v>
      </c>
      <c r="H809" s="0" t="n">
        <v>-10.2942</v>
      </c>
    </row>
    <row r="810" customFormat="false" ht="15" hidden="false" customHeight="false" outlineLevel="0" collapsed="false">
      <c r="A810" s="0" t="n">
        <v>1775875202.18576</v>
      </c>
      <c r="B810" s="0" t="n">
        <v>-29</v>
      </c>
      <c r="C810" s="0" t="n">
        <v>15</v>
      </c>
      <c r="D810" s="0" t="n">
        <v>15</v>
      </c>
      <c r="E810" s="0" t="n">
        <v>16.34</v>
      </c>
      <c r="F810" s="0" t="n">
        <v>-0.59</v>
      </c>
      <c r="G810" s="0" t="n">
        <v>16.34</v>
      </c>
      <c r="H810" s="0" t="n">
        <v>-9.6406</v>
      </c>
    </row>
    <row r="811" customFormat="false" ht="15" hidden="false" customHeight="false" outlineLevel="0" collapsed="false">
      <c r="A811" s="0" t="n">
        <v>1775875202.1898</v>
      </c>
      <c r="B811" s="0" t="n">
        <v>-29</v>
      </c>
      <c r="C811" s="0" t="n">
        <v>15</v>
      </c>
      <c r="D811" s="0" t="n">
        <v>15</v>
      </c>
      <c r="E811" s="0" t="n">
        <v>16.34</v>
      </c>
      <c r="F811" s="0" t="n">
        <v>-0.58</v>
      </c>
      <c r="G811" s="0" t="n">
        <v>16.34</v>
      </c>
      <c r="H811" s="0" t="n">
        <v>-9.4772</v>
      </c>
    </row>
    <row r="812" customFormat="false" ht="15" hidden="false" customHeight="false" outlineLevel="0" collapsed="false">
      <c r="A812" s="0" t="n">
        <v>1775875202.19299</v>
      </c>
      <c r="B812" s="0" t="n">
        <v>-29</v>
      </c>
      <c r="C812" s="0" t="n">
        <v>16</v>
      </c>
      <c r="D812" s="0" t="n">
        <v>16</v>
      </c>
      <c r="E812" s="0" t="n">
        <v>16.4</v>
      </c>
      <c r="F812" s="0" t="n">
        <v>-0.6</v>
      </c>
      <c r="G812" s="0" t="n">
        <v>16.4</v>
      </c>
      <c r="H812" s="0" t="n">
        <v>-9.84</v>
      </c>
    </row>
    <row r="813" customFormat="false" ht="15" hidden="false" customHeight="false" outlineLevel="0" collapsed="false">
      <c r="A813" s="0" t="n">
        <v>1775875202.19658</v>
      </c>
      <c r="B813" s="0" t="n">
        <v>-29</v>
      </c>
      <c r="C813" s="0" t="n">
        <v>16</v>
      </c>
      <c r="D813" s="0" t="n">
        <v>16</v>
      </c>
      <c r="E813" s="0" t="n">
        <v>16.34</v>
      </c>
      <c r="F813" s="0" t="n">
        <v>-0.6</v>
      </c>
      <c r="G813" s="0" t="n">
        <v>16.34</v>
      </c>
      <c r="H813" s="0" t="n">
        <v>-9.804</v>
      </c>
    </row>
    <row r="814" customFormat="false" ht="15" hidden="false" customHeight="false" outlineLevel="0" collapsed="false">
      <c r="A814" s="0" t="n">
        <v>1775875202.19922</v>
      </c>
      <c r="B814" s="0" t="n">
        <v>-29</v>
      </c>
      <c r="C814" s="0" t="n">
        <v>16</v>
      </c>
      <c r="D814" s="0" t="n">
        <v>16</v>
      </c>
      <c r="E814" s="0" t="n">
        <v>16.34</v>
      </c>
      <c r="F814" s="0" t="n">
        <v>-0.62</v>
      </c>
      <c r="G814" s="0" t="n">
        <v>16.34</v>
      </c>
      <c r="H814" s="0" t="n">
        <v>-10.1308</v>
      </c>
    </row>
    <row r="815" customFormat="false" ht="15" hidden="false" customHeight="false" outlineLevel="0" collapsed="false">
      <c r="A815" s="0" t="n">
        <v>1775875202.20182</v>
      </c>
      <c r="B815" s="0" t="n">
        <v>-29</v>
      </c>
      <c r="C815" s="0" t="n">
        <v>16</v>
      </c>
      <c r="D815" s="0" t="n">
        <v>16</v>
      </c>
      <c r="E815" s="0" t="n">
        <v>16.34</v>
      </c>
      <c r="F815" s="0" t="n">
        <v>-0.58</v>
      </c>
      <c r="G815" s="0" t="n">
        <v>16.34</v>
      </c>
      <c r="H815" s="0" t="n">
        <v>-9.4772</v>
      </c>
    </row>
    <row r="816" customFormat="false" ht="15" hidden="false" customHeight="false" outlineLevel="0" collapsed="false">
      <c r="A816" s="0" t="n">
        <v>1775875202.20408</v>
      </c>
      <c r="B816" s="0" t="n">
        <v>-29</v>
      </c>
      <c r="C816" s="0" t="n">
        <v>16</v>
      </c>
      <c r="D816" s="0" t="n">
        <v>16</v>
      </c>
      <c r="E816" s="0" t="n">
        <v>16.34</v>
      </c>
      <c r="F816" s="0" t="n">
        <v>-0.54</v>
      </c>
      <c r="G816" s="0" t="n">
        <v>16.34</v>
      </c>
      <c r="H816" s="0" t="n">
        <v>-8.8236</v>
      </c>
    </row>
    <row r="817" customFormat="false" ht="15" hidden="false" customHeight="false" outlineLevel="0" collapsed="false">
      <c r="A817" s="0" t="n">
        <v>1775875202.20621</v>
      </c>
      <c r="B817" s="0" t="n">
        <v>-29</v>
      </c>
      <c r="C817" s="0" t="n">
        <v>16</v>
      </c>
      <c r="D817" s="0" t="n">
        <v>16</v>
      </c>
      <c r="E817" s="0" t="n">
        <v>16.34</v>
      </c>
      <c r="F817" s="0" t="n">
        <v>-0.61</v>
      </c>
      <c r="G817" s="0" t="n">
        <v>16.34</v>
      </c>
      <c r="H817" s="0" t="n">
        <v>-9.9674</v>
      </c>
    </row>
    <row r="818" customFormat="false" ht="15" hidden="false" customHeight="false" outlineLevel="0" collapsed="false">
      <c r="A818" s="0" t="n">
        <v>1775875202.37881</v>
      </c>
      <c r="B818" s="0" t="n">
        <v>-29</v>
      </c>
      <c r="C818" s="0" t="n">
        <v>16</v>
      </c>
      <c r="D818" s="0" t="n">
        <v>16</v>
      </c>
      <c r="E818" s="0" t="n">
        <v>16.34</v>
      </c>
      <c r="F818" s="0" t="n">
        <v>-0.54</v>
      </c>
      <c r="G818" s="0" t="n">
        <v>16.34</v>
      </c>
      <c r="H818" s="0" t="n">
        <v>-8.8236</v>
      </c>
    </row>
    <row r="819" customFormat="false" ht="15" hidden="false" customHeight="false" outlineLevel="0" collapsed="false">
      <c r="A819" s="0" t="n">
        <v>1775875202.38623</v>
      </c>
      <c r="B819" s="0" t="n">
        <v>-29</v>
      </c>
      <c r="C819" s="0" t="n">
        <v>16</v>
      </c>
      <c r="D819" s="0" t="n">
        <v>16</v>
      </c>
      <c r="E819" s="0" t="n">
        <v>16.34</v>
      </c>
      <c r="F819" s="0" t="n">
        <v>-0.56</v>
      </c>
      <c r="G819" s="0" t="n">
        <v>16.34</v>
      </c>
      <c r="H819" s="0" t="n">
        <v>-9.1504</v>
      </c>
    </row>
    <row r="820" customFormat="false" ht="15" hidden="false" customHeight="false" outlineLevel="0" collapsed="false">
      <c r="A820" s="0" t="n">
        <v>1775875202.38841</v>
      </c>
      <c r="B820" s="0" t="n">
        <v>-29</v>
      </c>
      <c r="C820" s="0" t="n">
        <v>16</v>
      </c>
      <c r="D820" s="0" t="n">
        <v>16</v>
      </c>
      <c r="E820" s="0" t="n">
        <v>16.34</v>
      </c>
      <c r="F820" s="0" t="n">
        <v>-0.63</v>
      </c>
      <c r="G820" s="0" t="n">
        <v>16.34</v>
      </c>
      <c r="H820" s="0" t="n">
        <v>-10.2942</v>
      </c>
    </row>
    <row r="821" customFormat="false" ht="15" hidden="false" customHeight="false" outlineLevel="0" collapsed="false">
      <c r="A821" s="0" t="n">
        <v>1775875202.39055</v>
      </c>
      <c r="B821" s="0" t="n">
        <v>-30</v>
      </c>
      <c r="C821" s="0" t="n">
        <v>16</v>
      </c>
      <c r="D821" s="0" t="n">
        <v>16</v>
      </c>
      <c r="E821" s="0" t="n">
        <v>16.34</v>
      </c>
      <c r="F821" s="0" t="n">
        <v>-0.58</v>
      </c>
      <c r="G821" s="0" t="n">
        <v>16.34</v>
      </c>
      <c r="H821" s="0" t="n">
        <v>-9.4772</v>
      </c>
    </row>
    <row r="822" customFormat="false" ht="15" hidden="false" customHeight="false" outlineLevel="0" collapsed="false">
      <c r="A822" s="0" t="n">
        <v>1775875202.39282</v>
      </c>
      <c r="B822" s="0" t="n">
        <v>-30</v>
      </c>
      <c r="C822" s="0" t="n">
        <v>15</v>
      </c>
      <c r="D822" s="0" t="n">
        <v>15</v>
      </c>
      <c r="E822" s="0" t="n">
        <v>16.4</v>
      </c>
      <c r="F822" s="0" t="n">
        <v>-0.55</v>
      </c>
      <c r="G822" s="0" t="n">
        <v>16.4</v>
      </c>
      <c r="H822" s="0" t="n">
        <v>-9.02</v>
      </c>
    </row>
    <row r="823" customFormat="false" ht="15" hidden="false" customHeight="false" outlineLevel="0" collapsed="false">
      <c r="A823" s="0" t="n">
        <v>1775875202.39561</v>
      </c>
      <c r="B823" s="0" t="n">
        <v>-30</v>
      </c>
      <c r="C823" s="0" t="n">
        <v>16</v>
      </c>
      <c r="D823" s="0" t="n">
        <v>16</v>
      </c>
      <c r="E823" s="0" t="n">
        <v>16.34</v>
      </c>
      <c r="F823" s="0" t="n">
        <v>-0.64</v>
      </c>
      <c r="G823" s="0" t="n">
        <v>16.34</v>
      </c>
      <c r="H823" s="0" t="n">
        <v>-10.4576</v>
      </c>
    </row>
    <row r="824" customFormat="false" ht="15" hidden="false" customHeight="false" outlineLevel="0" collapsed="false">
      <c r="A824" s="0" t="n">
        <v>1775875202.39851</v>
      </c>
      <c r="B824" s="0" t="n">
        <v>-30</v>
      </c>
      <c r="C824" s="0" t="n">
        <v>16</v>
      </c>
      <c r="D824" s="0" t="n">
        <v>16</v>
      </c>
      <c r="E824" s="0" t="n">
        <v>16.34</v>
      </c>
      <c r="F824" s="0" t="n">
        <v>-0.57</v>
      </c>
      <c r="G824" s="0" t="n">
        <v>16.34</v>
      </c>
      <c r="H824" s="0" t="n">
        <v>-9.3138</v>
      </c>
    </row>
    <row r="825" customFormat="false" ht="15" hidden="false" customHeight="false" outlineLevel="0" collapsed="false">
      <c r="A825" s="0" t="n">
        <v>1775875202.40066</v>
      </c>
      <c r="B825" s="0" t="n">
        <v>-30</v>
      </c>
      <c r="C825" s="0" t="n">
        <v>16</v>
      </c>
      <c r="D825" s="0" t="n">
        <v>16</v>
      </c>
      <c r="E825" s="0" t="n">
        <v>16.34</v>
      </c>
      <c r="F825" s="0" t="n">
        <v>-0.59</v>
      </c>
      <c r="G825" s="0" t="n">
        <v>16.34</v>
      </c>
      <c r="H825" s="0" t="n">
        <v>-9.6406</v>
      </c>
    </row>
    <row r="826" customFormat="false" ht="15" hidden="false" customHeight="false" outlineLevel="0" collapsed="false">
      <c r="A826" s="0" t="n">
        <v>1775875202.40282</v>
      </c>
      <c r="B826" s="0" t="n">
        <v>-30</v>
      </c>
      <c r="C826" s="0" t="n">
        <v>16</v>
      </c>
      <c r="D826" s="0" t="n">
        <v>16</v>
      </c>
      <c r="E826" s="0" t="n">
        <v>16.4</v>
      </c>
      <c r="F826" s="0" t="n">
        <v>-0.54</v>
      </c>
      <c r="G826" s="0" t="n">
        <v>16.4</v>
      </c>
      <c r="H826" s="0" t="n">
        <v>-8.856</v>
      </c>
    </row>
    <row r="827" customFormat="false" ht="15" hidden="false" customHeight="false" outlineLevel="0" collapsed="false">
      <c r="A827" s="0" t="n">
        <v>1775875202.40496</v>
      </c>
      <c r="B827" s="0" t="n">
        <v>-30</v>
      </c>
      <c r="C827" s="0" t="n">
        <v>16</v>
      </c>
      <c r="D827" s="0" t="n">
        <v>16</v>
      </c>
      <c r="E827" s="0" t="n">
        <v>16.34</v>
      </c>
      <c r="F827" s="0" t="n">
        <v>-0.55</v>
      </c>
      <c r="G827" s="0" t="n">
        <v>16.34</v>
      </c>
      <c r="H827" s="0" t="n">
        <v>-8.987</v>
      </c>
    </row>
    <row r="828" customFormat="false" ht="15" hidden="false" customHeight="false" outlineLevel="0" collapsed="false">
      <c r="A828" s="0" t="n">
        <v>1775875202.40695</v>
      </c>
      <c r="B828" s="0" t="n">
        <v>-30</v>
      </c>
      <c r="C828" s="0" t="n">
        <v>15</v>
      </c>
      <c r="D828" s="0" t="n">
        <v>15</v>
      </c>
      <c r="E828" s="0" t="n">
        <v>16.34</v>
      </c>
      <c r="F828" s="0" t="n">
        <v>-0.57</v>
      </c>
      <c r="G828" s="0" t="n">
        <v>16.34</v>
      </c>
      <c r="H828" s="0" t="n">
        <v>-9.3138</v>
      </c>
    </row>
    <row r="829" customFormat="false" ht="15" hidden="false" customHeight="false" outlineLevel="0" collapsed="false">
      <c r="A829" s="0" t="n">
        <v>1775875202.40909</v>
      </c>
      <c r="B829" s="0" t="n">
        <v>-30</v>
      </c>
      <c r="C829" s="0" t="n">
        <v>16</v>
      </c>
      <c r="D829" s="0" t="n">
        <v>16</v>
      </c>
      <c r="E829" s="0" t="n">
        <v>16.34</v>
      </c>
      <c r="F829" s="0" t="n">
        <v>-0.6</v>
      </c>
      <c r="G829" s="0" t="n">
        <v>16.34</v>
      </c>
      <c r="H829" s="0" t="n">
        <v>-9.804</v>
      </c>
    </row>
    <row r="830" customFormat="false" ht="15" hidden="false" customHeight="false" outlineLevel="0" collapsed="false">
      <c r="A830" s="0" t="n">
        <v>1775875202.41188</v>
      </c>
      <c r="B830" s="0" t="n">
        <v>-30</v>
      </c>
      <c r="C830" s="0" t="n">
        <v>16</v>
      </c>
      <c r="D830" s="0" t="n">
        <v>16</v>
      </c>
      <c r="E830" s="0" t="n">
        <v>16.29</v>
      </c>
      <c r="F830" s="0" t="n">
        <v>-0.64</v>
      </c>
      <c r="G830" s="0" t="n">
        <v>16.29</v>
      </c>
      <c r="H830" s="0" t="n">
        <v>-10.4256</v>
      </c>
    </row>
    <row r="831" customFormat="false" ht="15" hidden="false" customHeight="false" outlineLevel="0" collapsed="false">
      <c r="A831" s="0" t="n">
        <v>1775875202.41445</v>
      </c>
      <c r="B831" s="0" t="n">
        <v>-30</v>
      </c>
      <c r="C831" s="0" t="n">
        <v>16</v>
      </c>
      <c r="D831" s="0" t="n">
        <v>16</v>
      </c>
      <c r="E831" s="0" t="n">
        <v>16.34</v>
      </c>
      <c r="F831" s="0" t="n">
        <v>-0.56</v>
      </c>
      <c r="G831" s="0" t="n">
        <v>16.34</v>
      </c>
      <c r="H831" s="0" t="n">
        <v>-9.1504</v>
      </c>
    </row>
    <row r="832" customFormat="false" ht="15" hidden="false" customHeight="false" outlineLevel="0" collapsed="false">
      <c r="A832" s="0" t="n">
        <v>1775875202.41667</v>
      </c>
      <c r="B832" s="0" t="n">
        <v>-30</v>
      </c>
      <c r="C832" s="0" t="n">
        <v>16</v>
      </c>
      <c r="D832" s="0" t="n">
        <v>16</v>
      </c>
      <c r="E832" s="0" t="n">
        <v>16.34</v>
      </c>
      <c r="F832" s="0" t="n">
        <v>-0.56</v>
      </c>
      <c r="G832" s="0" t="n">
        <v>16.34</v>
      </c>
      <c r="H832" s="0" t="n">
        <v>-9.1504</v>
      </c>
    </row>
    <row r="833" customFormat="false" ht="15" hidden="false" customHeight="false" outlineLevel="0" collapsed="false">
      <c r="A833" s="0" t="n">
        <v>1775875202.41878</v>
      </c>
      <c r="B833" s="0" t="n">
        <v>-30</v>
      </c>
      <c r="C833" s="0" t="n">
        <v>16</v>
      </c>
      <c r="D833" s="0" t="n">
        <v>16</v>
      </c>
      <c r="E833" s="0" t="n">
        <v>16.29</v>
      </c>
      <c r="F833" s="0" t="n">
        <v>-0.61</v>
      </c>
      <c r="G833" s="0" t="n">
        <v>16.29</v>
      </c>
      <c r="H833" s="0" t="n">
        <v>-9.9369</v>
      </c>
    </row>
    <row r="834" customFormat="false" ht="15" hidden="false" customHeight="false" outlineLevel="0" collapsed="false">
      <c r="A834" s="0" t="n">
        <v>1775875202.42075</v>
      </c>
      <c r="B834" s="0" t="n">
        <v>-30</v>
      </c>
      <c r="C834" s="0" t="n">
        <v>16</v>
      </c>
      <c r="D834" s="0" t="n">
        <v>16</v>
      </c>
      <c r="E834" s="0" t="n">
        <v>16.34</v>
      </c>
      <c r="F834" s="0" t="n">
        <v>-0.59</v>
      </c>
      <c r="G834" s="0" t="n">
        <v>16.34</v>
      </c>
      <c r="H834" s="0" t="n">
        <v>-9.6406</v>
      </c>
    </row>
    <row r="835" customFormat="false" ht="15" hidden="false" customHeight="false" outlineLevel="0" collapsed="false">
      <c r="A835" s="0" t="n">
        <v>1775875202.42274</v>
      </c>
      <c r="B835" s="0" t="n">
        <v>-30</v>
      </c>
      <c r="C835" s="0" t="n">
        <v>15</v>
      </c>
      <c r="D835" s="0" t="n">
        <v>15</v>
      </c>
      <c r="E835" s="0" t="n">
        <v>16.34</v>
      </c>
      <c r="F835" s="0" t="n">
        <v>-0.56</v>
      </c>
      <c r="G835" s="0" t="n">
        <v>16.34</v>
      </c>
      <c r="H835" s="0" t="n">
        <v>-9.1504</v>
      </c>
    </row>
    <row r="836" customFormat="false" ht="15" hidden="false" customHeight="false" outlineLevel="0" collapsed="false">
      <c r="A836" s="0" t="n">
        <v>1775875202.42479</v>
      </c>
      <c r="B836" s="0" t="n">
        <v>-30</v>
      </c>
      <c r="C836" s="0" t="n">
        <v>16</v>
      </c>
      <c r="D836" s="0" t="n">
        <v>16</v>
      </c>
      <c r="E836" s="0" t="n">
        <v>16.34</v>
      </c>
      <c r="F836" s="0" t="n">
        <v>-0.59</v>
      </c>
      <c r="G836" s="0" t="n">
        <v>16.34</v>
      </c>
      <c r="H836" s="0" t="n">
        <v>-9.6406</v>
      </c>
    </row>
    <row r="837" customFormat="false" ht="15" hidden="false" customHeight="false" outlineLevel="0" collapsed="false">
      <c r="A837" s="0" t="n">
        <v>1775875202.42721</v>
      </c>
      <c r="B837" s="0" t="n">
        <v>-30</v>
      </c>
      <c r="C837" s="0" t="n">
        <v>17</v>
      </c>
      <c r="D837" s="0" t="n">
        <v>17</v>
      </c>
      <c r="E837" s="0" t="n">
        <v>16.34</v>
      </c>
      <c r="F837" s="0" t="n">
        <v>-0.66</v>
      </c>
      <c r="G837" s="0" t="n">
        <v>16.34</v>
      </c>
      <c r="H837" s="0" t="n">
        <v>-10.7844</v>
      </c>
    </row>
    <row r="838" customFormat="false" ht="15" hidden="false" customHeight="false" outlineLevel="0" collapsed="false">
      <c r="A838" s="0" t="n">
        <v>1775875202.4305</v>
      </c>
      <c r="B838" s="0" t="n">
        <v>-30</v>
      </c>
      <c r="C838" s="0" t="n">
        <v>16</v>
      </c>
      <c r="D838" s="0" t="n">
        <v>16</v>
      </c>
      <c r="E838" s="0" t="n">
        <v>16.34</v>
      </c>
      <c r="F838" s="0" t="n">
        <v>-0.56</v>
      </c>
      <c r="G838" s="0" t="n">
        <v>16.34</v>
      </c>
      <c r="H838" s="0" t="n">
        <v>-9.1504</v>
      </c>
    </row>
    <row r="839" customFormat="false" ht="15" hidden="false" customHeight="false" outlineLevel="0" collapsed="false">
      <c r="A839" s="0" t="n">
        <v>1775875202.4331</v>
      </c>
      <c r="B839" s="0" t="n">
        <v>-30</v>
      </c>
      <c r="C839" s="0" t="n">
        <v>15</v>
      </c>
      <c r="D839" s="0" t="n">
        <v>15</v>
      </c>
      <c r="E839" s="0" t="n">
        <v>16.34</v>
      </c>
      <c r="F839" s="0" t="n">
        <v>-0.61</v>
      </c>
      <c r="G839" s="0" t="n">
        <v>16.34</v>
      </c>
      <c r="H839" s="0" t="n">
        <v>-9.9674</v>
      </c>
    </row>
    <row r="840" customFormat="false" ht="15" hidden="false" customHeight="false" outlineLevel="0" collapsed="false">
      <c r="A840" s="0" t="n">
        <v>1775875202.43557</v>
      </c>
      <c r="B840" s="0" t="n">
        <v>-30</v>
      </c>
      <c r="C840" s="0" t="n">
        <v>15</v>
      </c>
      <c r="D840" s="0" t="n">
        <v>15</v>
      </c>
      <c r="E840" s="0" t="n">
        <v>16.4</v>
      </c>
      <c r="F840" s="0" t="n">
        <v>-0.61</v>
      </c>
      <c r="G840" s="0" t="n">
        <v>16.4</v>
      </c>
      <c r="H840" s="0" t="n">
        <v>-10.004</v>
      </c>
    </row>
    <row r="841" customFormat="false" ht="15" hidden="false" customHeight="false" outlineLevel="0" collapsed="false">
      <c r="A841" s="0" t="n">
        <v>1775875202.43804</v>
      </c>
      <c r="B841" s="0" t="n">
        <v>-30</v>
      </c>
      <c r="C841" s="0" t="n">
        <v>16</v>
      </c>
      <c r="D841" s="0" t="n">
        <v>16</v>
      </c>
      <c r="E841" s="0" t="n">
        <v>16.34</v>
      </c>
      <c r="F841" s="0" t="n">
        <v>-0.58</v>
      </c>
      <c r="G841" s="0" t="n">
        <v>16.34</v>
      </c>
      <c r="H841" s="0" t="n">
        <v>-9.4772</v>
      </c>
    </row>
    <row r="842" customFormat="false" ht="15" hidden="false" customHeight="false" outlineLevel="0" collapsed="false">
      <c r="A842" s="0" t="n">
        <v>1775875202.44055</v>
      </c>
      <c r="B842" s="0" t="n">
        <v>-30</v>
      </c>
      <c r="C842" s="0" t="n">
        <v>15</v>
      </c>
      <c r="D842" s="0" t="n">
        <v>15</v>
      </c>
      <c r="E842" s="0" t="n">
        <v>16.34</v>
      </c>
      <c r="F842" s="0" t="n">
        <v>-0.6</v>
      </c>
      <c r="G842" s="0" t="n">
        <v>16.34</v>
      </c>
      <c r="H842" s="0" t="n">
        <v>-9.804</v>
      </c>
    </row>
    <row r="843" customFormat="false" ht="15" hidden="false" customHeight="false" outlineLevel="0" collapsed="false">
      <c r="A843" s="0" t="n">
        <v>1775875202.44382</v>
      </c>
      <c r="B843" s="0" t="n">
        <v>-30</v>
      </c>
      <c r="C843" s="0" t="n">
        <v>16</v>
      </c>
      <c r="D843" s="0" t="n">
        <v>16</v>
      </c>
      <c r="E843" s="0" t="n">
        <v>16.34</v>
      </c>
      <c r="F843" s="0" t="n">
        <v>-0.59</v>
      </c>
      <c r="G843" s="0" t="n">
        <v>16.34</v>
      </c>
      <c r="H843" s="0" t="n">
        <v>-9.6406</v>
      </c>
    </row>
    <row r="844" customFormat="false" ht="15" hidden="false" customHeight="false" outlineLevel="0" collapsed="false">
      <c r="A844" s="0" t="n">
        <v>1775875202.44683</v>
      </c>
      <c r="B844" s="0" t="n">
        <v>-30</v>
      </c>
      <c r="C844" s="0" t="n">
        <v>16</v>
      </c>
      <c r="D844" s="0" t="n">
        <v>16</v>
      </c>
      <c r="E844" s="0" t="n">
        <v>16.34</v>
      </c>
      <c r="F844" s="0" t="n">
        <v>-0.64</v>
      </c>
      <c r="G844" s="0" t="n">
        <v>16.34</v>
      </c>
      <c r="H844" s="0" t="n">
        <v>-10.4576</v>
      </c>
    </row>
    <row r="845" customFormat="false" ht="15" hidden="false" customHeight="false" outlineLevel="0" collapsed="false">
      <c r="A845" s="0" t="n">
        <v>1775875202.44887</v>
      </c>
      <c r="B845" s="0" t="n">
        <v>-30</v>
      </c>
      <c r="C845" s="0" t="n">
        <v>15</v>
      </c>
      <c r="D845" s="0" t="n">
        <v>15</v>
      </c>
      <c r="E845" s="0" t="n">
        <v>16.34</v>
      </c>
      <c r="F845" s="0" t="n">
        <v>-0.61</v>
      </c>
      <c r="G845" s="0" t="n">
        <v>16.34</v>
      </c>
      <c r="H845" s="0" t="n">
        <v>-9.9674</v>
      </c>
    </row>
    <row r="846" customFormat="false" ht="15" hidden="false" customHeight="false" outlineLevel="0" collapsed="false">
      <c r="A846" s="0" t="n">
        <v>1775875202.45324</v>
      </c>
      <c r="B846" s="0" t="n">
        <v>-30</v>
      </c>
      <c r="C846" s="0" t="n">
        <v>15</v>
      </c>
      <c r="D846" s="0" t="n">
        <v>15</v>
      </c>
      <c r="E846" s="0" t="n">
        <v>16.34</v>
      </c>
      <c r="F846" s="0" t="n">
        <v>-0.61</v>
      </c>
      <c r="G846" s="0" t="n">
        <v>16.34</v>
      </c>
      <c r="H846" s="0" t="n">
        <v>-9.9674</v>
      </c>
    </row>
    <row r="847" customFormat="false" ht="15" hidden="false" customHeight="false" outlineLevel="0" collapsed="false">
      <c r="A847" s="0" t="n">
        <v>1775875202.45613</v>
      </c>
      <c r="B847" s="0" t="n">
        <v>-30</v>
      </c>
      <c r="C847" s="0" t="n">
        <v>15</v>
      </c>
      <c r="D847" s="0" t="n">
        <v>15</v>
      </c>
      <c r="E847" s="0" t="n">
        <v>16.34</v>
      </c>
      <c r="F847" s="0" t="n">
        <v>-0.57</v>
      </c>
      <c r="G847" s="0" t="n">
        <v>16.34</v>
      </c>
      <c r="H847" s="0" t="n">
        <v>-9.3138</v>
      </c>
    </row>
    <row r="848" customFormat="false" ht="15" hidden="false" customHeight="false" outlineLevel="0" collapsed="false">
      <c r="A848" s="0" t="n">
        <v>1775875202.45882</v>
      </c>
      <c r="B848" s="0" t="n">
        <v>-30</v>
      </c>
      <c r="C848" s="0" t="n">
        <v>15</v>
      </c>
      <c r="D848" s="0" t="n">
        <v>15</v>
      </c>
      <c r="E848" s="0" t="n">
        <v>16.34</v>
      </c>
      <c r="F848" s="0" t="n">
        <v>-0.57</v>
      </c>
      <c r="G848" s="0" t="n">
        <v>16.34</v>
      </c>
      <c r="H848" s="0" t="n">
        <v>-9.3138</v>
      </c>
    </row>
    <row r="849" customFormat="false" ht="15" hidden="false" customHeight="false" outlineLevel="0" collapsed="false">
      <c r="A849" s="0" t="n">
        <v>1775875202.46237</v>
      </c>
      <c r="B849" s="0" t="n">
        <v>-30</v>
      </c>
      <c r="C849" s="0" t="n">
        <v>16</v>
      </c>
      <c r="D849" s="0" t="n">
        <v>16</v>
      </c>
      <c r="E849" s="0" t="n">
        <v>16.34</v>
      </c>
      <c r="F849" s="0" t="n">
        <v>-0.61</v>
      </c>
      <c r="G849" s="0" t="n">
        <v>16.34</v>
      </c>
      <c r="H849" s="0" t="n">
        <v>-9.9674</v>
      </c>
    </row>
    <row r="850" customFormat="false" ht="15" hidden="false" customHeight="false" outlineLevel="0" collapsed="false">
      <c r="A850" s="0" t="n">
        <v>1775875202.46495</v>
      </c>
      <c r="B850" s="0" t="n">
        <v>-30</v>
      </c>
      <c r="C850" s="0" t="n">
        <v>15</v>
      </c>
      <c r="D850" s="0" t="n">
        <v>15</v>
      </c>
      <c r="E850" s="0" t="n">
        <v>16.34</v>
      </c>
      <c r="F850" s="0" t="n">
        <v>-0.59</v>
      </c>
      <c r="G850" s="0" t="n">
        <v>16.34</v>
      </c>
      <c r="H850" s="0" t="n">
        <v>-9.6406</v>
      </c>
    </row>
    <row r="851" customFormat="false" ht="15" hidden="false" customHeight="false" outlineLevel="0" collapsed="false">
      <c r="A851" s="0" t="n">
        <v>1775875202.4673</v>
      </c>
      <c r="B851" s="0" t="n">
        <v>-30</v>
      </c>
      <c r="C851" s="0" t="n">
        <v>14</v>
      </c>
      <c r="D851" s="0" t="n">
        <v>14</v>
      </c>
      <c r="E851" s="0" t="n">
        <v>16.34</v>
      </c>
      <c r="F851" s="0" t="n">
        <v>-0.6</v>
      </c>
      <c r="G851" s="0" t="n">
        <v>16.34</v>
      </c>
      <c r="H851" s="0" t="n">
        <v>-9.804</v>
      </c>
    </row>
    <row r="852" customFormat="false" ht="15" hidden="false" customHeight="false" outlineLevel="0" collapsed="false">
      <c r="A852" s="0" t="n">
        <v>1775875202.46964</v>
      </c>
      <c r="B852" s="0" t="n">
        <v>-30</v>
      </c>
      <c r="C852" s="0" t="n">
        <v>15</v>
      </c>
      <c r="D852" s="0" t="n">
        <v>15</v>
      </c>
      <c r="E852" s="0" t="n">
        <v>16.34</v>
      </c>
      <c r="F852" s="0" t="n">
        <v>-0.59</v>
      </c>
      <c r="G852" s="0" t="n">
        <v>16.34</v>
      </c>
      <c r="H852" s="0" t="n">
        <v>-9.6406</v>
      </c>
    </row>
    <row r="853" customFormat="false" ht="15" hidden="false" customHeight="false" outlineLevel="0" collapsed="false">
      <c r="A853" s="0" t="n">
        <v>1775875202.47181</v>
      </c>
      <c r="B853" s="0" t="n">
        <v>-30</v>
      </c>
      <c r="C853" s="0" t="n">
        <v>14</v>
      </c>
      <c r="D853" s="0" t="n">
        <v>14</v>
      </c>
      <c r="E853" s="0" t="n">
        <v>16.34</v>
      </c>
      <c r="F853" s="0" t="n">
        <v>-0.61</v>
      </c>
      <c r="G853" s="0" t="n">
        <v>16.34</v>
      </c>
      <c r="H853" s="0" t="n">
        <v>-9.9674</v>
      </c>
    </row>
    <row r="854" customFormat="false" ht="15" hidden="false" customHeight="false" outlineLevel="0" collapsed="false">
      <c r="A854" s="0" t="n">
        <v>1775875202.47372</v>
      </c>
      <c r="B854" s="0" t="n">
        <v>-30</v>
      </c>
      <c r="C854" s="0" t="n">
        <v>15</v>
      </c>
      <c r="D854" s="0" t="n">
        <v>15</v>
      </c>
      <c r="E854" s="0" t="n">
        <v>16.34</v>
      </c>
      <c r="F854" s="0" t="n">
        <v>-0.61</v>
      </c>
      <c r="G854" s="0" t="n">
        <v>16.34</v>
      </c>
      <c r="H854" s="0" t="n">
        <v>-9.9674</v>
      </c>
    </row>
    <row r="855" customFormat="false" ht="15" hidden="false" customHeight="false" outlineLevel="0" collapsed="false">
      <c r="A855" s="0" t="n">
        <v>1775875202.47608</v>
      </c>
      <c r="B855" s="0" t="n">
        <v>-29</v>
      </c>
      <c r="C855" s="0" t="n">
        <v>16</v>
      </c>
      <c r="D855" s="0" t="n">
        <v>16</v>
      </c>
      <c r="E855" s="0" t="n">
        <v>16.34</v>
      </c>
      <c r="F855" s="0" t="n">
        <v>-0.58</v>
      </c>
      <c r="G855" s="0" t="n">
        <v>16.34</v>
      </c>
      <c r="H855" s="0" t="n">
        <v>-9.4772</v>
      </c>
    </row>
    <row r="856" customFormat="false" ht="15" hidden="false" customHeight="false" outlineLevel="0" collapsed="false">
      <c r="A856" s="0" t="n">
        <v>1775875202.6278</v>
      </c>
      <c r="B856" s="0" t="n">
        <v>-29</v>
      </c>
      <c r="C856" s="0" t="n">
        <v>15</v>
      </c>
      <c r="D856" s="0" t="n">
        <v>15</v>
      </c>
      <c r="E856" s="0" t="n">
        <v>16.34</v>
      </c>
      <c r="F856" s="0" t="n">
        <v>-0.6</v>
      </c>
      <c r="G856" s="0" t="n">
        <v>16.34</v>
      </c>
      <c r="H856" s="0" t="n">
        <v>-9.804</v>
      </c>
    </row>
    <row r="857" customFormat="false" ht="15" hidden="false" customHeight="false" outlineLevel="0" collapsed="false">
      <c r="A857" s="0" t="n">
        <v>1775875202.63505</v>
      </c>
      <c r="B857" s="0" t="n">
        <v>-29</v>
      </c>
      <c r="C857" s="0" t="n">
        <v>15</v>
      </c>
      <c r="D857" s="0" t="n">
        <v>15</v>
      </c>
      <c r="E857" s="0" t="n">
        <v>16.34</v>
      </c>
      <c r="F857" s="0" t="n">
        <v>-0.63</v>
      </c>
      <c r="G857" s="0" t="n">
        <v>16.34</v>
      </c>
      <c r="H857" s="0" t="n">
        <v>-10.2942</v>
      </c>
    </row>
    <row r="858" customFormat="false" ht="15" hidden="false" customHeight="false" outlineLevel="0" collapsed="false">
      <c r="A858" s="0" t="n">
        <v>1775875202.63727</v>
      </c>
      <c r="B858" s="0" t="n">
        <v>-29</v>
      </c>
      <c r="C858" s="0" t="n">
        <v>16</v>
      </c>
      <c r="D858" s="0" t="n">
        <v>16</v>
      </c>
      <c r="E858" s="0" t="n">
        <v>16.34</v>
      </c>
      <c r="F858" s="0" t="n">
        <v>-0.58</v>
      </c>
      <c r="G858" s="0" t="n">
        <v>16.34</v>
      </c>
      <c r="H858" s="0" t="n">
        <v>-9.4772</v>
      </c>
    </row>
    <row r="859" customFormat="false" ht="15" hidden="false" customHeight="false" outlineLevel="0" collapsed="false">
      <c r="A859" s="0" t="n">
        <v>1775875202.63941</v>
      </c>
      <c r="B859" s="0" t="n">
        <v>-29</v>
      </c>
      <c r="C859" s="0" t="n">
        <v>15</v>
      </c>
      <c r="D859" s="0" t="n">
        <v>15</v>
      </c>
      <c r="E859" s="0" t="n">
        <v>16.34</v>
      </c>
      <c r="F859" s="0" t="n">
        <v>-0.56</v>
      </c>
      <c r="G859" s="0" t="n">
        <v>16.34</v>
      </c>
      <c r="H859" s="0" t="n">
        <v>-9.1504</v>
      </c>
    </row>
    <row r="860" customFormat="false" ht="15" hidden="false" customHeight="false" outlineLevel="0" collapsed="false">
      <c r="A860" s="0" t="n">
        <v>1775875202.64167</v>
      </c>
      <c r="B860" s="0" t="n">
        <v>-29</v>
      </c>
      <c r="C860" s="0" t="n">
        <v>14</v>
      </c>
      <c r="D860" s="0" t="n">
        <v>14</v>
      </c>
      <c r="E860" s="0" t="n">
        <v>16.34</v>
      </c>
      <c r="F860" s="0" t="n">
        <v>-0.58</v>
      </c>
      <c r="G860" s="0" t="n">
        <v>16.34</v>
      </c>
      <c r="H860" s="0" t="n">
        <v>-9.4772</v>
      </c>
    </row>
    <row r="861" customFormat="false" ht="15" hidden="false" customHeight="false" outlineLevel="0" collapsed="false">
      <c r="A861" s="0" t="n">
        <v>1775875202.64388</v>
      </c>
      <c r="B861" s="0" t="n">
        <v>-29</v>
      </c>
      <c r="C861" s="0" t="n">
        <v>16</v>
      </c>
      <c r="D861" s="0" t="n">
        <v>16</v>
      </c>
      <c r="E861" s="0" t="n">
        <v>16.34</v>
      </c>
      <c r="F861" s="0" t="n">
        <v>-0.64</v>
      </c>
      <c r="G861" s="0" t="n">
        <v>16.34</v>
      </c>
      <c r="H861" s="0" t="n">
        <v>-10.4576</v>
      </c>
    </row>
    <row r="862" customFormat="false" ht="15" hidden="false" customHeight="false" outlineLevel="0" collapsed="false">
      <c r="A862" s="0" t="n">
        <v>1775875202.64732</v>
      </c>
      <c r="B862" s="0" t="n">
        <v>-29</v>
      </c>
      <c r="C862" s="0" t="n">
        <v>15</v>
      </c>
      <c r="D862" s="0" t="n">
        <v>15</v>
      </c>
      <c r="E862" s="0" t="n">
        <v>16.34</v>
      </c>
      <c r="F862" s="0" t="n">
        <v>-0.55</v>
      </c>
      <c r="G862" s="0" t="n">
        <v>16.34</v>
      </c>
      <c r="H862" s="0" t="n">
        <v>-8.987</v>
      </c>
    </row>
    <row r="863" customFormat="false" ht="15" hidden="false" customHeight="false" outlineLevel="0" collapsed="false">
      <c r="A863" s="0" t="n">
        <v>1775875202.65106</v>
      </c>
      <c r="B863" s="0" t="n">
        <v>-29</v>
      </c>
      <c r="C863" s="0" t="n">
        <v>15</v>
      </c>
      <c r="D863" s="0" t="n">
        <v>15</v>
      </c>
      <c r="E863" s="0" t="n">
        <v>16.34</v>
      </c>
      <c r="F863" s="0" t="n">
        <v>-0.66</v>
      </c>
      <c r="G863" s="0" t="n">
        <v>16.34</v>
      </c>
      <c r="H863" s="0" t="n">
        <v>-10.7844</v>
      </c>
    </row>
    <row r="864" customFormat="false" ht="15" hidden="false" customHeight="false" outlineLevel="0" collapsed="false">
      <c r="A864" s="0" t="n">
        <v>1775875202.65383</v>
      </c>
      <c r="B864" s="0" t="n">
        <v>-29</v>
      </c>
      <c r="C864" s="0" t="n">
        <v>16</v>
      </c>
      <c r="D864" s="0" t="n">
        <v>16</v>
      </c>
      <c r="E864" s="0" t="n">
        <v>16.34</v>
      </c>
      <c r="F864" s="0" t="n">
        <v>-0.58</v>
      </c>
      <c r="G864" s="0" t="n">
        <v>16.34</v>
      </c>
      <c r="H864" s="0" t="n">
        <v>-9.4772</v>
      </c>
    </row>
    <row r="865" customFormat="false" ht="15" hidden="false" customHeight="false" outlineLevel="0" collapsed="false">
      <c r="A865" s="0" t="n">
        <v>1775875202.65631</v>
      </c>
      <c r="B865" s="0" t="n">
        <v>-29</v>
      </c>
      <c r="C865" s="0" t="n">
        <v>15</v>
      </c>
      <c r="D865" s="0" t="n">
        <v>15</v>
      </c>
      <c r="E865" s="0" t="n">
        <v>16.34</v>
      </c>
      <c r="F865" s="0" t="n">
        <v>-0.59</v>
      </c>
      <c r="G865" s="0" t="n">
        <v>16.34</v>
      </c>
      <c r="H865" s="0" t="n">
        <v>-9.6406</v>
      </c>
    </row>
    <row r="866" customFormat="false" ht="15" hidden="false" customHeight="false" outlineLevel="0" collapsed="false">
      <c r="A866" s="0" t="n">
        <v>1775875202.6588</v>
      </c>
      <c r="B866" s="0" t="n">
        <v>-29</v>
      </c>
      <c r="C866" s="0" t="n">
        <v>15</v>
      </c>
      <c r="D866" s="0" t="n">
        <v>15</v>
      </c>
      <c r="E866" s="0" t="n">
        <v>16.34</v>
      </c>
      <c r="F866" s="0" t="n">
        <v>-0.6</v>
      </c>
      <c r="G866" s="0" t="n">
        <v>16.34</v>
      </c>
      <c r="H866" s="0" t="n">
        <v>-9.804</v>
      </c>
    </row>
    <row r="867" customFormat="false" ht="15" hidden="false" customHeight="false" outlineLevel="0" collapsed="false">
      <c r="A867" s="0" t="n">
        <v>1775875202.66116</v>
      </c>
      <c r="B867" s="0" t="n">
        <v>-29</v>
      </c>
      <c r="C867" s="0" t="n">
        <v>16</v>
      </c>
      <c r="D867" s="0" t="n">
        <v>16</v>
      </c>
      <c r="E867" s="0" t="n">
        <v>16.34</v>
      </c>
      <c r="F867" s="0" t="n">
        <v>-0.55</v>
      </c>
      <c r="G867" s="0" t="n">
        <v>16.34</v>
      </c>
      <c r="H867" s="0" t="n">
        <v>-8.987</v>
      </c>
    </row>
    <row r="868" customFormat="false" ht="15" hidden="false" customHeight="false" outlineLevel="0" collapsed="false">
      <c r="A868" s="0" t="n">
        <v>1775875202.66379</v>
      </c>
      <c r="B868" s="0" t="n">
        <v>-29</v>
      </c>
      <c r="C868" s="0" t="n">
        <v>15</v>
      </c>
      <c r="D868" s="0" t="n">
        <v>15</v>
      </c>
      <c r="E868" s="0" t="n">
        <v>16.34</v>
      </c>
      <c r="F868" s="0" t="n">
        <v>-0.57</v>
      </c>
      <c r="G868" s="0" t="n">
        <v>16.34</v>
      </c>
      <c r="H868" s="0" t="n">
        <v>-9.3138</v>
      </c>
    </row>
    <row r="869" customFormat="false" ht="15" hidden="false" customHeight="false" outlineLevel="0" collapsed="false">
      <c r="A869" s="0" t="n">
        <v>1775875202.66618</v>
      </c>
      <c r="B869" s="0" t="n">
        <v>-29</v>
      </c>
      <c r="C869" s="0" t="n">
        <v>15</v>
      </c>
      <c r="D869" s="0" t="n">
        <v>15</v>
      </c>
      <c r="E869" s="0" t="n">
        <v>16.34</v>
      </c>
      <c r="F869" s="0" t="n">
        <v>-0.62</v>
      </c>
      <c r="G869" s="0" t="n">
        <v>16.34</v>
      </c>
      <c r="H869" s="0" t="n">
        <v>-10.1308</v>
      </c>
    </row>
    <row r="870" customFormat="false" ht="15" hidden="false" customHeight="false" outlineLevel="0" collapsed="false">
      <c r="A870" s="0" t="n">
        <v>1775875202.66828</v>
      </c>
      <c r="B870" s="0" t="n">
        <v>-29</v>
      </c>
      <c r="C870" s="0" t="n">
        <v>16</v>
      </c>
      <c r="D870" s="0" t="n">
        <v>16</v>
      </c>
      <c r="E870" s="0" t="n">
        <v>16.34</v>
      </c>
      <c r="F870" s="0" t="n">
        <v>-0.59</v>
      </c>
      <c r="G870" s="0" t="n">
        <v>16.34</v>
      </c>
      <c r="H870" s="0" t="n">
        <v>-9.6406</v>
      </c>
    </row>
    <row r="871" customFormat="false" ht="15" hidden="false" customHeight="false" outlineLevel="0" collapsed="false">
      <c r="A871" s="0" t="n">
        <v>1775875202.67039</v>
      </c>
      <c r="B871" s="0" t="n">
        <v>-30</v>
      </c>
      <c r="C871" s="0" t="n">
        <v>15</v>
      </c>
      <c r="D871" s="0" t="n">
        <v>15</v>
      </c>
      <c r="E871" s="0" t="n">
        <v>16.34</v>
      </c>
      <c r="F871" s="0" t="n">
        <v>-0.56</v>
      </c>
      <c r="G871" s="0" t="n">
        <v>16.34</v>
      </c>
      <c r="H871" s="0" t="n">
        <v>-9.1504</v>
      </c>
    </row>
    <row r="872" customFormat="false" ht="15" hidden="false" customHeight="false" outlineLevel="0" collapsed="false">
      <c r="A872" s="0" t="n">
        <v>1775875202.6725</v>
      </c>
      <c r="B872" s="0" t="n">
        <v>-30</v>
      </c>
      <c r="C872" s="0" t="n">
        <v>15</v>
      </c>
      <c r="D872" s="0" t="n">
        <v>15</v>
      </c>
      <c r="E872" s="0" t="n">
        <v>16.34</v>
      </c>
      <c r="F872" s="0" t="n">
        <v>-0.55</v>
      </c>
      <c r="G872" s="0" t="n">
        <v>16.34</v>
      </c>
      <c r="H872" s="0" t="n">
        <v>-8.987</v>
      </c>
    </row>
    <row r="873" customFormat="false" ht="15" hidden="false" customHeight="false" outlineLevel="0" collapsed="false">
      <c r="A873" s="0" t="n">
        <v>1775875202.67468</v>
      </c>
      <c r="B873" s="0" t="n">
        <v>-30</v>
      </c>
      <c r="C873" s="0" t="n">
        <v>16</v>
      </c>
      <c r="D873" s="0" t="n">
        <v>16</v>
      </c>
      <c r="E873" s="0" t="n">
        <v>16.34</v>
      </c>
      <c r="F873" s="0" t="n">
        <v>-0.57</v>
      </c>
      <c r="G873" s="0" t="n">
        <v>16.34</v>
      </c>
      <c r="H873" s="0" t="n">
        <v>-9.3138</v>
      </c>
    </row>
    <row r="874" customFormat="false" ht="15" hidden="false" customHeight="false" outlineLevel="0" collapsed="false">
      <c r="A874" s="0" t="n">
        <v>1775875202.67678</v>
      </c>
      <c r="B874" s="0" t="n">
        <v>-30</v>
      </c>
      <c r="C874" s="0" t="n">
        <v>15</v>
      </c>
      <c r="D874" s="0" t="n">
        <v>15</v>
      </c>
      <c r="E874" s="0" t="n">
        <v>16.34</v>
      </c>
      <c r="F874" s="0" t="n">
        <v>-0.62</v>
      </c>
      <c r="G874" s="0" t="n">
        <v>16.34</v>
      </c>
      <c r="H874" s="0" t="n">
        <v>-10.1308</v>
      </c>
    </row>
    <row r="875" customFormat="false" ht="15" hidden="false" customHeight="false" outlineLevel="0" collapsed="false">
      <c r="A875" s="0" t="n">
        <v>1775875202.67975</v>
      </c>
      <c r="B875" s="0" t="n">
        <v>-30</v>
      </c>
      <c r="C875" s="0" t="n">
        <v>15</v>
      </c>
      <c r="D875" s="0" t="n">
        <v>15</v>
      </c>
      <c r="E875" s="0" t="n">
        <v>16.34</v>
      </c>
      <c r="F875" s="0" t="n">
        <v>-0.57</v>
      </c>
      <c r="G875" s="0" t="n">
        <v>16.34</v>
      </c>
      <c r="H875" s="0" t="n">
        <v>-9.3138</v>
      </c>
    </row>
    <row r="876" customFormat="false" ht="15" hidden="false" customHeight="false" outlineLevel="0" collapsed="false">
      <c r="A876" s="0" t="n">
        <v>1775875202.68216</v>
      </c>
      <c r="B876" s="0" t="n">
        <v>-30</v>
      </c>
      <c r="C876" s="0" t="n">
        <v>16</v>
      </c>
      <c r="D876" s="0" t="n">
        <v>16</v>
      </c>
      <c r="E876" s="0" t="n">
        <v>16.4</v>
      </c>
      <c r="F876" s="0" t="n">
        <v>-0.56</v>
      </c>
      <c r="G876" s="0" t="n">
        <v>16.4</v>
      </c>
      <c r="H876" s="0" t="n">
        <v>-9.184</v>
      </c>
    </row>
    <row r="877" customFormat="false" ht="15" hidden="false" customHeight="false" outlineLevel="0" collapsed="false">
      <c r="A877" s="0" t="n">
        <v>1775875202.68436</v>
      </c>
      <c r="B877" s="0" t="n">
        <v>-30</v>
      </c>
      <c r="C877" s="0" t="n">
        <v>15</v>
      </c>
      <c r="D877" s="0" t="n">
        <v>15</v>
      </c>
      <c r="E877" s="0" t="n">
        <v>16.34</v>
      </c>
      <c r="F877" s="0" t="n">
        <v>-0.62</v>
      </c>
      <c r="G877" s="0" t="n">
        <v>16.34</v>
      </c>
      <c r="H877" s="0" t="n">
        <v>-10.1308</v>
      </c>
    </row>
    <row r="878" customFormat="false" ht="15" hidden="false" customHeight="false" outlineLevel="0" collapsed="false">
      <c r="A878" s="0" t="n">
        <v>1775875202.68647</v>
      </c>
      <c r="B878" s="0" t="n">
        <v>-30</v>
      </c>
      <c r="C878" s="0" t="n">
        <v>15</v>
      </c>
      <c r="D878" s="0" t="n">
        <v>15</v>
      </c>
      <c r="E878" s="0" t="n">
        <v>16.34</v>
      </c>
      <c r="F878" s="0" t="n">
        <v>-0.59</v>
      </c>
      <c r="G878" s="0" t="n">
        <v>16.34</v>
      </c>
      <c r="H878" s="0" t="n">
        <v>-9.6406</v>
      </c>
    </row>
    <row r="879" customFormat="false" ht="15" hidden="false" customHeight="false" outlineLevel="0" collapsed="false">
      <c r="A879" s="0" t="n">
        <v>1775875202.68874</v>
      </c>
      <c r="B879" s="0" t="n">
        <v>-30</v>
      </c>
      <c r="C879" s="0" t="n">
        <v>16</v>
      </c>
      <c r="D879" s="0" t="n">
        <v>16</v>
      </c>
      <c r="E879" s="0" t="n">
        <v>16.34</v>
      </c>
      <c r="F879" s="0" t="n">
        <v>-0.52</v>
      </c>
      <c r="G879" s="0" t="n">
        <v>16.34</v>
      </c>
      <c r="H879" s="0" t="n">
        <v>-8.4968</v>
      </c>
    </row>
    <row r="880" customFormat="false" ht="15" hidden="false" customHeight="false" outlineLevel="0" collapsed="false">
      <c r="A880" s="0" t="n">
        <v>1775875202.69084</v>
      </c>
      <c r="B880" s="0" t="n">
        <v>-30</v>
      </c>
      <c r="C880" s="0" t="n">
        <v>15</v>
      </c>
      <c r="D880" s="0" t="n">
        <v>15</v>
      </c>
      <c r="E880" s="0" t="n">
        <v>16.34</v>
      </c>
      <c r="F880" s="0" t="n">
        <v>-0.62</v>
      </c>
      <c r="G880" s="0" t="n">
        <v>16.34</v>
      </c>
      <c r="H880" s="0" t="n">
        <v>-10.1308</v>
      </c>
    </row>
    <row r="881" customFormat="false" ht="15" hidden="false" customHeight="false" outlineLevel="0" collapsed="false">
      <c r="A881" s="0" t="n">
        <v>1775875202.69301</v>
      </c>
      <c r="B881" s="0" t="n">
        <v>-30</v>
      </c>
      <c r="C881" s="0" t="n">
        <v>15</v>
      </c>
      <c r="D881" s="0" t="n">
        <v>15</v>
      </c>
      <c r="E881" s="0" t="n">
        <v>16.34</v>
      </c>
      <c r="F881" s="0" t="n">
        <v>-0.55</v>
      </c>
      <c r="G881" s="0" t="n">
        <v>16.34</v>
      </c>
      <c r="H881" s="0" t="n">
        <v>-8.987</v>
      </c>
    </row>
    <row r="882" customFormat="false" ht="15" hidden="false" customHeight="false" outlineLevel="0" collapsed="false">
      <c r="A882" s="0" t="n">
        <v>1775875202.69575</v>
      </c>
      <c r="B882" s="0" t="n">
        <v>-30</v>
      </c>
      <c r="C882" s="0" t="n">
        <v>16</v>
      </c>
      <c r="D882" s="0" t="n">
        <v>16</v>
      </c>
      <c r="E882" s="0" t="n">
        <v>16.34</v>
      </c>
      <c r="F882" s="0" t="n">
        <v>-0.56</v>
      </c>
      <c r="G882" s="0" t="n">
        <v>16.34</v>
      </c>
      <c r="H882" s="0" t="n">
        <v>-9.1504</v>
      </c>
    </row>
    <row r="883" customFormat="false" ht="15" hidden="false" customHeight="false" outlineLevel="0" collapsed="false">
      <c r="A883" s="0" t="n">
        <v>1775875202.69824</v>
      </c>
      <c r="B883" s="0" t="n">
        <v>-30</v>
      </c>
      <c r="C883" s="0" t="n">
        <v>15</v>
      </c>
      <c r="D883" s="0" t="n">
        <v>15</v>
      </c>
      <c r="E883" s="0" t="n">
        <v>16.34</v>
      </c>
      <c r="F883" s="0" t="n">
        <v>-0.6</v>
      </c>
      <c r="G883" s="0" t="n">
        <v>16.34</v>
      </c>
      <c r="H883" s="0" t="n">
        <v>-9.804</v>
      </c>
    </row>
    <row r="884" customFormat="false" ht="15" hidden="false" customHeight="false" outlineLevel="0" collapsed="false">
      <c r="A884" s="0" t="n">
        <v>1775875202.70077</v>
      </c>
      <c r="B884" s="0" t="n">
        <v>-30</v>
      </c>
      <c r="C884" s="0" t="n">
        <v>15</v>
      </c>
      <c r="D884" s="0" t="n">
        <v>15</v>
      </c>
      <c r="E884" s="0" t="n">
        <v>16.34</v>
      </c>
      <c r="F884" s="0" t="n">
        <v>-0.56</v>
      </c>
      <c r="G884" s="0" t="n">
        <v>16.34</v>
      </c>
      <c r="H884" s="0" t="n">
        <v>-9.1504</v>
      </c>
    </row>
    <row r="885" customFormat="false" ht="15" hidden="false" customHeight="false" outlineLevel="0" collapsed="false">
      <c r="A885" s="0" t="n">
        <v>1775875202.70327</v>
      </c>
      <c r="B885" s="0" t="n">
        <v>-30</v>
      </c>
      <c r="C885" s="0" t="n">
        <v>16</v>
      </c>
      <c r="D885" s="0" t="n">
        <v>16</v>
      </c>
      <c r="E885" s="0" t="n">
        <v>16.34</v>
      </c>
      <c r="F885" s="0" t="n">
        <v>-0.63</v>
      </c>
      <c r="G885" s="0" t="n">
        <v>16.34</v>
      </c>
      <c r="H885" s="0" t="n">
        <v>-10.2942</v>
      </c>
    </row>
    <row r="886" customFormat="false" ht="15" hidden="false" customHeight="false" outlineLevel="0" collapsed="false">
      <c r="A886" s="0" t="n">
        <v>1775875202.70572</v>
      </c>
      <c r="B886" s="0" t="n">
        <v>-30</v>
      </c>
      <c r="C886" s="0" t="n">
        <v>15</v>
      </c>
      <c r="D886" s="0" t="n">
        <v>15</v>
      </c>
      <c r="E886" s="0" t="n">
        <v>16.34</v>
      </c>
      <c r="F886" s="0" t="n">
        <v>-0.62</v>
      </c>
      <c r="G886" s="0" t="n">
        <v>16.34</v>
      </c>
      <c r="H886" s="0" t="n">
        <v>-10.1308</v>
      </c>
    </row>
    <row r="887" customFormat="false" ht="15" hidden="false" customHeight="false" outlineLevel="0" collapsed="false">
      <c r="A887" s="0" t="n">
        <v>1775875202.70837</v>
      </c>
      <c r="B887" s="0" t="n">
        <v>-30</v>
      </c>
      <c r="C887" s="0" t="n">
        <v>15</v>
      </c>
      <c r="D887" s="0" t="n">
        <v>15</v>
      </c>
      <c r="E887" s="0" t="n">
        <v>16.34</v>
      </c>
      <c r="F887" s="0" t="n">
        <v>-0.65</v>
      </c>
      <c r="G887" s="0" t="n">
        <v>16.34</v>
      </c>
      <c r="H887" s="0" t="n">
        <v>-10.621</v>
      </c>
    </row>
    <row r="888" customFormat="false" ht="15" hidden="false" customHeight="false" outlineLevel="0" collapsed="false">
      <c r="A888" s="0" t="n">
        <v>1775875202.71088</v>
      </c>
      <c r="B888" s="0" t="n">
        <v>-30</v>
      </c>
      <c r="C888" s="0" t="n">
        <v>16</v>
      </c>
      <c r="D888" s="0" t="n">
        <v>16</v>
      </c>
      <c r="E888" s="0" t="n">
        <v>16.34</v>
      </c>
      <c r="F888" s="0" t="n">
        <v>-0.6</v>
      </c>
      <c r="G888" s="0" t="n">
        <v>16.34</v>
      </c>
      <c r="H888" s="0" t="n">
        <v>-9.804</v>
      </c>
    </row>
    <row r="889" customFormat="false" ht="15" hidden="false" customHeight="false" outlineLevel="0" collapsed="false">
      <c r="A889" s="0" t="n">
        <v>1775875202.71459</v>
      </c>
      <c r="B889" s="0" t="n">
        <v>-30</v>
      </c>
      <c r="C889" s="0" t="n">
        <v>15</v>
      </c>
      <c r="D889" s="0" t="n">
        <v>15</v>
      </c>
      <c r="E889" s="0" t="n">
        <v>16.34</v>
      </c>
      <c r="F889" s="0" t="n">
        <v>-0.6</v>
      </c>
      <c r="G889" s="0" t="n">
        <v>16.34</v>
      </c>
      <c r="H889" s="0" t="n">
        <v>-9.804</v>
      </c>
    </row>
    <row r="890" customFormat="false" ht="15" hidden="false" customHeight="false" outlineLevel="0" collapsed="false">
      <c r="A890" s="0" t="n">
        <v>1775875202.71783</v>
      </c>
      <c r="B890" s="0" t="n">
        <v>-30</v>
      </c>
      <c r="C890" s="0" t="n">
        <v>15</v>
      </c>
      <c r="D890" s="0" t="n">
        <v>15</v>
      </c>
      <c r="E890" s="0" t="n">
        <v>16.34</v>
      </c>
      <c r="F890" s="0" t="n">
        <v>-0.61</v>
      </c>
      <c r="G890" s="0" t="n">
        <v>16.34</v>
      </c>
      <c r="H890" s="0" t="n">
        <v>-9.9674</v>
      </c>
    </row>
    <row r="891" customFormat="false" ht="15" hidden="false" customHeight="false" outlineLevel="0" collapsed="false">
      <c r="A891" s="0" t="n">
        <v>1775875202.72078</v>
      </c>
      <c r="B891" s="0" t="n">
        <v>-30</v>
      </c>
      <c r="C891" s="0" t="n">
        <v>15</v>
      </c>
      <c r="D891" s="0" t="n">
        <v>15</v>
      </c>
      <c r="E891" s="0" t="n">
        <v>16.4</v>
      </c>
      <c r="F891" s="0" t="n">
        <v>-0.62</v>
      </c>
      <c r="G891" s="0" t="n">
        <v>16.4</v>
      </c>
      <c r="H891" s="0" t="n">
        <v>-10.168</v>
      </c>
    </row>
    <row r="892" customFormat="false" ht="15" hidden="false" customHeight="false" outlineLevel="0" collapsed="false">
      <c r="A892" s="0" t="n">
        <v>1775875202.72367</v>
      </c>
      <c r="B892" s="0" t="n">
        <v>-30</v>
      </c>
      <c r="C892" s="0" t="n">
        <v>15</v>
      </c>
      <c r="D892" s="0" t="n">
        <v>15</v>
      </c>
      <c r="E892" s="0" t="n">
        <v>16.34</v>
      </c>
      <c r="F892" s="0" t="n">
        <v>-0.63</v>
      </c>
      <c r="G892" s="0" t="n">
        <v>16.34</v>
      </c>
      <c r="H892" s="0" t="n">
        <v>-10.2942</v>
      </c>
    </row>
    <row r="893" customFormat="false" ht="15" hidden="false" customHeight="false" outlineLevel="0" collapsed="false">
      <c r="A893" s="0" t="n">
        <v>1775875202.72628</v>
      </c>
      <c r="B893" s="0" t="n">
        <v>-30</v>
      </c>
      <c r="C893" s="0" t="n">
        <v>15</v>
      </c>
      <c r="D893" s="0" t="n">
        <v>15</v>
      </c>
      <c r="E893" s="0" t="n">
        <v>16.34</v>
      </c>
      <c r="F893" s="0" t="n">
        <v>-0.54</v>
      </c>
      <c r="G893" s="0" t="n">
        <v>16.34</v>
      </c>
      <c r="H893" s="0" t="n">
        <v>-8.8236</v>
      </c>
    </row>
    <row r="894" customFormat="false" ht="15" hidden="false" customHeight="false" outlineLevel="0" collapsed="false">
      <c r="A894" s="0" t="n">
        <v>1775875202.89762</v>
      </c>
      <c r="B894" s="0" t="n">
        <v>-30</v>
      </c>
      <c r="C894" s="0" t="n">
        <v>15</v>
      </c>
      <c r="D894" s="0" t="n">
        <v>15</v>
      </c>
      <c r="E894" s="0" t="n">
        <v>16.34</v>
      </c>
      <c r="F894" s="0" t="n">
        <v>-0.55</v>
      </c>
      <c r="G894" s="0" t="n">
        <v>16.34</v>
      </c>
      <c r="H894" s="0" t="n">
        <v>-8.987</v>
      </c>
    </row>
    <row r="895" customFormat="false" ht="15" hidden="false" customHeight="false" outlineLevel="0" collapsed="false">
      <c r="A895" s="0" t="n">
        <v>1775875202.90491</v>
      </c>
      <c r="B895" s="0" t="n">
        <v>-30</v>
      </c>
      <c r="C895" s="0" t="n">
        <v>15</v>
      </c>
      <c r="D895" s="0" t="n">
        <v>15</v>
      </c>
      <c r="E895" s="0" t="n">
        <v>16.34</v>
      </c>
      <c r="F895" s="0" t="n">
        <v>-0.57</v>
      </c>
      <c r="G895" s="0" t="n">
        <v>16.34</v>
      </c>
      <c r="H895" s="0" t="n">
        <v>-9.3138</v>
      </c>
    </row>
    <row r="896" customFormat="false" ht="15" hidden="false" customHeight="false" outlineLevel="0" collapsed="false">
      <c r="A896" s="0" t="n">
        <v>1775875202.90705</v>
      </c>
      <c r="B896" s="0" t="n">
        <v>-30</v>
      </c>
      <c r="C896" s="0" t="n">
        <v>15</v>
      </c>
      <c r="D896" s="0" t="n">
        <v>15</v>
      </c>
      <c r="E896" s="0" t="n">
        <v>16.34</v>
      </c>
      <c r="F896" s="0" t="n">
        <v>-0.65</v>
      </c>
      <c r="G896" s="0" t="n">
        <v>16.34</v>
      </c>
      <c r="H896" s="0" t="n">
        <v>-10.621</v>
      </c>
    </row>
    <row r="897" customFormat="false" ht="15" hidden="false" customHeight="false" outlineLevel="0" collapsed="false">
      <c r="A897" s="0" t="n">
        <v>1775875202.90972</v>
      </c>
      <c r="B897" s="0" t="n">
        <v>-30</v>
      </c>
      <c r="C897" s="0" t="n">
        <v>15</v>
      </c>
      <c r="D897" s="0" t="n">
        <v>15</v>
      </c>
      <c r="E897" s="0" t="n">
        <v>16.34</v>
      </c>
      <c r="F897" s="0" t="n">
        <v>-0.55</v>
      </c>
      <c r="G897" s="0" t="n">
        <v>16.34</v>
      </c>
      <c r="H897" s="0" t="n">
        <v>-8.987</v>
      </c>
    </row>
    <row r="898" customFormat="false" ht="15" hidden="false" customHeight="false" outlineLevel="0" collapsed="false">
      <c r="A898" s="0" t="n">
        <v>1775875202.91272</v>
      </c>
      <c r="B898" s="0" t="n">
        <v>-30</v>
      </c>
      <c r="C898" s="0" t="n">
        <v>15</v>
      </c>
      <c r="D898" s="0" t="n">
        <v>15</v>
      </c>
      <c r="E898" s="0" t="n">
        <v>16.29</v>
      </c>
      <c r="F898" s="0" t="n">
        <v>1.8</v>
      </c>
      <c r="G898" s="0" t="n">
        <v>16.29</v>
      </c>
      <c r="H898" s="0" t="n">
        <v>29.322</v>
      </c>
    </row>
    <row r="899" customFormat="false" ht="15" hidden="false" customHeight="false" outlineLevel="0" collapsed="false">
      <c r="A899" s="0" t="n">
        <v>1775875202.91535</v>
      </c>
      <c r="B899" s="0" t="n">
        <v>-30</v>
      </c>
      <c r="C899" s="0" t="n">
        <v>15</v>
      </c>
      <c r="D899" s="0" t="n">
        <v>15</v>
      </c>
      <c r="E899" s="0" t="n">
        <v>16.18</v>
      </c>
      <c r="F899" s="0" t="n">
        <v>5.22</v>
      </c>
      <c r="G899" s="0" t="n">
        <v>16.18</v>
      </c>
      <c r="H899" s="0" t="n">
        <v>84.4596</v>
      </c>
    </row>
    <row r="900" customFormat="false" ht="15" hidden="false" customHeight="false" outlineLevel="0" collapsed="false">
      <c r="A900" s="0" t="n">
        <v>1775875202.91862</v>
      </c>
      <c r="B900" s="0" t="n">
        <v>-30</v>
      </c>
      <c r="C900" s="0" t="n">
        <v>15</v>
      </c>
      <c r="D900" s="0" t="n">
        <v>15</v>
      </c>
      <c r="E900" s="0" t="n">
        <v>16.18</v>
      </c>
      <c r="F900" s="0" t="n">
        <v>2.01</v>
      </c>
      <c r="G900" s="0" t="n">
        <v>16.18</v>
      </c>
      <c r="H900" s="0" t="n">
        <v>32.5218</v>
      </c>
    </row>
    <row r="901" customFormat="false" ht="15" hidden="false" customHeight="false" outlineLevel="0" collapsed="false">
      <c r="A901" s="0" t="n">
        <v>1775875202.92114</v>
      </c>
      <c r="B901" s="0" t="n">
        <v>-21</v>
      </c>
      <c r="C901" s="0" t="n">
        <v>13</v>
      </c>
      <c r="D901" s="0" t="n">
        <v>13</v>
      </c>
      <c r="E901" s="0" t="n">
        <v>16.24</v>
      </c>
      <c r="F901" s="0" t="n">
        <v>0.67</v>
      </c>
      <c r="G901" s="0" t="n">
        <v>16.24</v>
      </c>
      <c r="H901" s="0" t="n">
        <v>10.8808</v>
      </c>
    </row>
    <row r="902" customFormat="false" ht="15" hidden="false" customHeight="false" outlineLevel="0" collapsed="false">
      <c r="A902" s="0" t="n">
        <v>1775875202.92366</v>
      </c>
      <c r="B902" s="0" t="n">
        <v>1</v>
      </c>
      <c r="C902" s="0" t="n">
        <v>8</v>
      </c>
      <c r="D902" s="0" t="n">
        <v>8</v>
      </c>
      <c r="E902" s="0" t="n">
        <v>16.24</v>
      </c>
      <c r="F902" s="0" t="n">
        <v>2.84</v>
      </c>
      <c r="G902" s="0" t="n">
        <v>16.24</v>
      </c>
      <c r="H902" s="0" t="n">
        <v>46.1216</v>
      </c>
    </row>
    <row r="903" customFormat="false" ht="15" hidden="false" customHeight="false" outlineLevel="0" collapsed="false">
      <c r="A903" s="0" t="n">
        <v>1775875202.92617</v>
      </c>
      <c r="B903" s="0" t="n">
        <v>11</v>
      </c>
      <c r="C903" s="0" t="n">
        <v>3</v>
      </c>
      <c r="D903" s="0" t="n">
        <v>3</v>
      </c>
      <c r="E903" s="0" t="n">
        <v>16.13</v>
      </c>
      <c r="F903" s="0" t="n">
        <v>4.18</v>
      </c>
      <c r="G903" s="0" t="n">
        <v>16.13</v>
      </c>
      <c r="H903" s="0" t="n">
        <v>67.4234</v>
      </c>
    </row>
    <row r="904" customFormat="false" ht="15" hidden="false" customHeight="false" outlineLevel="0" collapsed="false">
      <c r="A904" s="0" t="n">
        <v>1775875202.92937</v>
      </c>
      <c r="B904" s="0" t="n">
        <v>19</v>
      </c>
      <c r="C904" s="0" t="n">
        <v>-2</v>
      </c>
      <c r="D904" s="0" t="n">
        <v>-2</v>
      </c>
      <c r="E904" s="0" t="n">
        <v>16.18</v>
      </c>
      <c r="F904" s="0" t="n">
        <v>2.09</v>
      </c>
      <c r="G904" s="0" t="n">
        <v>16.18</v>
      </c>
      <c r="H904" s="0" t="n">
        <v>33.8162</v>
      </c>
    </row>
    <row r="905" customFormat="false" ht="15" hidden="false" customHeight="false" outlineLevel="0" collapsed="false">
      <c r="A905" s="0" t="n">
        <v>1775875202.93171</v>
      </c>
      <c r="B905" s="0" t="n">
        <v>35</v>
      </c>
      <c r="C905" s="0" t="n">
        <v>-10</v>
      </c>
      <c r="D905" s="0" t="n">
        <v>-10</v>
      </c>
      <c r="E905" s="0" t="n">
        <v>16.18</v>
      </c>
      <c r="F905" s="0" t="n">
        <v>1.56</v>
      </c>
      <c r="G905" s="0" t="n">
        <v>16.18</v>
      </c>
      <c r="H905" s="0" t="n">
        <v>25.2408</v>
      </c>
    </row>
    <row r="906" customFormat="false" ht="15" hidden="false" customHeight="false" outlineLevel="0" collapsed="false">
      <c r="A906" s="0" t="n">
        <v>1775875202.934</v>
      </c>
      <c r="B906" s="0" t="n">
        <v>58</v>
      </c>
      <c r="C906" s="0" t="n">
        <v>-19</v>
      </c>
      <c r="D906" s="0" t="n">
        <v>-19</v>
      </c>
      <c r="E906" s="0" t="n">
        <v>16.18</v>
      </c>
      <c r="F906" s="0" t="n">
        <v>1.43</v>
      </c>
      <c r="G906" s="0" t="n">
        <v>16.18</v>
      </c>
      <c r="H906" s="0" t="n">
        <v>23.1374</v>
      </c>
    </row>
    <row r="907" customFormat="false" ht="15" hidden="false" customHeight="false" outlineLevel="0" collapsed="false">
      <c r="A907" s="0" t="n">
        <v>1775875202.93613</v>
      </c>
      <c r="B907" s="0" t="n">
        <v>63</v>
      </c>
      <c r="C907" s="0" t="n">
        <v>-31</v>
      </c>
      <c r="D907" s="0" t="n">
        <v>-31</v>
      </c>
      <c r="E907" s="0" t="n">
        <v>16.18</v>
      </c>
      <c r="F907" s="0" t="n">
        <v>3.25</v>
      </c>
      <c r="G907" s="0" t="n">
        <v>16.18</v>
      </c>
      <c r="H907" s="0" t="n">
        <v>52.585</v>
      </c>
    </row>
    <row r="908" customFormat="false" ht="15" hidden="false" customHeight="false" outlineLevel="0" collapsed="false">
      <c r="A908" s="0" t="n">
        <v>1775875202.93823</v>
      </c>
      <c r="B908" s="0" t="n">
        <v>69</v>
      </c>
      <c r="C908" s="0" t="n">
        <v>-44</v>
      </c>
      <c r="D908" s="0" t="n">
        <v>-44</v>
      </c>
      <c r="E908" s="0" t="n">
        <v>16.08</v>
      </c>
      <c r="F908" s="0" t="n">
        <v>5.29</v>
      </c>
      <c r="G908" s="0" t="n">
        <v>16.08</v>
      </c>
      <c r="H908" s="0" t="n">
        <v>85.0632</v>
      </c>
    </row>
    <row r="909" customFormat="false" ht="15" hidden="false" customHeight="false" outlineLevel="0" collapsed="false">
      <c r="A909" s="0" t="n">
        <v>1775875202.94029</v>
      </c>
      <c r="B909" s="0" t="n">
        <v>79</v>
      </c>
      <c r="C909" s="0" t="n">
        <v>-56</v>
      </c>
      <c r="D909" s="0" t="n">
        <v>-56</v>
      </c>
      <c r="E909" s="0" t="n">
        <v>16.08</v>
      </c>
      <c r="F909" s="0" t="n">
        <v>3.38</v>
      </c>
      <c r="G909" s="0" t="n">
        <v>16.08</v>
      </c>
      <c r="H909" s="0" t="n">
        <v>54.3504</v>
      </c>
    </row>
    <row r="910" customFormat="false" ht="15" hidden="false" customHeight="false" outlineLevel="0" collapsed="false">
      <c r="A910" s="0" t="n">
        <v>1775875202.94234</v>
      </c>
      <c r="B910" s="0" t="n">
        <v>93</v>
      </c>
      <c r="C910" s="0" t="n">
        <v>-85</v>
      </c>
      <c r="D910" s="0" t="n">
        <v>-85</v>
      </c>
      <c r="E910" s="0" t="n">
        <v>16.08</v>
      </c>
      <c r="F910" s="0" t="n">
        <v>3.24</v>
      </c>
      <c r="G910" s="0" t="n">
        <v>16.08</v>
      </c>
      <c r="H910" s="0" t="n">
        <v>52.0992</v>
      </c>
    </row>
    <row r="911" customFormat="false" ht="15" hidden="false" customHeight="false" outlineLevel="0" collapsed="false">
      <c r="A911" s="0" t="n">
        <v>1775875202.94452</v>
      </c>
      <c r="B911" s="0" t="n">
        <v>106</v>
      </c>
      <c r="C911" s="0" t="n">
        <v>-102</v>
      </c>
      <c r="D911" s="0" t="n">
        <v>-102</v>
      </c>
      <c r="E911" s="0" t="n">
        <v>16.08</v>
      </c>
      <c r="F911" s="0" t="n">
        <v>3.14</v>
      </c>
      <c r="G911" s="0" t="n">
        <v>16.08</v>
      </c>
      <c r="H911" s="0" t="n">
        <v>50.4912</v>
      </c>
    </row>
    <row r="912" customFormat="false" ht="15" hidden="false" customHeight="false" outlineLevel="0" collapsed="false">
      <c r="A912" s="0" t="n">
        <v>1775875202.94842</v>
      </c>
      <c r="B912" s="0" t="n">
        <v>115</v>
      </c>
      <c r="C912" s="0" t="n">
        <v>-122</v>
      </c>
      <c r="D912" s="0" t="n">
        <v>-122</v>
      </c>
      <c r="E912" s="0" t="n">
        <v>16.08</v>
      </c>
      <c r="F912" s="0" t="n">
        <v>3.13</v>
      </c>
      <c r="G912" s="0" t="n">
        <v>16.08</v>
      </c>
      <c r="H912" s="0" t="n">
        <v>50.3304</v>
      </c>
    </row>
    <row r="913" customFormat="false" ht="15" hidden="false" customHeight="false" outlineLevel="0" collapsed="false">
      <c r="A913" s="0" t="n">
        <v>1775875202.95061</v>
      </c>
      <c r="B913" s="0" t="n">
        <v>124</v>
      </c>
      <c r="C913" s="0" t="n">
        <v>-142</v>
      </c>
      <c r="D913" s="0" t="n">
        <v>-142</v>
      </c>
      <c r="E913" s="0" t="n">
        <v>16.08</v>
      </c>
      <c r="F913" s="0" t="n">
        <v>4.41</v>
      </c>
      <c r="G913" s="0" t="n">
        <v>16.08</v>
      </c>
      <c r="H913" s="0" t="n">
        <v>70.9128</v>
      </c>
    </row>
    <row r="914" customFormat="false" ht="15" hidden="false" customHeight="false" outlineLevel="0" collapsed="false">
      <c r="A914" s="0" t="n">
        <v>1775875202.9528</v>
      </c>
      <c r="B914" s="0" t="n">
        <v>143</v>
      </c>
      <c r="C914" s="0" t="n">
        <v>-162</v>
      </c>
      <c r="D914" s="0" t="n">
        <v>-162</v>
      </c>
      <c r="E914" s="0" t="n">
        <v>16.02</v>
      </c>
      <c r="F914" s="0" t="n">
        <v>4.34</v>
      </c>
      <c r="G914" s="0" t="n">
        <v>16.02</v>
      </c>
      <c r="H914" s="0" t="n">
        <v>69.5268</v>
      </c>
    </row>
    <row r="915" customFormat="false" ht="15" hidden="false" customHeight="false" outlineLevel="0" collapsed="false">
      <c r="A915" s="0" t="n">
        <v>1775875202.95505</v>
      </c>
      <c r="B915" s="0" t="n">
        <v>149</v>
      </c>
      <c r="C915" s="0" t="n">
        <v>-183</v>
      </c>
      <c r="D915" s="0" t="n">
        <v>-183</v>
      </c>
      <c r="E915" s="0" t="n">
        <v>16.02</v>
      </c>
      <c r="F915" s="0" t="n">
        <v>4.83</v>
      </c>
      <c r="G915" s="0" t="n">
        <v>16.02</v>
      </c>
      <c r="H915" s="0" t="n">
        <v>77.3766</v>
      </c>
    </row>
    <row r="916" customFormat="false" ht="15" hidden="false" customHeight="false" outlineLevel="0" collapsed="false">
      <c r="A916" s="0" t="n">
        <v>1775875202.95729</v>
      </c>
      <c r="B916" s="0" t="n">
        <v>153</v>
      </c>
      <c r="C916" s="0" t="n">
        <v>-203</v>
      </c>
      <c r="D916" s="0" t="n">
        <v>-203</v>
      </c>
      <c r="E916" s="0" t="n">
        <v>15.97</v>
      </c>
      <c r="F916" s="0" t="n">
        <v>6.37</v>
      </c>
      <c r="G916" s="0" t="n">
        <v>15.97</v>
      </c>
      <c r="H916" s="0" t="n">
        <v>101.7289</v>
      </c>
    </row>
    <row r="917" customFormat="false" ht="15" hidden="false" customHeight="false" outlineLevel="0" collapsed="false">
      <c r="A917" s="0" t="n">
        <v>1775875202.95938</v>
      </c>
      <c r="B917" s="0" t="n">
        <v>143</v>
      </c>
      <c r="C917" s="0" t="n">
        <v>-222</v>
      </c>
      <c r="D917" s="0" t="n">
        <v>-222</v>
      </c>
      <c r="E917" s="0" t="n">
        <v>15.91</v>
      </c>
      <c r="F917" s="0" t="n">
        <v>7.21</v>
      </c>
      <c r="G917" s="0" t="n">
        <v>15.91</v>
      </c>
      <c r="H917" s="0" t="n">
        <v>114.7111</v>
      </c>
    </row>
    <row r="918" customFormat="false" ht="15" hidden="false" customHeight="false" outlineLevel="0" collapsed="false">
      <c r="A918" s="0" t="n">
        <v>1775875202.96215</v>
      </c>
      <c r="B918" s="0" t="n">
        <v>143</v>
      </c>
      <c r="C918" s="0" t="n">
        <v>-242</v>
      </c>
      <c r="D918" s="0" t="n">
        <v>-242</v>
      </c>
      <c r="E918" s="0" t="n">
        <v>15.86</v>
      </c>
      <c r="F918" s="0" t="n">
        <v>6.98</v>
      </c>
      <c r="G918" s="0" t="n">
        <v>15.86</v>
      </c>
      <c r="H918" s="0" t="n">
        <v>110.7028</v>
      </c>
    </row>
    <row r="919" customFormat="false" ht="15" hidden="false" customHeight="false" outlineLevel="0" collapsed="false">
      <c r="A919" s="0" t="n">
        <v>1775875202.96438</v>
      </c>
      <c r="B919" s="0" t="n">
        <v>149</v>
      </c>
      <c r="C919" s="0" t="n">
        <v>-263</v>
      </c>
      <c r="D919" s="0" t="n">
        <v>-263</v>
      </c>
      <c r="E919" s="0" t="n">
        <v>15.91</v>
      </c>
      <c r="F919" s="0" t="n">
        <v>6.27</v>
      </c>
      <c r="G919" s="0" t="n">
        <v>15.91</v>
      </c>
      <c r="H919" s="0" t="n">
        <v>99.7557</v>
      </c>
    </row>
    <row r="920" customFormat="false" ht="15" hidden="false" customHeight="false" outlineLevel="0" collapsed="false">
      <c r="A920" s="0" t="n">
        <v>1775875202.96883</v>
      </c>
      <c r="B920" s="0" t="n">
        <v>157</v>
      </c>
      <c r="C920" s="0" t="n">
        <v>-307</v>
      </c>
      <c r="D920" s="0" t="n">
        <v>-307</v>
      </c>
      <c r="E920" s="0" t="n">
        <v>15.86</v>
      </c>
      <c r="F920" s="0" t="n">
        <v>5.85</v>
      </c>
      <c r="G920" s="0" t="n">
        <v>15.86</v>
      </c>
      <c r="H920" s="0" t="n">
        <v>92.781</v>
      </c>
    </row>
    <row r="921" customFormat="false" ht="15" hidden="false" customHeight="false" outlineLevel="0" collapsed="false">
      <c r="A921" s="0" t="n">
        <v>1775875202.97189</v>
      </c>
      <c r="B921" s="0" t="n">
        <v>156</v>
      </c>
      <c r="C921" s="0" t="n">
        <v>-329</v>
      </c>
      <c r="D921" s="0" t="n">
        <v>-329</v>
      </c>
      <c r="E921" s="0" t="n">
        <v>15.86</v>
      </c>
      <c r="F921" s="0" t="n">
        <v>6.26</v>
      </c>
      <c r="G921" s="0" t="n">
        <v>15.86</v>
      </c>
      <c r="H921" s="0" t="n">
        <v>99.2836</v>
      </c>
    </row>
    <row r="922" customFormat="false" ht="15" hidden="false" customHeight="false" outlineLevel="0" collapsed="false">
      <c r="A922" s="0" t="n">
        <v>1775875202.97428</v>
      </c>
      <c r="B922" s="0" t="n">
        <v>161</v>
      </c>
      <c r="C922" s="0" t="n">
        <v>-351</v>
      </c>
      <c r="D922" s="0" t="n">
        <v>-351</v>
      </c>
      <c r="E922" s="0" t="n">
        <v>15.91</v>
      </c>
      <c r="F922" s="0" t="n">
        <v>5.93</v>
      </c>
      <c r="G922" s="0" t="n">
        <v>15.91</v>
      </c>
      <c r="H922" s="0" t="n">
        <v>94.3463</v>
      </c>
    </row>
    <row r="923" customFormat="false" ht="15" hidden="false" customHeight="false" outlineLevel="0" collapsed="false">
      <c r="A923" s="0" t="n">
        <v>1775875202.97682</v>
      </c>
      <c r="B923" s="0" t="n">
        <v>169</v>
      </c>
      <c r="C923" s="0" t="n">
        <v>-374</v>
      </c>
      <c r="D923" s="0" t="n">
        <v>-374</v>
      </c>
      <c r="E923" s="0" t="n">
        <v>15.91</v>
      </c>
      <c r="F923" s="0" t="n">
        <v>6.05</v>
      </c>
      <c r="G923" s="0" t="n">
        <v>15.91</v>
      </c>
      <c r="H923" s="0" t="n">
        <v>96.2555</v>
      </c>
    </row>
    <row r="924" customFormat="false" ht="15" hidden="false" customHeight="false" outlineLevel="0" collapsed="false">
      <c r="A924" s="0" t="n">
        <v>1775875202.97987</v>
      </c>
      <c r="B924" s="0" t="n">
        <v>173</v>
      </c>
      <c r="C924" s="0" t="n">
        <v>-396</v>
      </c>
      <c r="D924" s="0" t="n">
        <v>-396</v>
      </c>
      <c r="E924" s="0" t="n">
        <v>15.86</v>
      </c>
      <c r="F924" s="0" t="n">
        <v>6.09</v>
      </c>
      <c r="G924" s="0" t="n">
        <v>15.86</v>
      </c>
      <c r="H924" s="0" t="n">
        <v>96.5874</v>
      </c>
    </row>
    <row r="925" customFormat="false" ht="15" hidden="false" customHeight="false" outlineLevel="0" collapsed="false">
      <c r="A925" s="0" t="n">
        <v>1775875202.98219</v>
      </c>
      <c r="B925" s="0" t="n">
        <v>177</v>
      </c>
      <c r="C925" s="0" t="n">
        <v>-417</v>
      </c>
      <c r="D925" s="0" t="n">
        <v>-417</v>
      </c>
      <c r="E925" s="0" t="n">
        <v>15.86</v>
      </c>
      <c r="F925" s="0" t="n">
        <v>6</v>
      </c>
      <c r="G925" s="0" t="n">
        <v>15.86</v>
      </c>
      <c r="H925" s="0" t="n">
        <v>95.16</v>
      </c>
    </row>
    <row r="926" customFormat="false" ht="15" hidden="false" customHeight="false" outlineLevel="0" collapsed="false">
      <c r="A926" s="0" t="n">
        <v>1775875202.98436</v>
      </c>
      <c r="B926" s="0" t="n">
        <v>175</v>
      </c>
      <c r="C926" s="0" t="n">
        <v>-435</v>
      </c>
      <c r="D926" s="0" t="n">
        <v>-435</v>
      </c>
      <c r="E926" s="0" t="n">
        <v>15.81</v>
      </c>
      <c r="F926" s="0" t="n">
        <v>6.41</v>
      </c>
      <c r="G926" s="0" t="n">
        <v>15.81</v>
      </c>
      <c r="H926" s="0" t="n">
        <v>101.3421</v>
      </c>
    </row>
    <row r="927" customFormat="false" ht="15" hidden="false" customHeight="false" outlineLevel="0" collapsed="false">
      <c r="A927" s="0" t="n">
        <v>1775875202.98647</v>
      </c>
      <c r="B927" s="0" t="n">
        <v>176</v>
      </c>
      <c r="C927" s="0" t="n">
        <v>-452</v>
      </c>
      <c r="D927" s="0" t="n">
        <v>-452</v>
      </c>
      <c r="E927" s="0" t="n">
        <v>15.86</v>
      </c>
      <c r="F927" s="0" t="n">
        <v>6.37</v>
      </c>
      <c r="G927" s="0" t="n">
        <v>15.86</v>
      </c>
      <c r="H927" s="0" t="n">
        <v>101.0282</v>
      </c>
    </row>
    <row r="928" customFormat="false" ht="15" hidden="false" customHeight="false" outlineLevel="0" collapsed="false">
      <c r="A928" s="0" t="n">
        <v>1775875202.98863</v>
      </c>
      <c r="B928" s="0" t="n">
        <v>180</v>
      </c>
      <c r="C928" s="0" t="n">
        <v>-468</v>
      </c>
      <c r="D928" s="0" t="n">
        <v>-468</v>
      </c>
      <c r="E928" s="0" t="n">
        <v>15.86</v>
      </c>
      <c r="F928" s="0" t="n">
        <v>6.64</v>
      </c>
      <c r="G928" s="0" t="n">
        <v>15.86</v>
      </c>
      <c r="H928" s="0" t="n">
        <v>105.3104</v>
      </c>
    </row>
    <row r="929" customFormat="false" ht="15" hidden="false" customHeight="false" outlineLevel="0" collapsed="false">
      <c r="A929" s="0" t="n">
        <v>1775875202.99074</v>
      </c>
      <c r="B929" s="0" t="n">
        <v>185</v>
      </c>
      <c r="C929" s="0" t="n">
        <v>-484</v>
      </c>
      <c r="D929" s="0" t="n">
        <v>-484</v>
      </c>
      <c r="E929" s="0" t="n">
        <v>15.86</v>
      </c>
      <c r="F929" s="0" t="n">
        <v>6.21</v>
      </c>
      <c r="G929" s="0" t="n">
        <v>15.86</v>
      </c>
      <c r="H929" s="0" t="n">
        <v>98.4906</v>
      </c>
    </row>
    <row r="930" customFormat="false" ht="15" hidden="false" customHeight="false" outlineLevel="0" collapsed="false">
      <c r="A930" s="0" t="n">
        <v>1775875202.99292</v>
      </c>
      <c r="B930" s="0" t="n">
        <v>190</v>
      </c>
      <c r="C930" s="0" t="n">
        <v>-515</v>
      </c>
      <c r="D930" s="0" t="n">
        <v>-515</v>
      </c>
      <c r="E930" s="0" t="n">
        <v>15.86</v>
      </c>
      <c r="F930" s="0" t="n">
        <v>6.38</v>
      </c>
      <c r="G930" s="0" t="n">
        <v>15.86</v>
      </c>
      <c r="H930" s="0" t="n">
        <v>101.1868</v>
      </c>
    </row>
    <row r="931" customFormat="false" ht="15" hidden="false" customHeight="false" outlineLevel="0" collapsed="false">
      <c r="A931" s="0" t="n">
        <v>1775875202.99591</v>
      </c>
      <c r="B931" s="0" t="n">
        <v>193</v>
      </c>
      <c r="C931" s="0" t="n">
        <v>-529</v>
      </c>
      <c r="D931" s="0" t="n">
        <v>-529</v>
      </c>
      <c r="E931" s="0" t="n">
        <v>15.75</v>
      </c>
      <c r="F931" s="0" t="n">
        <v>10.17</v>
      </c>
      <c r="G931" s="0" t="n">
        <v>15.75</v>
      </c>
      <c r="H931" s="0" t="n">
        <v>160.1775</v>
      </c>
    </row>
    <row r="932" customFormat="false" ht="15" hidden="false" customHeight="false" outlineLevel="0" collapsed="false">
      <c r="A932" s="0" t="n">
        <v>1775875203.15404</v>
      </c>
      <c r="B932" s="0" t="n">
        <v>195</v>
      </c>
      <c r="C932" s="0" t="n">
        <v>-542</v>
      </c>
      <c r="D932" s="0" t="n">
        <v>-542</v>
      </c>
      <c r="E932" s="0" t="n">
        <v>15.7</v>
      </c>
      <c r="F932" s="0" t="n">
        <v>9.87</v>
      </c>
      <c r="G932" s="0" t="n">
        <v>15.7</v>
      </c>
      <c r="H932" s="0" t="n">
        <v>154.959</v>
      </c>
    </row>
    <row r="933" customFormat="false" ht="15" hidden="false" customHeight="false" outlineLevel="0" collapsed="false">
      <c r="A933" s="0" t="n">
        <v>1775875203.1613</v>
      </c>
      <c r="B933" s="0" t="n">
        <v>199</v>
      </c>
      <c r="C933" s="0" t="n">
        <v>-553</v>
      </c>
      <c r="D933" s="0" t="n">
        <v>-553</v>
      </c>
      <c r="E933" s="0" t="n">
        <v>15.7</v>
      </c>
      <c r="F933" s="0" t="n">
        <v>9.17</v>
      </c>
      <c r="G933" s="0" t="n">
        <v>15.7</v>
      </c>
      <c r="H933" s="0" t="n">
        <v>143.969</v>
      </c>
    </row>
    <row r="934" customFormat="false" ht="15" hidden="false" customHeight="false" outlineLevel="0" collapsed="false">
      <c r="A934" s="0" t="n">
        <v>1775875203.16383</v>
      </c>
      <c r="B934" s="0" t="n">
        <v>203</v>
      </c>
      <c r="C934" s="0" t="n">
        <v>-563</v>
      </c>
      <c r="D934" s="0" t="n">
        <v>-563</v>
      </c>
      <c r="E934" s="0" t="n">
        <v>15.59</v>
      </c>
      <c r="F934" s="0" t="n">
        <v>10.19</v>
      </c>
      <c r="G934" s="0" t="n">
        <v>15.59</v>
      </c>
      <c r="H934" s="0" t="n">
        <v>158.8621</v>
      </c>
    </row>
    <row r="935" customFormat="false" ht="15" hidden="false" customHeight="false" outlineLevel="0" collapsed="false">
      <c r="A935" s="0" t="n">
        <v>1775875203.16606</v>
      </c>
      <c r="B935" s="0" t="n">
        <v>205</v>
      </c>
      <c r="C935" s="0" t="n">
        <v>-573</v>
      </c>
      <c r="D935" s="0" t="n">
        <v>-573</v>
      </c>
      <c r="E935" s="0" t="n">
        <v>15.65</v>
      </c>
      <c r="F935" s="0" t="n">
        <v>9.51</v>
      </c>
      <c r="G935" s="0" t="n">
        <v>15.65</v>
      </c>
      <c r="H935" s="0" t="n">
        <v>148.8315</v>
      </c>
    </row>
    <row r="936" customFormat="false" ht="15" hidden="false" customHeight="false" outlineLevel="0" collapsed="false">
      <c r="A936" s="0" t="n">
        <v>1775875203.16821</v>
      </c>
      <c r="B936" s="0" t="n">
        <v>207</v>
      </c>
      <c r="C936" s="0" t="n">
        <v>-583</v>
      </c>
      <c r="D936" s="0" t="n">
        <v>-583</v>
      </c>
      <c r="E936" s="0" t="n">
        <v>15.65</v>
      </c>
      <c r="F936" s="0" t="n">
        <v>9.08</v>
      </c>
      <c r="G936" s="0" t="n">
        <v>15.65</v>
      </c>
      <c r="H936" s="0" t="n">
        <v>142.102</v>
      </c>
    </row>
    <row r="937" customFormat="false" ht="15" hidden="false" customHeight="false" outlineLevel="0" collapsed="false">
      <c r="A937" s="0" t="n">
        <v>1775875203.17028</v>
      </c>
      <c r="B937" s="0" t="n">
        <v>211</v>
      </c>
      <c r="C937" s="0" t="n">
        <v>-594</v>
      </c>
      <c r="D937" s="0" t="n">
        <v>-594</v>
      </c>
      <c r="E937" s="0" t="n">
        <v>15.65</v>
      </c>
      <c r="F937" s="0" t="n">
        <v>9.19</v>
      </c>
      <c r="G937" s="0" t="n">
        <v>15.65</v>
      </c>
      <c r="H937" s="0" t="n">
        <v>143.8235</v>
      </c>
    </row>
    <row r="938" customFormat="false" ht="15" hidden="false" customHeight="false" outlineLevel="0" collapsed="false">
      <c r="A938" s="0" t="n">
        <v>1775875203.17245</v>
      </c>
      <c r="B938" s="0" t="n">
        <v>215</v>
      </c>
      <c r="C938" s="0" t="n">
        <v>-605</v>
      </c>
      <c r="D938" s="0" t="n">
        <v>-605</v>
      </c>
      <c r="E938" s="0" t="n">
        <v>15.59</v>
      </c>
      <c r="F938" s="0" t="n">
        <v>10.79</v>
      </c>
      <c r="G938" s="0" t="n">
        <v>15.59</v>
      </c>
      <c r="H938" s="0" t="n">
        <v>168.2161</v>
      </c>
    </row>
    <row r="939" customFormat="false" ht="15" hidden="false" customHeight="false" outlineLevel="0" collapsed="false">
      <c r="A939" s="0" t="n">
        <v>1775875203.17466</v>
      </c>
      <c r="B939" s="0" t="n">
        <v>224</v>
      </c>
      <c r="C939" s="0" t="n">
        <v>-629</v>
      </c>
      <c r="D939" s="0" t="n">
        <v>-629</v>
      </c>
      <c r="E939" s="0" t="n">
        <v>15.54</v>
      </c>
      <c r="F939" s="0" t="n">
        <v>10.67</v>
      </c>
      <c r="G939" s="0" t="n">
        <v>15.54</v>
      </c>
      <c r="H939" s="0" t="n">
        <v>165.8118</v>
      </c>
    </row>
    <row r="940" customFormat="false" ht="15" hidden="false" customHeight="false" outlineLevel="0" collapsed="false">
      <c r="A940" s="0" t="n">
        <v>1775875203.17683</v>
      </c>
      <c r="B940" s="0" t="n">
        <v>231</v>
      </c>
      <c r="C940" s="0" t="n">
        <v>-641</v>
      </c>
      <c r="D940" s="0" t="n">
        <v>-641</v>
      </c>
      <c r="E940" s="0" t="n">
        <v>15.54</v>
      </c>
      <c r="F940" s="0" t="n">
        <v>10.6</v>
      </c>
      <c r="G940" s="0" t="n">
        <v>15.54</v>
      </c>
      <c r="H940" s="0" t="n">
        <v>164.724</v>
      </c>
    </row>
    <row r="941" customFormat="false" ht="15" hidden="false" customHeight="false" outlineLevel="0" collapsed="false">
      <c r="A941" s="0" t="n">
        <v>1775875203.17964</v>
      </c>
      <c r="B941" s="0" t="n">
        <v>238</v>
      </c>
      <c r="C941" s="0" t="n">
        <v>-654</v>
      </c>
      <c r="D941" s="0" t="n">
        <v>-654</v>
      </c>
      <c r="E941" s="0" t="n">
        <v>15.59</v>
      </c>
      <c r="F941" s="0" t="n">
        <v>10.22</v>
      </c>
      <c r="G941" s="0" t="n">
        <v>15.59</v>
      </c>
      <c r="H941" s="0" t="n">
        <v>159.3298</v>
      </c>
    </row>
    <row r="942" customFormat="false" ht="15" hidden="false" customHeight="false" outlineLevel="0" collapsed="false">
      <c r="A942" s="0" t="n">
        <v>1775875203.18223</v>
      </c>
      <c r="B942" s="0" t="n">
        <v>244</v>
      </c>
      <c r="C942" s="0" t="n">
        <v>-668</v>
      </c>
      <c r="D942" s="0" t="n">
        <v>-668</v>
      </c>
      <c r="E942" s="0" t="n">
        <v>15.59</v>
      </c>
      <c r="F942" s="0" t="n">
        <v>10.03</v>
      </c>
      <c r="G942" s="0" t="n">
        <v>15.59</v>
      </c>
      <c r="H942" s="0" t="n">
        <v>156.3677</v>
      </c>
    </row>
    <row r="943" customFormat="false" ht="15" hidden="false" customHeight="false" outlineLevel="0" collapsed="false">
      <c r="A943" s="0" t="n">
        <v>1775875203.18477</v>
      </c>
      <c r="B943" s="0" t="n">
        <v>249</v>
      </c>
      <c r="C943" s="0" t="n">
        <v>-683</v>
      </c>
      <c r="D943" s="0" t="n">
        <v>-683</v>
      </c>
      <c r="E943" s="0" t="n">
        <v>15.59</v>
      </c>
      <c r="F943" s="0" t="n">
        <v>10.35</v>
      </c>
      <c r="G943" s="0" t="n">
        <v>15.59</v>
      </c>
      <c r="H943" s="0" t="n">
        <v>161.3565</v>
      </c>
    </row>
    <row r="944" customFormat="false" ht="15" hidden="false" customHeight="false" outlineLevel="0" collapsed="false">
      <c r="A944" s="0" t="n">
        <v>1775875203.18898</v>
      </c>
      <c r="B944" s="0" t="n">
        <v>254</v>
      </c>
      <c r="C944" s="0" t="n">
        <v>-697</v>
      </c>
      <c r="D944" s="0" t="n">
        <v>-697</v>
      </c>
      <c r="E944" s="0" t="n">
        <v>15.54</v>
      </c>
      <c r="F944" s="0" t="n">
        <v>10.05</v>
      </c>
      <c r="G944" s="0" t="n">
        <v>15.54</v>
      </c>
      <c r="H944" s="0" t="n">
        <v>156.177</v>
      </c>
    </row>
    <row r="945" customFormat="false" ht="15" hidden="false" customHeight="false" outlineLevel="0" collapsed="false">
      <c r="A945" s="0" t="n">
        <v>1775875203.19179</v>
      </c>
      <c r="B945" s="0" t="n">
        <v>258</v>
      </c>
      <c r="C945" s="0" t="n">
        <v>-711</v>
      </c>
      <c r="D945" s="0" t="n">
        <v>-711</v>
      </c>
      <c r="E945" s="0" t="n">
        <v>15.54</v>
      </c>
      <c r="F945" s="0" t="n">
        <v>9.86</v>
      </c>
      <c r="G945" s="0" t="n">
        <v>15.54</v>
      </c>
      <c r="H945" s="0" t="n">
        <v>153.2244</v>
      </c>
    </row>
    <row r="946" customFormat="false" ht="15" hidden="false" customHeight="false" outlineLevel="0" collapsed="false">
      <c r="A946" s="0" t="n">
        <v>1775875203.19452</v>
      </c>
      <c r="B946" s="0" t="n">
        <v>263</v>
      </c>
      <c r="C946" s="0" t="n">
        <v>-725</v>
      </c>
      <c r="D946" s="0" t="n">
        <v>-725</v>
      </c>
      <c r="E946" s="0" t="n">
        <v>15.65</v>
      </c>
      <c r="F946" s="0" t="n">
        <v>9.32</v>
      </c>
      <c r="G946" s="0" t="n">
        <v>15.65</v>
      </c>
      <c r="H946" s="0" t="n">
        <v>145.858</v>
      </c>
    </row>
    <row r="947" customFormat="false" ht="15" hidden="false" customHeight="false" outlineLevel="0" collapsed="false">
      <c r="A947" s="0" t="n">
        <v>1775875203.19702</v>
      </c>
      <c r="B947" s="0" t="n">
        <v>271</v>
      </c>
      <c r="C947" s="0" t="n">
        <v>-739</v>
      </c>
      <c r="D947" s="0" t="n">
        <v>-739</v>
      </c>
      <c r="E947" s="0" t="n">
        <v>15.54</v>
      </c>
      <c r="F947" s="0" t="n">
        <v>8.67</v>
      </c>
      <c r="G947" s="0" t="n">
        <v>15.54</v>
      </c>
      <c r="H947" s="0" t="n">
        <v>134.7318</v>
      </c>
    </row>
    <row r="948" customFormat="false" ht="15" hidden="false" customHeight="false" outlineLevel="0" collapsed="false">
      <c r="A948" s="0" t="n">
        <v>1775875203.1995</v>
      </c>
      <c r="B948" s="0" t="n">
        <v>271</v>
      </c>
      <c r="C948" s="0" t="n">
        <v>-752</v>
      </c>
      <c r="D948" s="0" t="n">
        <v>-752</v>
      </c>
      <c r="E948" s="0" t="n">
        <v>15.75</v>
      </c>
      <c r="F948" s="0" t="n">
        <v>2.61</v>
      </c>
      <c r="G948" s="0" t="n">
        <v>15.75</v>
      </c>
      <c r="H948" s="0" t="n">
        <v>41.1075</v>
      </c>
    </row>
    <row r="949" customFormat="false" ht="15" hidden="false" customHeight="false" outlineLevel="0" collapsed="false">
      <c r="A949" s="0" t="n">
        <v>1775875203.20218</v>
      </c>
      <c r="B949" s="0" t="n">
        <v>269</v>
      </c>
      <c r="C949" s="0" t="n">
        <v>-771</v>
      </c>
      <c r="D949" s="0" t="n">
        <v>-771</v>
      </c>
      <c r="E949" s="0" t="n">
        <v>15.97</v>
      </c>
      <c r="F949" s="0" t="n">
        <v>-2.82</v>
      </c>
      <c r="G949" s="0" t="n">
        <v>15.97</v>
      </c>
      <c r="H949" s="0" t="n">
        <v>-45.0354</v>
      </c>
    </row>
    <row r="950" customFormat="false" ht="15" hidden="false" customHeight="false" outlineLevel="0" collapsed="false">
      <c r="A950" s="0" t="n">
        <v>1775875203.20526</v>
      </c>
      <c r="B950" s="0" t="n">
        <v>265</v>
      </c>
      <c r="C950" s="0" t="n">
        <v>-772</v>
      </c>
      <c r="D950" s="0" t="n">
        <v>-772</v>
      </c>
      <c r="E950" s="0" t="n">
        <v>16.18</v>
      </c>
      <c r="F950" s="0" t="n">
        <v>-6.51</v>
      </c>
      <c r="G950" s="0" t="n">
        <v>16.18</v>
      </c>
      <c r="H950" s="0" t="n">
        <v>-105.3318</v>
      </c>
    </row>
    <row r="951" customFormat="false" ht="15" hidden="false" customHeight="false" outlineLevel="0" collapsed="false">
      <c r="A951" s="0" t="n">
        <v>1775875203.21036</v>
      </c>
      <c r="B951" s="0" t="n">
        <v>255</v>
      </c>
      <c r="C951" s="0" t="n">
        <v>-772</v>
      </c>
      <c r="D951" s="0" t="n">
        <v>-772</v>
      </c>
      <c r="E951" s="0" t="n">
        <v>16.18</v>
      </c>
      <c r="F951" s="0" t="n">
        <v>-5.06</v>
      </c>
      <c r="G951" s="0" t="n">
        <v>16.18</v>
      </c>
      <c r="H951" s="0" t="n">
        <v>-81.8708</v>
      </c>
    </row>
    <row r="952" customFormat="false" ht="15" hidden="false" customHeight="false" outlineLevel="0" collapsed="false">
      <c r="A952" s="0" t="n">
        <v>1775875203.21468</v>
      </c>
      <c r="B952" s="0" t="n">
        <v>231</v>
      </c>
      <c r="C952" s="0" t="n">
        <v>-763</v>
      </c>
      <c r="D952" s="0" t="n">
        <v>-763</v>
      </c>
      <c r="E952" s="0" t="n">
        <v>16.18</v>
      </c>
      <c r="F952" s="0" t="n">
        <v>-1.94</v>
      </c>
      <c r="G952" s="0" t="n">
        <v>16.18</v>
      </c>
      <c r="H952" s="0" t="n">
        <v>-31.3892</v>
      </c>
    </row>
    <row r="953" customFormat="false" ht="15" hidden="false" customHeight="false" outlineLevel="0" collapsed="false">
      <c r="A953" s="0" t="n">
        <v>1775875203.2178</v>
      </c>
      <c r="B953" s="0" t="n">
        <v>194</v>
      </c>
      <c r="C953" s="0" t="n">
        <v>-740</v>
      </c>
      <c r="D953" s="0" t="n">
        <v>-740</v>
      </c>
      <c r="E953" s="0" t="n">
        <v>16.18</v>
      </c>
      <c r="F953" s="0" t="n">
        <v>-2.7</v>
      </c>
      <c r="G953" s="0" t="n">
        <v>16.18</v>
      </c>
      <c r="H953" s="0" t="n">
        <v>-43.686</v>
      </c>
    </row>
    <row r="954" customFormat="false" ht="15" hidden="false" customHeight="false" outlineLevel="0" collapsed="false">
      <c r="A954" s="0" t="n">
        <v>1775875203.22044</v>
      </c>
      <c r="B954" s="0" t="n">
        <v>158</v>
      </c>
      <c r="C954" s="0" t="n">
        <v>-705</v>
      </c>
      <c r="D954" s="0" t="n">
        <v>-705</v>
      </c>
      <c r="E954" s="0" t="n">
        <v>16.13</v>
      </c>
      <c r="F954" s="0" t="n">
        <v>-0.88</v>
      </c>
      <c r="G954" s="0" t="n">
        <v>16.13</v>
      </c>
      <c r="H954" s="0" t="n">
        <v>-14.1944</v>
      </c>
    </row>
    <row r="955" customFormat="false" ht="15" hidden="false" customHeight="false" outlineLevel="0" collapsed="false">
      <c r="A955" s="0" t="n">
        <v>1775875203.22304</v>
      </c>
      <c r="B955" s="0" t="n">
        <v>95</v>
      </c>
      <c r="C955" s="0" t="n">
        <v>-664</v>
      </c>
      <c r="D955" s="0" t="n">
        <v>-664</v>
      </c>
      <c r="E955" s="0" t="n">
        <v>16.13</v>
      </c>
      <c r="F955" s="0" t="n">
        <v>-0.9</v>
      </c>
      <c r="G955" s="0" t="n">
        <v>16.13</v>
      </c>
      <c r="H955" s="0" t="n">
        <v>-14.517</v>
      </c>
    </row>
    <row r="956" customFormat="false" ht="15" hidden="false" customHeight="false" outlineLevel="0" collapsed="false">
      <c r="A956" s="0" t="n">
        <v>1775875203.22531</v>
      </c>
      <c r="B956" s="0" t="n">
        <v>72</v>
      </c>
      <c r="C956" s="0" t="n">
        <v>-619</v>
      </c>
      <c r="D956" s="0" t="n">
        <v>-619</v>
      </c>
      <c r="E956" s="0" t="n">
        <v>16.18</v>
      </c>
      <c r="F956" s="0" t="n">
        <v>-0.87</v>
      </c>
      <c r="G956" s="0" t="n">
        <v>16.18</v>
      </c>
      <c r="H956" s="0" t="n">
        <v>-14.0766</v>
      </c>
    </row>
    <row r="957" customFormat="false" ht="15" hidden="false" customHeight="false" outlineLevel="0" collapsed="false">
      <c r="A957" s="0" t="n">
        <v>1775875203.22806</v>
      </c>
      <c r="B957" s="0" t="n">
        <v>51</v>
      </c>
      <c r="C957" s="0" t="n">
        <v>-571</v>
      </c>
      <c r="D957" s="0" t="n">
        <v>-571</v>
      </c>
      <c r="E957" s="0" t="n">
        <v>16.13</v>
      </c>
      <c r="F957" s="0" t="n">
        <v>-0.94</v>
      </c>
      <c r="G957" s="0" t="n">
        <v>16.13</v>
      </c>
      <c r="H957" s="0" t="n">
        <v>-15.1622</v>
      </c>
    </row>
    <row r="958" customFormat="false" ht="15" hidden="false" customHeight="false" outlineLevel="0" collapsed="false">
      <c r="A958" s="0" t="n">
        <v>1775875203.23094</v>
      </c>
      <c r="B958" s="0" t="n">
        <v>30</v>
      </c>
      <c r="C958" s="0" t="n">
        <v>-522</v>
      </c>
      <c r="D958" s="0" t="n">
        <v>-522</v>
      </c>
      <c r="E958" s="0" t="n">
        <v>16.13</v>
      </c>
      <c r="F958" s="0" t="n">
        <v>-0.85</v>
      </c>
      <c r="G958" s="0" t="n">
        <v>16.13</v>
      </c>
      <c r="H958" s="0" t="n">
        <v>-13.7105</v>
      </c>
    </row>
    <row r="959" customFormat="false" ht="15" hidden="false" customHeight="false" outlineLevel="0" collapsed="false">
      <c r="A959" s="0" t="n">
        <v>1775875203.24151</v>
      </c>
      <c r="B959" s="0" t="n">
        <v>10</v>
      </c>
      <c r="C959" s="0" t="n">
        <v>-423</v>
      </c>
      <c r="D959" s="0" t="n">
        <v>-423</v>
      </c>
      <c r="E959" s="0" t="n">
        <v>16.13</v>
      </c>
      <c r="F959" s="0" t="n">
        <v>-0.88</v>
      </c>
      <c r="G959" s="0" t="n">
        <v>16.13</v>
      </c>
      <c r="H959" s="0" t="n">
        <v>-14.1944</v>
      </c>
    </row>
    <row r="960" customFormat="false" ht="15" hidden="false" customHeight="false" outlineLevel="0" collapsed="false">
      <c r="A960" s="0" t="n">
        <v>1775875203.24568</v>
      </c>
      <c r="B960" s="0" t="n">
        <v>-10</v>
      </c>
      <c r="C960" s="0" t="n">
        <v>-372</v>
      </c>
      <c r="D960" s="0" t="n">
        <v>-372</v>
      </c>
      <c r="E960" s="0" t="n">
        <v>16.13</v>
      </c>
      <c r="F960" s="0" t="n">
        <v>-0.89</v>
      </c>
      <c r="G960" s="0" t="n">
        <v>16.13</v>
      </c>
      <c r="H960" s="0" t="n">
        <v>-14.3557</v>
      </c>
    </row>
    <row r="961" customFormat="false" ht="15" hidden="false" customHeight="false" outlineLevel="0" collapsed="false">
      <c r="A961" s="0" t="n">
        <v>1775875203.24941</v>
      </c>
      <c r="B961" s="0" t="n">
        <v>-30</v>
      </c>
      <c r="C961" s="0" t="n">
        <v>-321</v>
      </c>
      <c r="D961" s="0" t="n">
        <v>-321</v>
      </c>
      <c r="E961" s="0" t="n">
        <v>16.18</v>
      </c>
      <c r="F961" s="0" t="n">
        <v>-0.84</v>
      </c>
      <c r="G961" s="0" t="n">
        <v>16.18</v>
      </c>
      <c r="H961" s="0" t="n">
        <v>-13.5912</v>
      </c>
    </row>
    <row r="962" customFormat="false" ht="15" hidden="false" customHeight="false" outlineLevel="0" collapsed="false">
      <c r="A962" s="0" t="n">
        <v>1775875203.25252</v>
      </c>
      <c r="B962" s="0" t="n">
        <v>-50</v>
      </c>
      <c r="C962" s="0" t="n">
        <v>-270</v>
      </c>
      <c r="D962" s="0" t="n">
        <v>-270</v>
      </c>
      <c r="E962" s="0" t="n">
        <v>16.18</v>
      </c>
      <c r="F962" s="0" t="n">
        <v>-0.89</v>
      </c>
      <c r="G962" s="0" t="n">
        <v>16.18</v>
      </c>
      <c r="H962" s="0" t="n">
        <v>-14.4002</v>
      </c>
    </row>
    <row r="963" customFormat="false" ht="15" hidden="false" customHeight="false" outlineLevel="0" collapsed="false">
      <c r="A963" s="0" t="n">
        <v>1775875203.40435</v>
      </c>
      <c r="B963" s="0" t="n">
        <v>-69</v>
      </c>
      <c r="C963" s="0" t="n">
        <v>-220</v>
      </c>
      <c r="D963" s="0" t="n">
        <v>-220</v>
      </c>
      <c r="E963" s="0" t="n">
        <v>16.18</v>
      </c>
      <c r="F963" s="0" t="n">
        <v>-0.87</v>
      </c>
      <c r="G963" s="0" t="n">
        <v>16.18</v>
      </c>
      <c r="H963" s="0" t="n">
        <v>-14.0766</v>
      </c>
    </row>
    <row r="964" customFormat="false" ht="15" hidden="false" customHeight="false" outlineLevel="0" collapsed="false">
      <c r="A964" s="0" t="n">
        <v>1775875203.41165</v>
      </c>
      <c r="B964" s="0" t="n">
        <v>-104</v>
      </c>
      <c r="C964" s="0" t="n">
        <v>-169</v>
      </c>
      <c r="D964" s="0" t="n">
        <v>-169</v>
      </c>
      <c r="E964" s="0" t="n">
        <v>16.18</v>
      </c>
      <c r="F964" s="0" t="n">
        <v>-0.9</v>
      </c>
      <c r="G964" s="0" t="n">
        <v>16.18</v>
      </c>
      <c r="H964" s="0" t="n">
        <v>-14.562</v>
      </c>
    </row>
    <row r="965" customFormat="false" ht="15" hidden="false" customHeight="false" outlineLevel="0" collapsed="false">
      <c r="A965" s="0" t="n">
        <v>1775875203.41456</v>
      </c>
      <c r="B965" s="0" t="n">
        <v>-114</v>
      </c>
      <c r="C965" s="0" t="n">
        <v>-120</v>
      </c>
      <c r="D965" s="0" t="n">
        <v>-120</v>
      </c>
      <c r="E965" s="0" t="n">
        <v>16.18</v>
      </c>
      <c r="F965" s="0" t="n">
        <v>-0.93</v>
      </c>
      <c r="G965" s="0" t="n">
        <v>16.18</v>
      </c>
      <c r="H965" s="0" t="n">
        <v>-15.0474</v>
      </c>
    </row>
    <row r="966" customFormat="false" ht="15" hidden="false" customHeight="false" outlineLevel="0" collapsed="false">
      <c r="A966" s="0" t="n">
        <v>1775875203.41712</v>
      </c>
      <c r="B966" s="0" t="n">
        <v>-114</v>
      </c>
      <c r="C966" s="0" t="n">
        <v>-75</v>
      </c>
      <c r="D966" s="0" t="n">
        <v>-75</v>
      </c>
      <c r="E966" s="0" t="n">
        <v>16.18</v>
      </c>
      <c r="F966" s="0" t="n">
        <v>-0.93</v>
      </c>
      <c r="G966" s="0" t="n">
        <v>16.18</v>
      </c>
      <c r="H966" s="0" t="n">
        <v>-15.0474</v>
      </c>
    </row>
    <row r="967" customFormat="false" ht="15" hidden="false" customHeight="false" outlineLevel="0" collapsed="false">
      <c r="A967" s="0" t="n">
        <v>1775875203.41964</v>
      </c>
      <c r="B967" s="0" t="n">
        <v>-111</v>
      </c>
      <c r="C967" s="0" t="n">
        <v>-39</v>
      </c>
      <c r="D967" s="0" t="n">
        <v>-39</v>
      </c>
      <c r="E967" s="0" t="n">
        <v>16.18</v>
      </c>
      <c r="F967" s="0" t="n">
        <v>-0.9</v>
      </c>
      <c r="G967" s="0" t="n">
        <v>16.18</v>
      </c>
      <c r="H967" s="0" t="n">
        <v>-14.562</v>
      </c>
    </row>
    <row r="968" customFormat="false" ht="15" hidden="false" customHeight="false" outlineLevel="0" collapsed="false">
      <c r="A968" s="0" t="n">
        <v>1775875203.42215</v>
      </c>
      <c r="B968" s="0" t="n">
        <v>-94</v>
      </c>
      <c r="C968" s="0" t="n">
        <v>-15</v>
      </c>
      <c r="D968" s="0" t="n">
        <v>-15</v>
      </c>
      <c r="E968" s="0" t="n">
        <v>16.18</v>
      </c>
      <c r="F968" s="0" t="n">
        <v>-0.94</v>
      </c>
      <c r="G968" s="0" t="n">
        <v>16.18</v>
      </c>
      <c r="H968" s="0" t="n">
        <v>-15.2092</v>
      </c>
    </row>
    <row r="969" customFormat="false" ht="15" hidden="false" customHeight="false" outlineLevel="0" collapsed="false">
      <c r="A969" s="0" t="n">
        <v>1775875203.42584</v>
      </c>
      <c r="B969" s="0" t="n">
        <v>-77</v>
      </c>
      <c r="C969" s="0" t="n">
        <v>4</v>
      </c>
      <c r="D969" s="0" t="n">
        <v>4</v>
      </c>
      <c r="E969" s="0" t="n">
        <v>16.18</v>
      </c>
      <c r="F969" s="0" t="n">
        <v>-0.92</v>
      </c>
      <c r="G969" s="0" t="n">
        <v>16.18</v>
      </c>
      <c r="H969" s="0" t="n">
        <v>-14.8856</v>
      </c>
    </row>
    <row r="970" customFormat="false" ht="15" hidden="false" customHeight="false" outlineLevel="0" collapsed="false">
      <c r="A970" s="0" t="n">
        <v>1775875203.42869</v>
      </c>
      <c r="B970" s="0" t="n">
        <v>-64</v>
      </c>
      <c r="C970" s="0" t="n">
        <v>8</v>
      </c>
      <c r="D970" s="0" t="n">
        <v>8</v>
      </c>
      <c r="E970" s="0" t="n">
        <v>16.18</v>
      </c>
      <c r="F970" s="0" t="n">
        <v>-0.85</v>
      </c>
      <c r="G970" s="0" t="n">
        <v>16.18</v>
      </c>
      <c r="H970" s="0" t="n">
        <v>-13.753</v>
      </c>
    </row>
    <row r="971" customFormat="false" ht="15" hidden="false" customHeight="false" outlineLevel="0" collapsed="false">
      <c r="A971" s="0" t="n">
        <v>1775875203.43089</v>
      </c>
      <c r="B971" s="0" t="n">
        <v>-52</v>
      </c>
      <c r="C971" s="0" t="n">
        <v>10</v>
      </c>
      <c r="D971" s="0" t="n">
        <v>10</v>
      </c>
      <c r="E971" s="0" t="n">
        <v>16.18</v>
      </c>
      <c r="F971" s="0" t="n">
        <v>-0.93</v>
      </c>
      <c r="G971" s="0" t="n">
        <v>16.18</v>
      </c>
      <c r="H971" s="0" t="n">
        <v>-15.0474</v>
      </c>
    </row>
    <row r="972" customFormat="false" ht="15" hidden="false" customHeight="false" outlineLevel="0" collapsed="false">
      <c r="A972" s="0" t="n">
        <v>1775875203.433</v>
      </c>
      <c r="B972" s="0" t="n">
        <v>-48</v>
      </c>
      <c r="C972" s="0" t="n">
        <v>12</v>
      </c>
      <c r="D972" s="0" t="n">
        <v>12</v>
      </c>
      <c r="E972" s="0" t="n">
        <v>16.18</v>
      </c>
      <c r="F972" s="0" t="n">
        <v>-0.87</v>
      </c>
      <c r="G972" s="0" t="n">
        <v>16.18</v>
      </c>
      <c r="H972" s="0" t="n">
        <v>-14.0766</v>
      </c>
    </row>
    <row r="973" customFormat="false" ht="15" hidden="false" customHeight="false" outlineLevel="0" collapsed="false">
      <c r="A973" s="0" t="n">
        <v>1775875203.43522</v>
      </c>
      <c r="B973" s="0" t="n">
        <v>-47</v>
      </c>
      <c r="C973" s="0" t="n">
        <v>13</v>
      </c>
      <c r="D973" s="0" t="n">
        <v>13</v>
      </c>
      <c r="E973" s="0" t="n">
        <v>16.18</v>
      </c>
      <c r="F973" s="0" t="n">
        <v>-0.88</v>
      </c>
      <c r="G973" s="0" t="n">
        <v>16.18</v>
      </c>
      <c r="H973" s="0" t="n">
        <v>-14.2384</v>
      </c>
    </row>
    <row r="974" customFormat="false" ht="15" hidden="false" customHeight="false" outlineLevel="0" collapsed="false">
      <c r="A974" s="0" t="n">
        <v>1775875203.43731</v>
      </c>
      <c r="B974" s="0" t="n">
        <v>-46</v>
      </c>
      <c r="C974" s="0" t="n">
        <v>15</v>
      </c>
      <c r="D974" s="0" t="n">
        <v>15</v>
      </c>
      <c r="E974" s="0" t="n">
        <v>16.18</v>
      </c>
      <c r="F974" s="0" t="n">
        <v>-0.84</v>
      </c>
      <c r="G974" s="0" t="n">
        <v>16.18</v>
      </c>
      <c r="H974" s="0" t="n">
        <v>-13.5912</v>
      </c>
    </row>
    <row r="975" customFormat="false" ht="15" hidden="false" customHeight="false" outlineLevel="0" collapsed="false">
      <c r="A975" s="0" t="n">
        <v>1775875203.43953</v>
      </c>
      <c r="B975" s="0" t="n">
        <v>-45</v>
      </c>
      <c r="C975" s="0" t="n">
        <v>16</v>
      </c>
      <c r="D975" s="0" t="n">
        <v>16</v>
      </c>
      <c r="E975" s="0" t="n">
        <v>16.18</v>
      </c>
      <c r="F975" s="0" t="n">
        <v>-0.91</v>
      </c>
      <c r="G975" s="0" t="n">
        <v>16.18</v>
      </c>
      <c r="H975" s="0" t="n">
        <v>-14.7238</v>
      </c>
    </row>
    <row r="976" customFormat="false" ht="15" hidden="false" customHeight="false" outlineLevel="0" collapsed="false">
      <c r="A976" s="0" t="n">
        <v>1775875203.44175</v>
      </c>
      <c r="B976" s="0" t="n">
        <v>-44</v>
      </c>
      <c r="C976" s="0" t="n">
        <v>17</v>
      </c>
      <c r="D976" s="0" t="n">
        <v>17</v>
      </c>
      <c r="E976" s="0" t="n">
        <v>16.18</v>
      </c>
      <c r="F976" s="0" t="n">
        <v>-0.9</v>
      </c>
      <c r="G976" s="0" t="n">
        <v>16.18</v>
      </c>
      <c r="H976" s="0" t="n">
        <v>-14.562</v>
      </c>
    </row>
    <row r="977" customFormat="false" ht="15" hidden="false" customHeight="false" outlineLevel="0" collapsed="false">
      <c r="A977" s="0" t="n">
        <v>1775875203.44453</v>
      </c>
      <c r="B977" s="0" t="n">
        <v>-43</v>
      </c>
      <c r="C977" s="0" t="n">
        <v>18</v>
      </c>
      <c r="D977" s="0" t="n">
        <v>18</v>
      </c>
      <c r="E977" s="0" t="n">
        <v>16.24</v>
      </c>
      <c r="F977" s="0" t="n">
        <v>-0.87</v>
      </c>
      <c r="G977" s="0" t="n">
        <v>16.24</v>
      </c>
      <c r="H977" s="0" t="n">
        <v>-14.1288</v>
      </c>
    </row>
    <row r="978" customFormat="false" ht="15" hidden="false" customHeight="false" outlineLevel="0" collapsed="false">
      <c r="A978" s="0" t="n">
        <v>1775875203.44668</v>
      </c>
      <c r="B978" s="0" t="n">
        <v>-42</v>
      </c>
      <c r="C978" s="0" t="n">
        <v>20</v>
      </c>
      <c r="D978" s="0" t="n">
        <v>20</v>
      </c>
      <c r="E978" s="0" t="n">
        <v>16.24</v>
      </c>
      <c r="F978" s="0" t="n">
        <v>-0.9</v>
      </c>
      <c r="G978" s="0" t="n">
        <v>16.24</v>
      </c>
      <c r="H978" s="0" t="n">
        <v>-14.616</v>
      </c>
    </row>
    <row r="979" customFormat="false" ht="15" hidden="false" customHeight="false" outlineLevel="0" collapsed="false">
      <c r="A979" s="0" t="n">
        <v>1775875203.44944</v>
      </c>
      <c r="B979" s="0" t="n">
        <v>-41</v>
      </c>
      <c r="C979" s="0" t="n">
        <v>20</v>
      </c>
      <c r="D979" s="0" t="n">
        <v>20</v>
      </c>
      <c r="E979" s="0" t="n">
        <v>16.18</v>
      </c>
      <c r="F979" s="0" t="n">
        <v>-0.94</v>
      </c>
      <c r="G979" s="0" t="n">
        <v>16.18</v>
      </c>
      <c r="H979" s="0" t="n">
        <v>-15.2092</v>
      </c>
    </row>
    <row r="980" customFormat="false" ht="15" hidden="false" customHeight="false" outlineLevel="0" collapsed="false">
      <c r="A980" s="0" t="n">
        <v>1775875203.45207</v>
      </c>
      <c r="B980" s="0" t="n">
        <v>-39</v>
      </c>
      <c r="C980" s="0" t="n">
        <v>21</v>
      </c>
      <c r="D980" s="0" t="n">
        <v>21</v>
      </c>
      <c r="E980" s="0" t="n">
        <v>16.18</v>
      </c>
      <c r="F980" s="0" t="n">
        <v>-0.9</v>
      </c>
      <c r="G980" s="0" t="n">
        <v>16.18</v>
      </c>
      <c r="H980" s="0" t="n">
        <v>-14.562</v>
      </c>
    </row>
    <row r="981" customFormat="false" ht="15" hidden="false" customHeight="false" outlineLevel="0" collapsed="false">
      <c r="A981" s="0" t="n">
        <v>1775875203.4568</v>
      </c>
      <c r="B981" s="0" t="n">
        <v>-38</v>
      </c>
      <c r="C981" s="0" t="n">
        <v>21</v>
      </c>
      <c r="D981" s="0" t="n">
        <v>21</v>
      </c>
      <c r="E981" s="0" t="n">
        <v>16.24</v>
      </c>
      <c r="F981" s="0" t="n">
        <v>-0.89</v>
      </c>
      <c r="G981" s="0" t="n">
        <v>16.24</v>
      </c>
      <c r="H981" s="0" t="n">
        <v>-14.4536</v>
      </c>
    </row>
    <row r="982" customFormat="false" ht="15" hidden="false" customHeight="false" outlineLevel="0" collapsed="false">
      <c r="A982" s="0" t="n">
        <v>1775875203.45956</v>
      </c>
      <c r="B982" s="0" t="n">
        <v>-37</v>
      </c>
      <c r="C982" s="0" t="n">
        <v>22</v>
      </c>
      <c r="D982" s="0" t="n">
        <v>22</v>
      </c>
      <c r="E982" s="0" t="n">
        <v>16.18</v>
      </c>
      <c r="F982" s="0" t="n">
        <v>-0.94</v>
      </c>
      <c r="G982" s="0" t="n">
        <v>16.18</v>
      </c>
      <c r="H982" s="0" t="n">
        <v>-15.2092</v>
      </c>
    </row>
    <row r="983" customFormat="false" ht="15" hidden="false" customHeight="false" outlineLevel="0" collapsed="false">
      <c r="A983" s="0" t="n">
        <v>1775875203.46282</v>
      </c>
      <c r="B983" s="0" t="n">
        <v>-37</v>
      </c>
      <c r="C983" s="0" t="n">
        <v>22</v>
      </c>
      <c r="D983" s="0" t="n">
        <v>22</v>
      </c>
      <c r="E983" s="0" t="n">
        <v>16.18</v>
      </c>
      <c r="F983" s="0" t="n">
        <v>-0.9</v>
      </c>
      <c r="G983" s="0" t="n">
        <v>16.18</v>
      </c>
      <c r="H983" s="0" t="n">
        <v>-14.562</v>
      </c>
    </row>
    <row r="984" customFormat="false" ht="15" hidden="false" customHeight="false" outlineLevel="0" collapsed="false">
      <c r="A984" s="0" t="n">
        <v>1775875203.46601</v>
      </c>
      <c r="B984" s="0" t="n">
        <v>-36</v>
      </c>
      <c r="C984" s="0" t="n">
        <v>22</v>
      </c>
      <c r="D984" s="0" t="n">
        <v>22</v>
      </c>
      <c r="E984" s="0" t="n">
        <v>16.18</v>
      </c>
      <c r="F984" s="0" t="n">
        <v>-0.91</v>
      </c>
      <c r="G984" s="0" t="n">
        <v>16.18</v>
      </c>
      <c r="H984" s="0" t="n">
        <v>-14.7238</v>
      </c>
    </row>
    <row r="985" customFormat="false" ht="15" hidden="false" customHeight="false" outlineLevel="0" collapsed="false">
      <c r="A985" s="0" t="n">
        <v>1775875203.46943</v>
      </c>
      <c r="B985" s="0" t="n">
        <v>-35</v>
      </c>
      <c r="C985" s="0" t="n">
        <v>22</v>
      </c>
      <c r="D985" s="0" t="n">
        <v>22</v>
      </c>
      <c r="E985" s="0" t="n">
        <v>16.18</v>
      </c>
      <c r="F985" s="0" t="n">
        <v>-0.85</v>
      </c>
      <c r="G985" s="0" t="n">
        <v>16.18</v>
      </c>
      <c r="H985" s="0" t="n">
        <v>-13.753</v>
      </c>
    </row>
    <row r="986" customFormat="false" ht="15" hidden="false" customHeight="false" outlineLevel="0" collapsed="false">
      <c r="A986" s="0" t="n">
        <v>1775875203.47284</v>
      </c>
      <c r="B986" s="0" t="n">
        <v>-34</v>
      </c>
      <c r="C986" s="0" t="n">
        <v>22</v>
      </c>
      <c r="D986" s="0" t="n">
        <v>22</v>
      </c>
      <c r="E986" s="0" t="n">
        <v>16.24</v>
      </c>
      <c r="F986" s="0" t="n">
        <v>-0.86</v>
      </c>
      <c r="G986" s="0" t="n">
        <v>16.24</v>
      </c>
      <c r="H986" s="0" t="n">
        <v>-13.9664</v>
      </c>
    </row>
    <row r="987" customFormat="false" ht="15" hidden="false" customHeight="false" outlineLevel="0" collapsed="false">
      <c r="A987" s="0" t="n">
        <v>1775875203.47578</v>
      </c>
      <c r="B987" s="0" t="n">
        <v>-34</v>
      </c>
      <c r="C987" s="0" t="n">
        <v>22</v>
      </c>
      <c r="D987" s="0" t="n">
        <v>22</v>
      </c>
      <c r="E987" s="0" t="n">
        <v>16.24</v>
      </c>
      <c r="F987" s="0" t="n">
        <v>-0.94</v>
      </c>
      <c r="G987" s="0" t="n">
        <v>16.24</v>
      </c>
      <c r="H987" s="0" t="n">
        <v>-15.2656</v>
      </c>
    </row>
    <row r="988" customFormat="false" ht="15" hidden="false" customHeight="false" outlineLevel="0" collapsed="false">
      <c r="A988" s="0" t="n">
        <v>1775875203.47959</v>
      </c>
      <c r="B988" s="0" t="n">
        <v>-32</v>
      </c>
      <c r="C988" s="0" t="n">
        <v>23</v>
      </c>
      <c r="D988" s="0" t="n">
        <v>23</v>
      </c>
      <c r="E988" s="0" t="n">
        <v>16.24</v>
      </c>
      <c r="F988" s="0" t="n">
        <v>-0.91</v>
      </c>
      <c r="G988" s="0" t="n">
        <v>16.24</v>
      </c>
      <c r="H988" s="0" t="n">
        <v>-14.7784</v>
      </c>
    </row>
    <row r="989" customFormat="false" ht="15" hidden="false" customHeight="false" outlineLevel="0" collapsed="false">
      <c r="A989" s="0" t="n">
        <v>1775875203.48298</v>
      </c>
      <c r="B989" s="0" t="n">
        <v>-31</v>
      </c>
      <c r="C989" s="0" t="n">
        <v>23</v>
      </c>
      <c r="D989" s="0" t="n">
        <v>23</v>
      </c>
      <c r="E989" s="0" t="n">
        <v>16.24</v>
      </c>
      <c r="F989" s="0" t="n">
        <v>-0.88</v>
      </c>
      <c r="G989" s="0" t="n">
        <v>16.24</v>
      </c>
      <c r="H989" s="0" t="n">
        <v>-14.2912</v>
      </c>
    </row>
    <row r="990" customFormat="false" ht="15" hidden="false" customHeight="false" outlineLevel="0" collapsed="false">
      <c r="A990" s="0" t="n">
        <v>1775875203.4867</v>
      </c>
      <c r="B990" s="0" t="n">
        <v>-31</v>
      </c>
      <c r="C990" s="0" t="n">
        <v>23</v>
      </c>
      <c r="D990" s="0" t="n">
        <v>23</v>
      </c>
      <c r="E990" s="0" t="n">
        <v>16.24</v>
      </c>
      <c r="F990" s="0" t="n">
        <v>-0.85</v>
      </c>
      <c r="G990" s="0" t="n">
        <v>16.24</v>
      </c>
      <c r="H990" s="0" t="n">
        <v>-13.804</v>
      </c>
    </row>
    <row r="991" customFormat="false" ht="15" hidden="false" customHeight="false" outlineLevel="0" collapsed="false">
      <c r="A991" s="0" t="n">
        <v>1775875203.4901</v>
      </c>
      <c r="B991" s="0" t="n">
        <v>-30</v>
      </c>
      <c r="C991" s="0" t="n">
        <v>23</v>
      </c>
      <c r="D991" s="0" t="n">
        <v>23</v>
      </c>
      <c r="E991" s="0" t="n">
        <v>16.24</v>
      </c>
      <c r="F991" s="0" t="n">
        <v>-0.92</v>
      </c>
      <c r="G991" s="0" t="n">
        <v>16.24</v>
      </c>
      <c r="H991" s="0" t="n">
        <v>-14.9408</v>
      </c>
    </row>
    <row r="992" customFormat="false" ht="15" hidden="false" customHeight="false" outlineLevel="0" collapsed="false">
      <c r="A992" s="0" t="n">
        <v>1775875203.4932</v>
      </c>
      <c r="B992" s="0" t="n">
        <v>-29</v>
      </c>
      <c r="C992" s="0" t="n">
        <v>22</v>
      </c>
      <c r="D992" s="0" t="n">
        <v>22</v>
      </c>
      <c r="E992" s="0" t="n">
        <v>16.24</v>
      </c>
      <c r="F992" s="0" t="n">
        <v>-0.93</v>
      </c>
      <c r="G992" s="0" t="n">
        <v>16.24</v>
      </c>
      <c r="H992" s="0" t="n">
        <v>-15.1032</v>
      </c>
    </row>
    <row r="993" customFormat="false" ht="15" hidden="false" customHeight="false" outlineLevel="0" collapsed="false">
      <c r="A993" s="0" t="n">
        <v>1775875203.49635</v>
      </c>
      <c r="B993" s="0" t="n">
        <v>-28</v>
      </c>
      <c r="C993" s="0" t="n">
        <v>22</v>
      </c>
      <c r="D993" s="0" t="n">
        <v>22</v>
      </c>
      <c r="E993" s="0" t="n">
        <v>16.24</v>
      </c>
      <c r="F993" s="0" t="n">
        <v>-0.91</v>
      </c>
      <c r="G993" s="0" t="n">
        <v>16.24</v>
      </c>
      <c r="H993" s="0" t="n">
        <v>-14.7784</v>
      </c>
    </row>
    <row r="994" customFormat="false" ht="15" hidden="false" customHeight="false" outlineLevel="0" collapsed="false">
      <c r="A994" s="0" t="n">
        <v>1775875203.4988</v>
      </c>
      <c r="B994" s="0" t="n">
        <v>-28</v>
      </c>
      <c r="C994" s="0" t="n">
        <v>22</v>
      </c>
      <c r="D994" s="0" t="n">
        <v>22</v>
      </c>
      <c r="E994" s="0" t="n">
        <v>16.24</v>
      </c>
      <c r="F994" s="0" t="n">
        <v>-0.89</v>
      </c>
      <c r="G994" s="0" t="n">
        <v>16.24</v>
      </c>
      <c r="H994" s="0" t="n">
        <v>-14.4536</v>
      </c>
    </row>
    <row r="995" customFormat="false" ht="15" hidden="false" customHeight="false" outlineLevel="0" collapsed="false">
      <c r="A995" s="0" t="n">
        <v>1775875203.50115</v>
      </c>
      <c r="B995" s="0" t="n">
        <v>-27</v>
      </c>
      <c r="C995" s="0" t="n">
        <v>22</v>
      </c>
      <c r="D995" s="0" t="n">
        <v>22</v>
      </c>
      <c r="E995" s="0" t="n">
        <v>16.24</v>
      </c>
      <c r="F995" s="0" t="n">
        <v>-0.92</v>
      </c>
      <c r="G995" s="0" t="n">
        <v>16.24</v>
      </c>
      <c r="H995" s="0" t="n">
        <v>-14.9408</v>
      </c>
    </row>
    <row r="996" customFormat="false" ht="15" hidden="false" customHeight="false" outlineLevel="0" collapsed="false">
      <c r="A996" s="0" t="n">
        <v>1775875203.50333</v>
      </c>
      <c r="B996" s="0" t="n">
        <v>-27</v>
      </c>
      <c r="C996" s="0" t="n">
        <v>22</v>
      </c>
      <c r="D996" s="0" t="n">
        <v>22</v>
      </c>
      <c r="E996" s="0" t="n">
        <v>16.29</v>
      </c>
      <c r="F996" s="0" t="n">
        <v>-0.86</v>
      </c>
      <c r="G996" s="0" t="n">
        <v>16.29</v>
      </c>
      <c r="H996" s="0" t="n">
        <v>-14.0094</v>
      </c>
    </row>
    <row r="997" customFormat="false" ht="15" hidden="false" customHeight="false" outlineLevel="0" collapsed="false">
      <c r="A997" s="0" t="n">
        <v>1775875203.63035</v>
      </c>
      <c r="B997" s="0" t="n">
        <v>-26</v>
      </c>
      <c r="C997" s="0" t="n">
        <v>22</v>
      </c>
      <c r="D997" s="0" t="n">
        <v>22</v>
      </c>
      <c r="E997" s="0" t="n">
        <v>16.24</v>
      </c>
      <c r="F997" s="0" t="n">
        <v>-0.92</v>
      </c>
      <c r="G997" s="0" t="n">
        <v>16.24</v>
      </c>
      <c r="H997" s="0" t="n">
        <v>-14.9408</v>
      </c>
    </row>
    <row r="998" customFormat="false" ht="15" hidden="false" customHeight="false" outlineLevel="0" collapsed="false">
      <c r="A998" s="0" t="n">
        <v>1775875203.63734</v>
      </c>
      <c r="B998" s="0" t="n">
        <v>-25</v>
      </c>
      <c r="C998" s="0" t="n">
        <v>22</v>
      </c>
      <c r="D998" s="0" t="n">
        <v>22</v>
      </c>
      <c r="E998" s="0" t="n">
        <v>16.24</v>
      </c>
      <c r="F998" s="0" t="n">
        <v>-0.93</v>
      </c>
      <c r="G998" s="0" t="n">
        <v>16.24</v>
      </c>
      <c r="H998" s="0" t="n">
        <v>-15.1032</v>
      </c>
    </row>
    <row r="999" customFormat="false" ht="15" hidden="false" customHeight="false" outlineLevel="0" collapsed="false">
      <c r="A999" s="0" t="n">
        <v>1775875203.63949</v>
      </c>
      <c r="B999" s="0" t="n">
        <v>-25</v>
      </c>
      <c r="C999" s="0" t="n">
        <v>22</v>
      </c>
      <c r="D999" s="0" t="n">
        <v>22</v>
      </c>
      <c r="E999" s="0" t="n">
        <v>16.24</v>
      </c>
      <c r="F999" s="0" t="n">
        <v>-0.92</v>
      </c>
      <c r="G999" s="0" t="n">
        <v>16.24</v>
      </c>
      <c r="H999" s="0" t="n">
        <v>-14.9408</v>
      </c>
    </row>
    <row r="1000" customFormat="false" ht="15" hidden="false" customHeight="false" outlineLevel="0" collapsed="false">
      <c r="A1000" s="0" t="n">
        <v>1775875203.64158</v>
      </c>
      <c r="B1000" s="0" t="n">
        <v>-25</v>
      </c>
      <c r="C1000" s="0" t="n">
        <v>22</v>
      </c>
      <c r="D1000" s="0" t="n">
        <v>22</v>
      </c>
      <c r="E1000" s="0" t="n">
        <v>16.24</v>
      </c>
      <c r="F1000" s="0" t="n">
        <v>-0.93</v>
      </c>
      <c r="G1000" s="0" t="n">
        <v>16.24</v>
      </c>
      <c r="H1000" s="0" t="n">
        <v>-15.1032</v>
      </c>
    </row>
    <row r="1001" customFormat="false" ht="15" hidden="false" customHeight="false" outlineLevel="0" collapsed="false">
      <c r="A1001" s="0" t="n">
        <v>1775875203.64402</v>
      </c>
      <c r="B1001" s="0" t="n">
        <v>-24</v>
      </c>
      <c r="C1001" s="0" t="n">
        <v>22</v>
      </c>
      <c r="D1001" s="0" t="n">
        <v>22</v>
      </c>
      <c r="E1001" s="0" t="n">
        <v>16.24</v>
      </c>
      <c r="F1001" s="0" t="n">
        <v>-0.88</v>
      </c>
      <c r="G1001" s="0" t="n">
        <v>16.24</v>
      </c>
      <c r="H1001" s="0" t="n">
        <v>-14.2912</v>
      </c>
    </row>
    <row r="1002" customFormat="false" ht="15" hidden="false" customHeight="false" outlineLevel="0" collapsed="false">
      <c r="A1002" s="0" t="n">
        <v>1775875203.64687</v>
      </c>
      <c r="B1002" s="0" t="n">
        <v>-24</v>
      </c>
      <c r="C1002" s="0" t="n">
        <v>22</v>
      </c>
      <c r="D1002" s="0" t="n">
        <v>22</v>
      </c>
      <c r="E1002" s="0" t="n">
        <v>16.24</v>
      </c>
      <c r="F1002" s="0" t="n">
        <v>-0.86</v>
      </c>
      <c r="G1002" s="0" t="n">
        <v>16.24</v>
      </c>
      <c r="H1002" s="0" t="n">
        <v>-13.9664</v>
      </c>
    </row>
    <row r="1003" customFormat="false" ht="15" hidden="false" customHeight="false" outlineLevel="0" collapsed="false">
      <c r="A1003" s="0" t="n">
        <v>1775875203.64934</v>
      </c>
      <c r="B1003" s="0" t="n">
        <v>-24</v>
      </c>
      <c r="C1003" s="0" t="n">
        <v>22</v>
      </c>
      <c r="D1003" s="0" t="n">
        <v>22</v>
      </c>
      <c r="E1003" s="0" t="n">
        <v>16.24</v>
      </c>
      <c r="F1003" s="0" t="n">
        <v>-0.84</v>
      </c>
      <c r="G1003" s="0" t="n">
        <v>16.24</v>
      </c>
      <c r="H1003" s="0" t="n">
        <v>-13.6416</v>
      </c>
    </row>
    <row r="1004" customFormat="false" ht="15" hidden="false" customHeight="false" outlineLevel="0" collapsed="false">
      <c r="A1004" s="0" t="n">
        <v>1775875203.65177</v>
      </c>
      <c r="B1004" s="0" t="n">
        <v>-24</v>
      </c>
      <c r="C1004" s="0" t="n">
        <v>22</v>
      </c>
      <c r="D1004" s="0" t="n">
        <v>22</v>
      </c>
      <c r="E1004" s="0" t="n">
        <v>16.24</v>
      </c>
      <c r="F1004" s="0" t="n">
        <v>-0.89</v>
      </c>
      <c r="G1004" s="0" t="n">
        <v>16.24</v>
      </c>
      <c r="H1004" s="0" t="n">
        <v>-14.4536</v>
      </c>
    </row>
    <row r="1005" customFormat="false" ht="15" hidden="false" customHeight="false" outlineLevel="0" collapsed="false">
      <c r="A1005" s="0" t="n">
        <v>1775875203.65415</v>
      </c>
      <c r="B1005" s="0" t="n">
        <v>-25</v>
      </c>
      <c r="C1005" s="0" t="n">
        <v>22</v>
      </c>
      <c r="D1005" s="0" t="n">
        <v>22</v>
      </c>
      <c r="E1005" s="0" t="n">
        <v>16.24</v>
      </c>
      <c r="F1005" s="0" t="n">
        <v>-0.89</v>
      </c>
      <c r="G1005" s="0" t="n">
        <v>16.24</v>
      </c>
      <c r="H1005" s="0" t="n">
        <v>-14.4536</v>
      </c>
    </row>
    <row r="1006" customFormat="false" ht="15" hidden="false" customHeight="false" outlineLevel="0" collapsed="false">
      <c r="A1006" s="0" t="n">
        <v>1775875203.65664</v>
      </c>
      <c r="B1006" s="0" t="n">
        <v>-25</v>
      </c>
      <c r="C1006" s="0" t="n">
        <v>22</v>
      </c>
      <c r="D1006" s="0" t="n">
        <v>22</v>
      </c>
      <c r="E1006" s="0" t="n">
        <v>16.24</v>
      </c>
      <c r="F1006" s="0" t="n">
        <v>-0.94</v>
      </c>
      <c r="G1006" s="0" t="n">
        <v>16.24</v>
      </c>
      <c r="H1006" s="0" t="n">
        <v>-15.2656</v>
      </c>
    </row>
    <row r="1007" customFormat="false" ht="15" hidden="false" customHeight="false" outlineLevel="0" collapsed="false">
      <c r="A1007" s="0" t="n">
        <v>1775875203.65931</v>
      </c>
      <c r="B1007" s="0" t="n">
        <v>-25</v>
      </c>
      <c r="C1007" s="0" t="n">
        <v>22</v>
      </c>
      <c r="D1007" s="0" t="n">
        <v>22</v>
      </c>
      <c r="E1007" s="0" t="n">
        <v>16.24</v>
      </c>
      <c r="F1007" s="0" t="n">
        <v>-0.9</v>
      </c>
      <c r="G1007" s="0" t="n">
        <v>16.24</v>
      </c>
      <c r="H1007" s="0" t="n">
        <v>-14.616</v>
      </c>
    </row>
    <row r="1008" customFormat="false" ht="15" hidden="false" customHeight="false" outlineLevel="0" collapsed="false">
      <c r="A1008" s="0" t="n">
        <v>1775875203.66531</v>
      </c>
      <c r="B1008" s="0" t="n">
        <v>-25</v>
      </c>
      <c r="C1008" s="0" t="n">
        <v>22</v>
      </c>
      <c r="D1008" s="0" t="n">
        <v>22</v>
      </c>
      <c r="E1008" s="0" t="n">
        <v>16.24</v>
      </c>
      <c r="F1008" s="0" t="n">
        <v>-0.86</v>
      </c>
      <c r="G1008" s="0" t="n">
        <v>16.24</v>
      </c>
      <c r="H1008" s="0" t="n">
        <v>-13.9664</v>
      </c>
    </row>
    <row r="1009" customFormat="false" ht="15" hidden="false" customHeight="false" outlineLevel="0" collapsed="false">
      <c r="A1009" s="0" t="n">
        <v>1775875203.66799</v>
      </c>
      <c r="B1009" s="0" t="n">
        <v>-25</v>
      </c>
      <c r="C1009" s="0" t="n">
        <v>22</v>
      </c>
      <c r="D1009" s="0" t="n">
        <v>22</v>
      </c>
      <c r="E1009" s="0" t="n">
        <v>16.24</v>
      </c>
      <c r="F1009" s="0" t="n">
        <v>-0.85</v>
      </c>
      <c r="G1009" s="0" t="n">
        <v>16.24</v>
      </c>
      <c r="H1009" s="0" t="n">
        <v>-13.804</v>
      </c>
    </row>
    <row r="1010" customFormat="false" ht="15" hidden="false" customHeight="false" outlineLevel="0" collapsed="false">
      <c r="A1010" s="0" t="n">
        <v>1775875203.67047</v>
      </c>
      <c r="B1010" s="0" t="n">
        <v>-25</v>
      </c>
      <c r="C1010" s="0" t="n">
        <v>22</v>
      </c>
      <c r="D1010" s="0" t="n">
        <v>22</v>
      </c>
      <c r="E1010" s="0" t="n">
        <v>16.24</v>
      </c>
      <c r="F1010" s="0" t="n">
        <v>-0.98</v>
      </c>
      <c r="G1010" s="0" t="n">
        <v>16.24</v>
      </c>
      <c r="H1010" s="0" t="n">
        <v>-15.9152</v>
      </c>
    </row>
    <row r="1011" customFormat="false" ht="15" hidden="false" customHeight="false" outlineLevel="0" collapsed="false">
      <c r="A1011" s="0" t="n">
        <v>1775875203.6732</v>
      </c>
      <c r="B1011" s="0" t="n">
        <v>-25</v>
      </c>
      <c r="C1011" s="0" t="n">
        <v>22</v>
      </c>
      <c r="D1011" s="0" t="n">
        <v>22</v>
      </c>
      <c r="E1011" s="0" t="n">
        <v>16.24</v>
      </c>
      <c r="F1011" s="0" t="n">
        <v>-0.9</v>
      </c>
      <c r="G1011" s="0" t="n">
        <v>16.24</v>
      </c>
      <c r="H1011" s="0" t="n">
        <v>-14.616</v>
      </c>
    </row>
    <row r="1012" customFormat="false" ht="15" hidden="false" customHeight="false" outlineLevel="0" collapsed="false">
      <c r="A1012" s="0" t="n">
        <v>1775875203.67641</v>
      </c>
      <c r="B1012" s="0" t="n">
        <v>-25</v>
      </c>
      <c r="C1012" s="0" t="n">
        <v>23</v>
      </c>
      <c r="D1012" s="0" t="n">
        <v>23</v>
      </c>
      <c r="E1012" s="0" t="n">
        <v>16.24</v>
      </c>
      <c r="F1012" s="0" t="n">
        <v>-0.93</v>
      </c>
      <c r="G1012" s="0" t="n">
        <v>16.24</v>
      </c>
      <c r="H1012" s="0" t="n">
        <v>-15.1032</v>
      </c>
    </row>
    <row r="1013" customFormat="false" ht="15" hidden="false" customHeight="false" outlineLevel="0" collapsed="false">
      <c r="A1013" s="0" t="n">
        <v>1775875203.67968</v>
      </c>
      <c r="B1013" s="0" t="n">
        <v>-25</v>
      </c>
      <c r="C1013" s="0" t="n">
        <v>22</v>
      </c>
      <c r="D1013" s="0" t="n">
        <v>22</v>
      </c>
      <c r="E1013" s="0" t="n">
        <v>16.24</v>
      </c>
      <c r="F1013" s="0" t="n">
        <v>-0.9</v>
      </c>
      <c r="G1013" s="0" t="n">
        <v>16.24</v>
      </c>
      <c r="H1013" s="0" t="n">
        <v>-14.616</v>
      </c>
    </row>
    <row r="1014" customFormat="false" ht="15" hidden="false" customHeight="false" outlineLevel="0" collapsed="false">
      <c r="A1014" s="0" t="n">
        <v>1775875203.68233</v>
      </c>
      <c r="B1014" s="0" t="n">
        <v>-25</v>
      </c>
      <c r="C1014" s="0" t="n">
        <v>22</v>
      </c>
      <c r="D1014" s="0" t="n">
        <v>22</v>
      </c>
      <c r="E1014" s="0" t="n">
        <v>16.24</v>
      </c>
      <c r="F1014" s="0" t="n">
        <v>-0.9</v>
      </c>
      <c r="G1014" s="0" t="n">
        <v>16.24</v>
      </c>
      <c r="H1014" s="0" t="n">
        <v>-14.616</v>
      </c>
    </row>
    <row r="1015" customFormat="false" ht="15" hidden="false" customHeight="false" outlineLevel="0" collapsed="false">
      <c r="A1015" s="0" t="n">
        <v>1775875203.6847</v>
      </c>
      <c r="B1015" s="0" t="n">
        <v>-25</v>
      </c>
      <c r="C1015" s="0" t="n">
        <v>22</v>
      </c>
      <c r="D1015" s="0" t="n">
        <v>22</v>
      </c>
      <c r="E1015" s="0" t="n">
        <v>16.24</v>
      </c>
      <c r="F1015" s="0" t="n">
        <v>-0.85</v>
      </c>
      <c r="G1015" s="0" t="n">
        <v>16.24</v>
      </c>
      <c r="H1015" s="0" t="n">
        <v>-13.804</v>
      </c>
    </row>
    <row r="1016" customFormat="false" ht="15" hidden="false" customHeight="false" outlineLevel="0" collapsed="false">
      <c r="A1016" s="0" t="n">
        <v>1775875203.68835</v>
      </c>
      <c r="B1016" s="0" t="n">
        <v>-25</v>
      </c>
      <c r="C1016" s="0" t="n">
        <v>22</v>
      </c>
      <c r="D1016" s="0" t="n">
        <v>22</v>
      </c>
      <c r="E1016" s="0" t="n">
        <v>16.24</v>
      </c>
      <c r="F1016" s="0" t="n">
        <v>-0.9</v>
      </c>
      <c r="G1016" s="0" t="n">
        <v>16.24</v>
      </c>
      <c r="H1016" s="0" t="n">
        <v>-14.616</v>
      </c>
    </row>
    <row r="1017" customFormat="false" ht="15" hidden="false" customHeight="false" outlineLevel="0" collapsed="false">
      <c r="A1017" s="0" t="n">
        <v>1775875203.69036</v>
      </c>
      <c r="B1017" s="0" t="n">
        <v>-25</v>
      </c>
      <c r="C1017" s="0" t="n">
        <v>22</v>
      </c>
      <c r="D1017" s="0" t="n">
        <v>22</v>
      </c>
      <c r="E1017" s="0" t="n">
        <v>16.24</v>
      </c>
      <c r="F1017" s="0" t="n">
        <v>-0.95</v>
      </c>
      <c r="G1017" s="0" t="n">
        <v>16.24</v>
      </c>
      <c r="H1017" s="0" t="n">
        <v>-15.428</v>
      </c>
    </row>
    <row r="1018" customFormat="false" ht="15" hidden="false" customHeight="false" outlineLevel="0" collapsed="false">
      <c r="A1018" s="0" t="n">
        <v>1775875203.69263</v>
      </c>
      <c r="B1018" s="0" t="n">
        <v>-25</v>
      </c>
      <c r="C1018" s="0" t="n">
        <v>22</v>
      </c>
      <c r="D1018" s="0" t="n">
        <v>22</v>
      </c>
      <c r="E1018" s="0" t="n">
        <v>16.24</v>
      </c>
      <c r="F1018" s="0" t="n">
        <v>-0.91</v>
      </c>
      <c r="G1018" s="0" t="n">
        <v>16.24</v>
      </c>
      <c r="H1018" s="0" t="n">
        <v>-14.7784</v>
      </c>
    </row>
    <row r="1019" customFormat="false" ht="15" hidden="false" customHeight="false" outlineLevel="0" collapsed="false">
      <c r="A1019" s="0" t="n">
        <v>1775875203.69549</v>
      </c>
      <c r="B1019" s="0" t="n">
        <v>-25</v>
      </c>
      <c r="C1019" s="0" t="n">
        <v>21</v>
      </c>
      <c r="D1019" s="0" t="n">
        <v>21</v>
      </c>
      <c r="E1019" s="0" t="n">
        <v>16.24</v>
      </c>
      <c r="F1019" s="0" t="n">
        <v>-0.85</v>
      </c>
      <c r="G1019" s="0" t="n">
        <v>16.24</v>
      </c>
      <c r="H1019" s="0" t="n">
        <v>-13.804</v>
      </c>
    </row>
    <row r="1020" customFormat="false" ht="15" hidden="false" customHeight="false" outlineLevel="0" collapsed="false">
      <c r="A1020" s="0" t="n">
        <v>1775875203.69794</v>
      </c>
      <c r="B1020" s="0" t="n">
        <v>-25</v>
      </c>
      <c r="C1020" s="0" t="n">
        <v>21</v>
      </c>
      <c r="D1020" s="0" t="n">
        <v>21</v>
      </c>
      <c r="E1020" s="0" t="n">
        <v>16.24</v>
      </c>
      <c r="F1020" s="0" t="n">
        <v>-0.85</v>
      </c>
      <c r="G1020" s="0" t="n">
        <v>16.24</v>
      </c>
      <c r="H1020" s="0" t="n">
        <v>-13.804</v>
      </c>
    </row>
    <row r="1021" customFormat="false" ht="15" hidden="false" customHeight="false" outlineLevel="0" collapsed="false">
      <c r="A1021" s="0" t="n">
        <v>1775875203.70039</v>
      </c>
      <c r="B1021" s="0" t="n">
        <v>-25</v>
      </c>
      <c r="C1021" s="0" t="n">
        <v>22</v>
      </c>
      <c r="D1021" s="0" t="n">
        <v>22</v>
      </c>
      <c r="E1021" s="0" t="n">
        <v>16.24</v>
      </c>
      <c r="F1021" s="0" t="n">
        <v>-0.92</v>
      </c>
      <c r="G1021" s="0" t="n">
        <v>16.24</v>
      </c>
      <c r="H1021" s="0" t="n">
        <v>-14.9408</v>
      </c>
    </row>
    <row r="1022" customFormat="false" ht="15" hidden="false" customHeight="false" outlineLevel="0" collapsed="false">
      <c r="A1022" s="0" t="n">
        <v>1775875203.70338</v>
      </c>
      <c r="B1022" s="0" t="n">
        <v>-25</v>
      </c>
      <c r="C1022" s="0" t="n">
        <v>21</v>
      </c>
      <c r="D1022" s="0" t="n">
        <v>21</v>
      </c>
      <c r="E1022" s="0" t="n">
        <v>16.24</v>
      </c>
      <c r="F1022" s="0" t="n">
        <v>-0.88</v>
      </c>
      <c r="G1022" s="0" t="n">
        <v>16.24</v>
      </c>
      <c r="H1022" s="0" t="n">
        <v>-14.2912</v>
      </c>
    </row>
    <row r="1023" customFormat="false" ht="15" hidden="false" customHeight="false" outlineLevel="0" collapsed="false">
      <c r="A1023" s="0" t="n">
        <v>1775875203.70679</v>
      </c>
      <c r="B1023" s="0" t="n">
        <v>-25</v>
      </c>
      <c r="C1023" s="0" t="n">
        <v>21</v>
      </c>
      <c r="D1023" s="0" t="n">
        <v>21</v>
      </c>
      <c r="E1023" s="0" t="n">
        <v>16.24</v>
      </c>
      <c r="F1023" s="0" t="n">
        <v>-0.92</v>
      </c>
      <c r="G1023" s="0" t="n">
        <v>16.24</v>
      </c>
      <c r="H1023" s="0" t="n">
        <v>-14.9408</v>
      </c>
    </row>
    <row r="1024" customFormat="false" ht="15" hidden="false" customHeight="false" outlineLevel="0" collapsed="false">
      <c r="A1024" s="0" t="n">
        <v>1775875203.70963</v>
      </c>
      <c r="B1024" s="0" t="n">
        <v>-25</v>
      </c>
      <c r="C1024" s="0" t="n">
        <v>22</v>
      </c>
      <c r="D1024" s="0" t="n">
        <v>22</v>
      </c>
      <c r="E1024" s="0" t="n">
        <v>16.24</v>
      </c>
      <c r="F1024" s="0" t="n">
        <v>-0.91</v>
      </c>
      <c r="G1024" s="0" t="n">
        <v>16.24</v>
      </c>
      <c r="H1024" s="0" t="n">
        <v>-14.7784</v>
      </c>
    </row>
    <row r="1025" customFormat="false" ht="15" hidden="false" customHeight="false" outlineLevel="0" collapsed="false">
      <c r="A1025" s="0" t="n">
        <v>1775875203.71352</v>
      </c>
      <c r="B1025" s="0" t="n">
        <v>-25</v>
      </c>
      <c r="C1025" s="0" t="n">
        <v>22</v>
      </c>
      <c r="D1025" s="0" t="n">
        <v>22</v>
      </c>
      <c r="E1025" s="0" t="n">
        <v>16.29</v>
      </c>
      <c r="F1025" s="0" t="n">
        <v>-0.92</v>
      </c>
      <c r="G1025" s="0" t="n">
        <v>16.29</v>
      </c>
      <c r="H1025" s="0" t="n">
        <v>-14.9868</v>
      </c>
    </row>
    <row r="1026" customFormat="false" ht="15" hidden="false" customHeight="false" outlineLevel="0" collapsed="false">
      <c r="A1026" s="0" t="n">
        <v>1775875203.71689</v>
      </c>
      <c r="B1026" s="0" t="n">
        <v>-25</v>
      </c>
      <c r="C1026" s="0" t="n">
        <v>21</v>
      </c>
      <c r="D1026" s="0" t="n">
        <v>21</v>
      </c>
      <c r="E1026" s="0" t="n">
        <v>16.24</v>
      </c>
      <c r="F1026" s="0" t="n">
        <v>-0.89</v>
      </c>
      <c r="G1026" s="0" t="n">
        <v>16.24</v>
      </c>
      <c r="H1026" s="0" t="n">
        <v>-14.4536</v>
      </c>
    </row>
    <row r="1027" customFormat="false" ht="15" hidden="false" customHeight="false" outlineLevel="0" collapsed="false">
      <c r="A1027" s="0" t="n">
        <v>1775875203.72015</v>
      </c>
      <c r="B1027" s="0" t="n">
        <v>-25</v>
      </c>
      <c r="C1027" s="0" t="n">
        <v>22</v>
      </c>
      <c r="D1027" s="0" t="n">
        <v>22</v>
      </c>
      <c r="E1027" s="0" t="n">
        <v>16.24</v>
      </c>
      <c r="F1027" s="0" t="n">
        <v>-0.89</v>
      </c>
      <c r="G1027" s="0" t="n">
        <v>16.24</v>
      </c>
      <c r="H1027" s="0" t="n">
        <v>-14.4536</v>
      </c>
    </row>
    <row r="1028" customFormat="false" ht="15" hidden="false" customHeight="false" outlineLevel="0" collapsed="false">
      <c r="A1028" s="0" t="n">
        <v>1775875203.72314</v>
      </c>
      <c r="B1028" s="0" t="n">
        <v>-25</v>
      </c>
      <c r="C1028" s="0" t="n">
        <v>21</v>
      </c>
      <c r="D1028" s="0" t="n">
        <v>21</v>
      </c>
      <c r="E1028" s="0" t="n">
        <v>16.24</v>
      </c>
      <c r="F1028" s="0" t="n">
        <v>-0.91</v>
      </c>
      <c r="G1028" s="0" t="n">
        <v>16.24</v>
      </c>
      <c r="H1028" s="0" t="n">
        <v>-14.7784</v>
      </c>
    </row>
    <row r="1029" customFormat="false" ht="15" hidden="false" customHeight="false" outlineLevel="0" collapsed="false">
      <c r="A1029" s="0" t="n">
        <v>1775875203.72588</v>
      </c>
      <c r="B1029" s="0" t="n">
        <v>-25</v>
      </c>
      <c r="C1029" s="0" t="n">
        <v>21</v>
      </c>
      <c r="D1029" s="0" t="n">
        <v>21</v>
      </c>
      <c r="E1029" s="0" t="n">
        <v>16.24</v>
      </c>
      <c r="F1029" s="0" t="n">
        <v>-0.92</v>
      </c>
      <c r="G1029" s="0" t="n">
        <v>16.24</v>
      </c>
      <c r="H1029" s="0" t="n">
        <v>-14.9408</v>
      </c>
    </row>
    <row r="1030" customFormat="false" ht="15" hidden="false" customHeight="false" outlineLevel="0" collapsed="false">
      <c r="A1030" s="0" t="n">
        <v>1775875203.7294</v>
      </c>
      <c r="B1030" s="0" t="n">
        <v>-25</v>
      </c>
      <c r="C1030" s="0" t="n">
        <v>22</v>
      </c>
      <c r="D1030" s="0" t="n">
        <v>22</v>
      </c>
      <c r="E1030" s="0" t="n">
        <v>16.24</v>
      </c>
      <c r="F1030" s="0" t="n">
        <v>-0.89</v>
      </c>
      <c r="G1030" s="0" t="n">
        <v>16.24</v>
      </c>
      <c r="H1030" s="0" t="n">
        <v>-14.4536</v>
      </c>
    </row>
    <row r="1031" customFormat="false" ht="15" hidden="false" customHeight="false" outlineLevel="0" collapsed="false">
      <c r="A1031" s="0" t="n">
        <v>1775875203.88057</v>
      </c>
      <c r="B1031" s="0" t="n">
        <v>-25</v>
      </c>
      <c r="C1031" s="0" t="n">
        <v>22</v>
      </c>
      <c r="D1031" s="0" t="n">
        <v>22</v>
      </c>
      <c r="E1031" s="0" t="n">
        <v>16.24</v>
      </c>
      <c r="F1031" s="0" t="n">
        <v>-0.91</v>
      </c>
      <c r="G1031" s="0" t="n">
        <v>16.24</v>
      </c>
      <c r="H1031" s="0" t="n">
        <v>-14.7784</v>
      </c>
    </row>
    <row r="1032" customFormat="false" ht="15" hidden="false" customHeight="false" outlineLevel="0" collapsed="false">
      <c r="A1032" s="0" t="n">
        <v>1775875203.88866</v>
      </c>
      <c r="B1032" s="0" t="n">
        <v>-25</v>
      </c>
      <c r="C1032" s="0" t="n">
        <v>21</v>
      </c>
      <c r="D1032" s="0" t="n">
        <v>21</v>
      </c>
      <c r="E1032" s="0" t="n">
        <v>16.29</v>
      </c>
      <c r="F1032" s="0" t="n">
        <v>-0.89</v>
      </c>
      <c r="G1032" s="0" t="n">
        <v>16.29</v>
      </c>
      <c r="H1032" s="0" t="n">
        <v>-14.4981</v>
      </c>
    </row>
    <row r="1033" customFormat="false" ht="15" hidden="false" customHeight="false" outlineLevel="0" collapsed="false">
      <c r="A1033" s="0" t="n">
        <v>1775875203.89125</v>
      </c>
      <c r="B1033" s="0" t="n">
        <v>-25</v>
      </c>
      <c r="C1033" s="0" t="n">
        <v>22</v>
      </c>
      <c r="D1033" s="0" t="n">
        <v>22</v>
      </c>
      <c r="E1033" s="0" t="n">
        <v>16.24</v>
      </c>
      <c r="F1033" s="0" t="n">
        <v>-0.89</v>
      </c>
      <c r="G1033" s="0" t="n">
        <v>16.24</v>
      </c>
      <c r="H1033" s="0" t="n">
        <v>-14.4536</v>
      </c>
    </row>
    <row r="1034" customFormat="false" ht="15" hidden="false" customHeight="false" outlineLevel="0" collapsed="false">
      <c r="A1034" s="0" t="n">
        <v>1775875203.89397</v>
      </c>
      <c r="B1034" s="0" t="n">
        <v>-25</v>
      </c>
      <c r="C1034" s="0" t="n">
        <v>22</v>
      </c>
      <c r="D1034" s="0" t="n">
        <v>22</v>
      </c>
      <c r="E1034" s="0" t="n">
        <v>16.24</v>
      </c>
      <c r="F1034" s="0" t="n">
        <v>-0.92</v>
      </c>
      <c r="G1034" s="0" t="n">
        <v>16.24</v>
      </c>
      <c r="H1034" s="0" t="n">
        <v>-14.9408</v>
      </c>
    </row>
    <row r="1035" customFormat="false" ht="15" hidden="false" customHeight="false" outlineLevel="0" collapsed="false">
      <c r="A1035" s="0" t="n">
        <v>1775875203.89666</v>
      </c>
      <c r="B1035" s="0" t="n">
        <v>-25</v>
      </c>
      <c r="C1035" s="0" t="n">
        <v>21</v>
      </c>
      <c r="D1035" s="0" t="n">
        <v>21</v>
      </c>
      <c r="E1035" s="0" t="n">
        <v>16.29</v>
      </c>
      <c r="F1035" s="0" t="n">
        <v>-0.93</v>
      </c>
      <c r="G1035" s="0" t="n">
        <v>16.29</v>
      </c>
      <c r="H1035" s="0" t="n">
        <v>-15.1497</v>
      </c>
    </row>
    <row r="1036" customFormat="false" ht="15" hidden="false" customHeight="false" outlineLevel="0" collapsed="false">
      <c r="A1036" s="0" t="n">
        <v>1775875203.89952</v>
      </c>
      <c r="B1036" s="0" t="n">
        <v>-25</v>
      </c>
      <c r="C1036" s="0" t="n">
        <v>21</v>
      </c>
      <c r="D1036" s="0" t="n">
        <v>21</v>
      </c>
      <c r="E1036" s="0" t="n">
        <v>16.24</v>
      </c>
      <c r="F1036" s="0" t="n">
        <v>-0.88</v>
      </c>
      <c r="G1036" s="0" t="n">
        <v>16.24</v>
      </c>
      <c r="H1036" s="0" t="n">
        <v>-14.2912</v>
      </c>
    </row>
    <row r="1037" customFormat="false" ht="15" hidden="false" customHeight="false" outlineLevel="0" collapsed="false">
      <c r="A1037" s="0" t="n">
        <v>1775875203.90236</v>
      </c>
      <c r="B1037" s="0" t="n">
        <v>-25</v>
      </c>
      <c r="C1037" s="0" t="n">
        <v>22</v>
      </c>
      <c r="D1037" s="0" t="n">
        <v>22</v>
      </c>
      <c r="E1037" s="0" t="n">
        <v>16.24</v>
      </c>
      <c r="F1037" s="0" t="n">
        <v>-0.91</v>
      </c>
      <c r="G1037" s="0" t="n">
        <v>16.24</v>
      </c>
      <c r="H1037" s="0" t="n">
        <v>-14.7784</v>
      </c>
    </row>
    <row r="1038" customFormat="false" ht="15" hidden="false" customHeight="false" outlineLevel="0" collapsed="false">
      <c r="A1038" s="0" t="n">
        <v>1775875203.90576</v>
      </c>
      <c r="B1038" s="0" t="n">
        <v>-25</v>
      </c>
      <c r="C1038" s="0" t="n">
        <v>22</v>
      </c>
      <c r="D1038" s="0" t="n">
        <v>22</v>
      </c>
      <c r="E1038" s="0" t="n">
        <v>16.24</v>
      </c>
      <c r="F1038" s="0" t="n">
        <v>-0.94</v>
      </c>
      <c r="G1038" s="0" t="n">
        <v>16.24</v>
      </c>
      <c r="H1038" s="0" t="n">
        <v>-15.2656</v>
      </c>
    </row>
    <row r="1039" customFormat="false" ht="15" hidden="false" customHeight="false" outlineLevel="0" collapsed="false">
      <c r="A1039" s="0" t="n">
        <v>1775875203.90928</v>
      </c>
      <c r="B1039" s="0" t="n">
        <v>-25</v>
      </c>
      <c r="C1039" s="0" t="n">
        <v>22</v>
      </c>
      <c r="D1039" s="0" t="n">
        <v>22</v>
      </c>
      <c r="E1039" s="0" t="n">
        <v>16.24</v>
      </c>
      <c r="F1039" s="0" t="n">
        <v>-0.89</v>
      </c>
      <c r="G1039" s="0" t="n">
        <v>16.24</v>
      </c>
      <c r="H1039" s="0" t="n">
        <v>-14.4536</v>
      </c>
    </row>
    <row r="1040" customFormat="false" ht="15" hidden="false" customHeight="false" outlineLevel="0" collapsed="false">
      <c r="A1040" s="0" t="n">
        <v>1775875203.91317</v>
      </c>
      <c r="B1040" s="0" t="n">
        <v>-25</v>
      </c>
      <c r="C1040" s="0" t="n">
        <v>22</v>
      </c>
      <c r="D1040" s="0" t="n">
        <v>22</v>
      </c>
      <c r="E1040" s="0" t="n">
        <v>16.24</v>
      </c>
      <c r="F1040" s="0" t="n">
        <v>-0.83</v>
      </c>
      <c r="G1040" s="0" t="n">
        <v>16.24</v>
      </c>
      <c r="H1040" s="0" t="n">
        <v>-13.4792</v>
      </c>
    </row>
    <row r="1041" customFormat="false" ht="15" hidden="false" customHeight="false" outlineLevel="0" collapsed="false">
      <c r="A1041" s="0" t="n">
        <v>1775875203.91658</v>
      </c>
      <c r="B1041" s="0" t="n">
        <v>-25</v>
      </c>
      <c r="C1041" s="0" t="n">
        <v>22</v>
      </c>
      <c r="D1041" s="0" t="n">
        <v>22</v>
      </c>
      <c r="E1041" s="0" t="n">
        <v>16.24</v>
      </c>
      <c r="F1041" s="0" t="n">
        <v>-0.91</v>
      </c>
      <c r="G1041" s="0" t="n">
        <v>16.24</v>
      </c>
      <c r="H1041" s="0" t="n">
        <v>-14.7784</v>
      </c>
    </row>
    <row r="1042" customFormat="false" ht="15" hidden="false" customHeight="false" outlineLevel="0" collapsed="false">
      <c r="A1042" s="0" t="n">
        <v>1775875203.91957</v>
      </c>
      <c r="B1042" s="0" t="n">
        <v>-25</v>
      </c>
      <c r="C1042" s="0" t="n">
        <v>21</v>
      </c>
      <c r="D1042" s="0" t="n">
        <v>21</v>
      </c>
      <c r="E1042" s="0" t="n">
        <v>16.24</v>
      </c>
      <c r="F1042" s="0" t="n">
        <v>-0.91</v>
      </c>
      <c r="G1042" s="0" t="n">
        <v>16.24</v>
      </c>
      <c r="H1042" s="0" t="n">
        <v>-14.7784</v>
      </c>
    </row>
    <row r="1043" customFormat="false" ht="15" hidden="false" customHeight="false" outlineLevel="0" collapsed="false">
      <c r="A1043" s="0" t="n">
        <v>1775875203.92235</v>
      </c>
      <c r="B1043" s="0" t="n">
        <v>-25</v>
      </c>
      <c r="C1043" s="0" t="n">
        <v>22</v>
      </c>
      <c r="D1043" s="0" t="n">
        <v>22</v>
      </c>
      <c r="E1043" s="0" t="n">
        <v>16.29</v>
      </c>
      <c r="F1043" s="0" t="n">
        <v>-0.89</v>
      </c>
      <c r="G1043" s="0" t="n">
        <v>16.29</v>
      </c>
      <c r="H1043" s="0" t="n">
        <v>-14.4981</v>
      </c>
    </row>
    <row r="1044" customFormat="false" ht="15" hidden="false" customHeight="false" outlineLevel="0" collapsed="false">
      <c r="A1044" s="0" t="n">
        <v>1775875203.92491</v>
      </c>
      <c r="B1044" s="0" t="n">
        <v>-24</v>
      </c>
      <c r="C1044" s="0" t="n">
        <v>22</v>
      </c>
      <c r="D1044" s="0" t="n">
        <v>22</v>
      </c>
      <c r="E1044" s="0" t="n">
        <v>16.24</v>
      </c>
      <c r="F1044" s="0" t="n">
        <v>-0.93</v>
      </c>
      <c r="G1044" s="0" t="n">
        <v>16.24</v>
      </c>
      <c r="H1044" s="0" t="n">
        <v>-15.1032</v>
      </c>
    </row>
    <row r="1045" customFormat="false" ht="15" hidden="false" customHeight="false" outlineLevel="0" collapsed="false">
      <c r="A1045" s="0" t="n">
        <v>1775875203.92818</v>
      </c>
      <c r="B1045" s="0" t="n">
        <v>-24</v>
      </c>
      <c r="C1045" s="0" t="n">
        <v>21</v>
      </c>
      <c r="D1045" s="0" t="n">
        <v>21</v>
      </c>
      <c r="E1045" s="0" t="n">
        <v>16.24</v>
      </c>
      <c r="F1045" s="0" t="n">
        <v>-0.89</v>
      </c>
      <c r="G1045" s="0" t="n">
        <v>16.24</v>
      </c>
      <c r="H1045" s="0" t="n">
        <v>-14.4536</v>
      </c>
    </row>
    <row r="1046" customFormat="false" ht="15" hidden="false" customHeight="false" outlineLevel="0" collapsed="false">
      <c r="A1046" s="0" t="n">
        <v>1775875203.93087</v>
      </c>
      <c r="B1046" s="0" t="n">
        <v>-24</v>
      </c>
      <c r="C1046" s="0" t="n">
        <v>22</v>
      </c>
      <c r="D1046" s="0" t="n">
        <v>22</v>
      </c>
      <c r="E1046" s="0" t="n">
        <v>16.24</v>
      </c>
      <c r="F1046" s="0" t="n">
        <v>-0.94</v>
      </c>
      <c r="G1046" s="0" t="n">
        <v>16.24</v>
      </c>
      <c r="H1046" s="0" t="n">
        <v>-15.2656</v>
      </c>
    </row>
    <row r="1047" customFormat="false" ht="15" hidden="false" customHeight="false" outlineLevel="0" collapsed="false">
      <c r="A1047" s="0" t="n">
        <v>1775875203.93324</v>
      </c>
      <c r="B1047" s="0" t="n">
        <v>-24</v>
      </c>
      <c r="C1047" s="0" t="n">
        <v>21</v>
      </c>
      <c r="D1047" s="0" t="n">
        <v>21</v>
      </c>
      <c r="E1047" s="0" t="n">
        <v>16.29</v>
      </c>
      <c r="F1047" s="0" t="n">
        <v>-0.87</v>
      </c>
      <c r="G1047" s="0" t="n">
        <v>16.29</v>
      </c>
      <c r="H1047" s="0" t="n">
        <v>-14.1723</v>
      </c>
    </row>
    <row r="1048" customFormat="false" ht="15" hidden="false" customHeight="false" outlineLevel="0" collapsed="false">
      <c r="A1048" s="0" t="n">
        <v>1775875203.93546</v>
      </c>
      <c r="B1048" s="0" t="n">
        <v>-24</v>
      </c>
      <c r="C1048" s="0" t="n">
        <v>21</v>
      </c>
      <c r="D1048" s="0" t="n">
        <v>21</v>
      </c>
      <c r="E1048" s="0" t="n">
        <v>16.29</v>
      </c>
      <c r="F1048" s="0" t="n">
        <v>-0.87</v>
      </c>
      <c r="G1048" s="0" t="n">
        <v>16.29</v>
      </c>
      <c r="H1048" s="0" t="n">
        <v>-14.1723</v>
      </c>
    </row>
    <row r="1049" customFormat="false" ht="15" hidden="false" customHeight="false" outlineLevel="0" collapsed="false">
      <c r="A1049" s="0" t="n">
        <v>1775875203.93756</v>
      </c>
      <c r="B1049" s="0" t="n">
        <v>-24</v>
      </c>
      <c r="C1049" s="0" t="n">
        <v>22</v>
      </c>
      <c r="D1049" s="0" t="n">
        <v>22</v>
      </c>
      <c r="E1049" s="0" t="n">
        <v>16.24</v>
      </c>
      <c r="F1049" s="0" t="n">
        <v>-0.84</v>
      </c>
      <c r="G1049" s="0" t="n">
        <v>16.24</v>
      </c>
      <c r="H1049" s="0" t="n">
        <v>-13.6416</v>
      </c>
    </row>
    <row r="1050" customFormat="false" ht="15" hidden="false" customHeight="false" outlineLevel="0" collapsed="false">
      <c r="A1050" s="0" t="n">
        <v>1775875203.93967</v>
      </c>
      <c r="B1050" s="0" t="n">
        <v>-24</v>
      </c>
      <c r="C1050" s="0" t="n">
        <v>22</v>
      </c>
      <c r="D1050" s="0" t="n">
        <v>22</v>
      </c>
      <c r="E1050" s="0" t="n">
        <v>16.24</v>
      </c>
      <c r="F1050" s="0" t="n">
        <v>-0.9</v>
      </c>
      <c r="G1050" s="0" t="n">
        <v>16.24</v>
      </c>
      <c r="H1050" s="0" t="n">
        <v>-14.616</v>
      </c>
    </row>
    <row r="1051" customFormat="false" ht="15" hidden="false" customHeight="false" outlineLevel="0" collapsed="false">
      <c r="A1051" s="0" t="n">
        <v>1775875203.94188</v>
      </c>
      <c r="B1051" s="0" t="n">
        <v>-24</v>
      </c>
      <c r="C1051" s="0" t="n">
        <v>21</v>
      </c>
      <c r="D1051" s="0" t="n">
        <v>21</v>
      </c>
      <c r="E1051" s="0" t="n">
        <v>16.29</v>
      </c>
      <c r="F1051" s="0" t="n">
        <v>-0.84</v>
      </c>
      <c r="G1051" s="0" t="n">
        <v>16.29</v>
      </c>
      <c r="H1051" s="0" t="n">
        <v>-13.6836</v>
      </c>
    </row>
    <row r="1052" customFormat="false" ht="15" hidden="false" customHeight="false" outlineLevel="0" collapsed="false">
      <c r="A1052" s="0" t="n">
        <v>1775875203.94546</v>
      </c>
      <c r="B1052" s="0" t="n">
        <v>-23</v>
      </c>
      <c r="C1052" s="0" t="n">
        <v>22</v>
      </c>
      <c r="D1052" s="0" t="n">
        <v>22</v>
      </c>
      <c r="E1052" s="0" t="n">
        <v>16.29</v>
      </c>
      <c r="F1052" s="0" t="n">
        <v>-0.86</v>
      </c>
      <c r="G1052" s="0" t="n">
        <v>16.29</v>
      </c>
      <c r="H1052" s="0" t="n">
        <v>-14.0094</v>
      </c>
    </row>
    <row r="1053" customFormat="false" ht="15" hidden="false" customHeight="false" outlineLevel="0" collapsed="false">
      <c r="A1053" s="0" t="n">
        <v>1775875203.948</v>
      </c>
      <c r="B1053" s="0" t="n">
        <v>-23</v>
      </c>
      <c r="C1053" s="0" t="n">
        <v>22</v>
      </c>
      <c r="D1053" s="0" t="n">
        <v>22</v>
      </c>
      <c r="E1053" s="0" t="n">
        <v>16.29</v>
      </c>
      <c r="F1053" s="0" t="n">
        <v>-0.89</v>
      </c>
      <c r="G1053" s="0" t="n">
        <v>16.29</v>
      </c>
      <c r="H1053" s="0" t="n">
        <v>-14.4981</v>
      </c>
    </row>
    <row r="1054" customFormat="false" ht="15" hidden="false" customHeight="false" outlineLevel="0" collapsed="false">
      <c r="A1054" s="0" t="n">
        <v>1775875203.95044</v>
      </c>
      <c r="B1054" s="0" t="n">
        <v>-23</v>
      </c>
      <c r="C1054" s="0" t="n">
        <v>21</v>
      </c>
      <c r="D1054" s="0" t="n">
        <v>21</v>
      </c>
      <c r="E1054" s="0" t="n">
        <v>16.24</v>
      </c>
      <c r="F1054" s="0" t="n">
        <v>-0.91</v>
      </c>
      <c r="G1054" s="0" t="n">
        <v>16.24</v>
      </c>
      <c r="H1054" s="0" t="n">
        <v>-14.7784</v>
      </c>
    </row>
    <row r="1055" customFormat="false" ht="15" hidden="false" customHeight="false" outlineLevel="0" collapsed="false">
      <c r="A1055" s="0" t="n">
        <v>1775875203.95299</v>
      </c>
      <c r="B1055" s="0" t="n">
        <v>-23</v>
      </c>
      <c r="C1055" s="0" t="n">
        <v>22</v>
      </c>
      <c r="D1055" s="0" t="n">
        <v>22</v>
      </c>
      <c r="E1055" s="0" t="n">
        <v>16.24</v>
      </c>
      <c r="F1055" s="0" t="n">
        <v>-0.89</v>
      </c>
      <c r="G1055" s="0" t="n">
        <v>16.24</v>
      </c>
      <c r="H1055" s="0" t="n">
        <v>-14.4536</v>
      </c>
    </row>
    <row r="1056" customFormat="false" ht="15" hidden="false" customHeight="false" outlineLevel="0" collapsed="false">
      <c r="A1056" s="0" t="n">
        <v>1775875203.95601</v>
      </c>
      <c r="B1056" s="0" t="n">
        <v>-23</v>
      </c>
      <c r="C1056" s="0" t="n">
        <v>21</v>
      </c>
      <c r="D1056" s="0" t="n">
        <v>21</v>
      </c>
      <c r="E1056" s="0" t="n">
        <v>16.24</v>
      </c>
      <c r="F1056" s="0" t="n">
        <v>-0.93</v>
      </c>
      <c r="G1056" s="0" t="n">
        <v>16.24</v>
      </c>
      <c r="H1056" s="0" t="n">
        <v>-15.1032</v>
      </c>
    </row>
    <row r="1057" customFormat="false" ht="15" hidden="false" customHeight="false" outlineLevel="0" collapsed="false">
      <c r="A1057" s="0" t="n">
        <v>1775875203.95911</v>
      </c>
      <c r="B1057" s="0" t="n">
        <v>-23</v>
      </c>
      <c r="C1057" s="0" t="n">
        <v>22</v>
      </c>
      <c r="D1057" s="0" t="n">
        <v>22</v>
      </c>
      <c r="E1057" s="0" t="n">
        <v>16.29</v>
      </c>
      <c r="F1057" s="0" t="n">
        <v>-0.92</v>
      </c>
      <c r="G1057" s="0" t="n">
        <v>16.29</v>
      </c>
      <c r="H1057" s="0" t="n">
        <v>-14.9868</v>
      </c>
    </row>
    <row r="1058" customFormat="false" ht="15" hidden="false" customHeight="false" outlineLevel="0" collapsed="false">
      <c r="A1058" s="0" t="n">
        <v>1775875203.96302</v>
      </c>
      <c r="B1058" s="0" t="n">
        <v>-23</v>
      </c>
      <c r="C1058" s="0" t="n">
        <v>22</v>
      </c>
      <c r="D1058" s="0" t="n">
        <v>22</v>
      </c>
      <c r="E1058" s="0" t="n">
        <v>16.29</v>
      </c>
      <c r="F1058" s="0" t="n">
        <v>-0.93</v>
      </c>
      <c r="G1058" s="0" t="n">
        <v>16.29</v>
      </c>
      <c r="H1058" s="0" t="n">
        <v>-15.1497</v>
      </c>
    </row>
    <row r="1059" customFormat="false" ht="15" hidden="false" customHeight="false" outlineLevel="0" collapsed="false">
      <c r="A1059" s="0" t="n">
        <v>1775875203.96586</v>
      </c>
      <c r="B1059" s="0" t="n">
        <v>-23</v>
      </c>
      <c r="C1059" s="0" t="n">
        <v>21</v>
      </c>
      <c r="D1059" s="0" t="n">
        <v>21</v>
      </c>
      <c r="E1059" s="0" t="n">
        <v>16.29</v>
      </c>
      <c r="F1059" s="0" t="n">
        <v>-0.9</v>
      </c>
      <c r="G1059" s="0" t="n">
        <v>16.29</v>
      </c>
      <c r="H1059" s="0" t="n">
        <v>-14.661</v>
      </c>
    </row>
    <row r="1060" customFormat="false" ht="15" hidden="false" customHeight="false" outlineLevel="0" collapsed="false">
      <c r="A1060" s="0" t="n">
        <v>1775875203.96861</v>
      </c>
      <c r="B1060" s="0" t="n">
        <v>-23</v>
      </c>
      <c r="C1060" s="0" t="n">
        <v>21</v>
      </c>
      <c r="D1060" s="0" t="n">
        <v>21</v>
      </c>
      <c r="E1060" s="0" t="n">
        <v>16.29</v>
      </c>
      <c r="F1060" s="0" t="n">
        <v>-0.95</v>
      </c>
      <c r="G1060" s="0" t="n">
        <v>16.29</v>
      </c>
      <c r="H1060" s="0" t="n">
        <v>-15.4755</v>
      </c>
    </row>
    <row r="1061" customFormat="false" ht="15" hidden="false" customHeight="false" outlineLevel="0" collapsed="false">
      <c r="A1061" s="0" t="n">
        <v>1775875203.9712</v>
      </c>
      <c r="B1061" s="0" t="n">
        <v>-23</v>
      </c>
      <c r="C1061" s="0" t="n">
        <v>22</v>
      </c>
      <c r="D1061" s="0" t="n">
        <v>22</v>
      </c>
      <c r="E1061" s="0" t="n">
        <v>16.29</v>
      </c>
      <c r="F1061" s="0" t="n">
        <v>-0.94</v>
      </c>
      <c r="G1061" s="0" t="n">
        <v>16.29</v>
      </c>
      <c r="H1061" s="0" t="n">
        <v>-15.3126</v>
      </c>
    </row>
    <row r="1062" customFormat="false" ht="15" hidden="false" customHeight="false" outlineLevel="0" collapsed="false">
      <c r="A1062" s="0" t="n">
        <v>1775875203.97351</v>
      </c>
      <c r="B1062" s="0" t="n">
        <v>-23</v>
      </c>
      <c r="C1062" s="0" t="n">
        <v>22</v>
      </c>
      <c r="D1062" s="0" t="n">
        <v>22</v>
      </c>
      <c r="E1062" s="0" t="n">
        <v>16.29</v>
      </c>
      <c r="F1062" s="0" t="n">
        <v>-0.87</v>
      </c>
      <c r="G1062" s="0" t="n">
        <v>16.29</v>
      </c>
      <c r="H1062" s="0" t="n">
        <v>-14.1723</v>
      </c>
    </row>
    <row r="1063" customFormat="false" ht="15" hidden="false" customHeight="false" outlineLevel="0" collapsed="false">
      <c r="A1063" s="0" t="n">
        <v>1775875203.97588</v>
      </c>
      <c r="B1063" s="0" t="n">
        <v>-23</v>
      </c>
      <c r="C1063" s="0" t="n">
        <v>21</v>
      </c>
      <c r="D1063" s="0" t="n">
        <v>21</v>
      </c>
      <c r="E1063" s="0" t="n">
        <v>16.29</v>
      </c>
      <c r="F1063" s="0" t="n">
        <v>-0.88</v>
      </c>
      <c r="G1063" s="0" t="n">
        <v>16.29</v>
      </c>
      <c r="H1063" s="0" t="n">
        <v>-14.3352</v>
      </c>
    </row>
    <row r="1064" customFormat="false" ht="15" hidden="false" customHeight="false" outlineLevel="0" collapsed="false">
      <c r="A1064" s="0" t="n">
        <v>1775875203.97919</v>
      </c>
      <c r="B1064" s="0" t="n">
        <v>-23</v>
      </c>
      <c r="C1064" s="0" t="n">
        <v>22</v>
      </c>
      <c r="D1064" s="0" t="n">
        <v>22</v>
      </c>
      <c r="E1064" s="0" t="n">
        <v>16.29</v>
      </c>
      <c r="F1064" s="0" t="n">
        <v>-0.89</v>
      </c>
      <c r="G1064" s="0" t="n">
        <v>16.29</v>
      </c>
      <c r="H1064" s="0" t="n">
        <v>-14.4981</v>
      </c>
    </row>
    <row r="1065" customFormat="false" ht="15" hidden="false" customHeight="false" outlineLevel="0" collapsed="false">
      <c r="A1065" s="0" t="n">
        <v>1775875204.11022</v>
      </c>
      <c r="B1065" s="0" t="n">
        <v>-23</v>
      </c>
      <c r="C1065" s="0" t="n">
        <v>22</v>
      </c>
      <c r="D1065" s="0" t="n">
        <v>22</v>
      </c>
      <c r="E1065" s="0" t="n">
        <v>16.29</v>
      </c>
      <c r="F1065" s="0" t="n">
        <v>-0.93</v>
      </c>
      <c r="G1065" s="0" t="n">
        <v>16.29</v>
      </c>
      <c r="H1065" s="0" t="n">
        <v>-15.1497</v>
      </c>
    </row>
    <row r="1066" customFormat="false" ht="15" hidden="false" customHeight="false" outlineLevel="0" collapsed="false">
      <c r="A1066" s="0" t="n">
        <v>1775875204.11745</v>
      </c>
      <c r="B1066" s="0" t="n">
        <v>-23</v>
      </c>
      <c r="C1066" s="0" t="n">
        <v>21</v>
      </c>
      <c r="D1066" s="0" t="n">
        <v>21</v>
      </c>
      <c r="E1066" s="0" t="n">
        <v>16.24</v>
      </c>
      <c r="F1066" s="0" t="n">
        <v>-0.89</v>
      </c>
      <c r="G1066" s="0" t="n">
        <v>16.24</v>
      </c>
      <c r="H1066" s="0" t="n">
        <v>-14.4536</v>
      </c>
    </row>
    <row r="1067" customFormat="false" ht="15" hidden="false" customHeight="false" outlineLevel="0" collapsed="false">
      <c r="A1067" s="0" t="n">
        <v>1775875204.11963</v>
      </c>
      <c r="B1067" s="0" t="n">
        <v>-23</v>
      </c>
      <c r="C1067" s="0" t="n">
        <v>22</v>
      </c>
      <c r="D1067" s="0" t="n">
        <v>22</v>
      </c>
      <c r="E1067" s="0" t="n">
        <v>16.29</v>
      </c>
      <c r="F1067" s="0" t="n">
        <v>-0.92</v>
      </c>
      <c r="G1067" s="0" t="n">
        <v>16.29</v>
      </c>
      <c r="H1067" s="0" t="n">
        <v>-14.9868</v>
      </c>
    </row>
    <row r="1068" customFormat="false" ht="15" hidden="false" customHeight="false" outlineLevel="0" collapsed="false">
      <c r="A1068" s="0" t="n">
        <v>1775875204.12175</v>
      </c>
      <c r="B1068" s="0" t="n">
        <v>-23</v>
      </c>
      <c r="C1068" s="0" t="n">
        <v>21</v>
      </c>
      <c r="D1068" s="0" t="n">
        <v>21</v>
      </c>
      <c r="E1068" s="0" t="n">
        <v>16.29</v>
      </c>
      <c r="F1068" s="0" t="n">
        <v>-0.9</v>
      </c>
      <c r="G1068" s="0" t="n">
        <v>16.29</v>
      </c>
      <c r="H1068" s="0" t="n">
        <v>-14.661</v>
      </c>
    </row>
    <row r="1069" customFormat="false" ht="15" hidden="false" customHeight="false" outlineLevel="0" collapsed="false">
      <c r="A1069" s="0" t="n">
        <v>1775875204.12383</v>
      </c>
      <c r="B1069" s="0" t="n">
        <v>-23</v>
      </c>
      <c r="C1069" s="0" t="n">
        <v>21</v>
      </c>
      <c r="D1069" s="0" t="n">
        <v>21</v>
      </c>
      <c r="E1069" s="0" t="n">
        <v>16.29</v>
      </c>
      <c r="F1069" s="0" t="n">
        <v>-0.87</v>
      </c>
      <c r="G1069" s="0" t="n">
        <v>16.29</v>
      </c>
      <c r="H1069" s="0" t="n">
        <v>-14.1723</v>
      </c>
    </row>
    <row r="1070" customFormat="false" ht="15" hidden="false" customHeight="false" outlineLevel="0" collapsed="false">
      <c r="A1070" s="0" t="n">
        <v>1775875204.1258</v>
      </c>
      <c r="B1070" s="0" t="n">
        <v>-23</v>
      </c>
      <c r="C1070" s="0" t="n">
        <v>22</v>
      </c>
      <c r="D1070" s="0" t="n">
        <v>22</v>
      </c>
      <c r="E1070" s="0" t="n">
        <v>16.24</v>
      </c>
      <c r="F1070" s="0" t="n">
        <v>-0.86</v>
      </c>
      <c r="G1070" s="0" t="n">
        <v>16.24</v>
      </c>
      <c r="H1070" s="0" t="n">
        <v>-13.9664</v>
      </c>
    </row>
    <row r="1071" customFormat="false" ht="15" hidden="false" customHeight="false" outlineLevel="0" collapsed="false">
      <c r="A1071" s="0" t="n">
        <v>1775875204.12869</v>
      </c>
      <c r="B1071" s="0" t="n">
        <v>-23</v>
      </c>
      <c r="C1071" s="0" t="n">
        <v>21</v>
      </c>
      <c r="D1071" s="0" t="n">
        <v>21</v>
      </c>
      <c r="E1071" s="0" t="n">
        <v>16.29</v>
      </c>
      <c r="F1071" s="0" t="n">
        <v>-0.89</v>
      </c>
      <c r="G1071" s="0" t="n">
        <v>16.29</v>
      </c>
      <c r="H1071" s="0" t="n">
        <v>-14.4981</v>
      </c>
    </row>
    <row r="1072" customFormat="false" ht="15" hidden="false" customHeight="false" outlineLevel="0" collapsed="false">
      <c r="A1072" s="0" t="n">
        <v>1775875204.13085</v>
      </c>
      <c r="B1072" s="0" t="n">
        <v>-24</v>
      </c>
      <c r="C1072" s="0" t="n">
        <v>21</v>
      </c>
      <c r="D1072" s="0" t="n">
        <v>21</v>
      </c>
      <c r="E1072" s="0" t="n">
        <v>16.34</v>
      </c>
      <c r="F1072" s="0" t="n">
        <v>-0.85</v>
      </c>
      <c r="G1072" s="0" t="n">
        <v>16.34</v>
      </c>
      <c r="H1072" s="0" t="n">
        <v>-13.889</v>
      </c>
    </row>
    <row r="1073" customFormat="false" ht="15" hidden="false" customHeight="false" outlineLevel="0" collapsed="false">
      <c r="A1073" s="0" t="n">
        <v>1775875204.13302</v>
      </c>
      <c r="B1073" s="0" t="n">
        <v>-24</v>
      </c>
      <c r="C1073" s="0" t="n">
        <v>22</v>
      </c>
      <c r="D1073" s="0" t="n">
        <v>22</v>
      </c>
      <c r="E1073" s="0" t="n">
        <v>16.29</v>
      </c>
      <c r="F1073" s="0" t="n">
        <v>-0.9</v>
      </c>
      <c r="G1073" s="0" t="n">
        <v>16.29</v>
      </c>
      <c r="H1073" s="0" t="n">
        <v>-14.661</v>
      </c>
    </row>
    <row r="1074" customFormat="false" ht="15" hidden="false" customHeight="false" outlineLevel="0" collapsed="false">
      <c r="A1074" s="0" t="n">
        <v>1775875204.13525</v>
      </c>
      <c r="B1074" s="0" t="n">
        <v>-24</v>
      </c>
      <c r="C1074" s="0" t="n">
        <v>22</v>
      </c>
      <c r="D1074" s="0" t="n">
        <v>22</v>
      </c>
      <c r="E1074" s="0" t="n">
        <v>16.29</v>
      </c>
      <c r="F1074" s="0" t="n">
        <v>-0.89</v>
      </c>
      <c r="G1074" s="0" t="n">
        <v>16.29</v>
      </c>
      <c r="H1074" s="0" t="n">
        <v>-14.4981</v>
      </c>
    </row>
    <row r="1075" customFormat="false" ht="15" hidden="false" customHeight="false" outlineLevel="0" collapsed="false">
      <c r="A1075" s="0" t="n">
        <v>1775875204.13738</v>
      </c>
      <c r="B1075" s="0" t="n">
        <v>-24</v>
      </c>
      <c r="C1075" s="0" t="n">
        <v>21</v>
      </c>
      <c r="D1075" s="0" t="n">
        <v>21</v>
      </c>
      <c r="E1075" s="0" t="n">
        <v>16.29</v>
      </c>
      <c r="F1075" s="0" t="n">
        <v>-0.93</v>
      </c>
      <c r="G1075" s="0" t="n">
        <v>16.29</v>
      </c>
      <c r="H1075" s="0" t="n">
        <v>-15.1497</v>
      </c>
    </row>
    <row r="1076" customFormat="false" ht="15" hidden="false" customHeight="false" outlineLevel="0" collapsed="false">
      <c r="A1076" s="0" t="n">
        <v>1775875204.1395</v>
      </c>
      <c r="B1076" s="0" t="n">
        <v>-24</v>
      </c>
      <c r="C1076" s="0" t="n">
        <v>22</v>
      </c>
      <c r="D1076" s="0" t="n">
        <v>22</v>
      </c>
      <c r="E1076" s="0" t="n">
        <v>16.29</v>
      </c>
      <c r="F1076" s="0" t="n">
        <v>-0.91</v>
      </c>
      <c r="G1076" s="0" t="n">
        <v>16.29</v>
      </c>
      <c r="H1076" s="0" t="n">
        <v>-14.8239</v>
      </c>
    </row>
    <row r="1077" customFormat="false" ht="15" hidden="false" customHeight="false" outlineLevel="0" collapsed="false">
      <c r="A1077" s="0" t="n">
        <v>1775875204.14167</v>
      </c>
      <c r="B1077" s="0" t="n">
        <v>-24</v>
      </c>
      <c r="C1077" s="0" t="n">
        <v>21</v>
      </c>
      <c r="D1077" s="0" t="n">
        <v>21</v>
      </c>
      <c r="E1077" s="0" t="n">
        <v>16.29</v>
      </c>
      <c r="F1077" s="0" t="n">
        <v>-0.89</v>
      </c>
      <c r="G1077" s="0" t="n">
        <v>16.29</v>
      </c>
      <c r="H1077" s="0" t="n">
        <v>-14.4981</v>
      </c>
    </row>
    <row r="1078" customFormat="false" ht="15" hidden="false" customHeight="false" outlineLevel="0" collapsed="false">
      <c r="A1078" s="0" t="n">
        <v>1775875204.14389</v>
      </c>
      <c r="B1078" s="0" t="n">
        <v>-24</v>
      </c>
      <c r="C1078" s="0" t="n">
        <v>22</v>
      </c>
      <c r="D1078" s="0" t="n">
        <v>22</v>
      </c>
      <c r="E1078" s="0" t="n">
        <v>16.29</v>
      </c>
      <c r="F1078" s="0" t="n">
        <v>-0.92</v>
      </c>
      <c r="G1078" s="0" t="n">
        <v>16.29</v>
      </c>
      <c r="H1078" s="0" t="n">
        <v>-14.9868</v>
      </c>
    </row>
    <row r="1079" customFormat="false" ht="15" hidden="false" customHeight="false" outlineLevel="0" collapsed="false">
      <c r="A1079" s="0" t="n">
        <v>1775875204.14607</v>
      </c>
      <c r="B1079" s="0" t="n">
        <v>-24</v>
      </c>
      <c r="C1079" s="0" t="n">
        <v>22</v>
      </c>
      <c r="D1079" s="0" t="n">
        <v>22</v>
      </c>
      <c r="E1079" s="0" t="n">
        <v>16.29</v>
      </c>
      <c r="F1079" s="0" t="n">
        <v>-0.92</v>
      </c>
      <c r="G1079" s="0" t="n">
        <v>16.29</v>
      </c>
      <c r="H1079" s="0" t="n">
        <v>-14.9868</v>
      </c>
    </row>
    <row r="1080" customFormat="false" ht="15" hidden="false" customHeight="false" outlineLevel="0" collapsed="false">
      <c r="A1080" s="0" t="n">
        <v>1775875204.14819</v>
      </c>
      <c r="B1080" s="0" t="n">
        <v>-25</v>
      </c>
      <c r="C1080" s="0" t="n">
        <v>22</v>
      </c>
      <c r="D1080" s="0" t="n">
        <v>22</v>
      </c>
      <c r="E1080" s="0" t="n">
        <v>16.29</v>
      </c>
      <c r="F1080" s="0" t="n">
        <v>-0.94</v>
      </c>
      <c r="G1080" s="0" t="n">
        <v>16.29</v>
      </c>
      <c r="H1080" s="0" t="n">
        <v>-15.3126</v>
      </c>
    </row>
    <row r="1081" customFormat="false" ht="15" hidden="false" customHeight="false" outlineLevel="0" collapsed="false">
      <c r="A1081" s="0" t="n">
        <v>1775875204.15039</v>
      </c>
      <c r="B1081" s="0" t="n">
        <v>-25</v>
      </c>
      <c r="C1081" s="0" t="n">
        <v>21</v>
      </c>
      <c r="D1081" s="0" t="n">
        <v>21</v>
      </c>
      <c r="E1081" s="0" t="n">
        <v>16.29</v>
      </c>
      <c r="F1081" s="0" t="n">
        <v>-0.94</v>
      </c>
      <c r="G1081" s="0" t="n">
        <v>16.29</v>
      </c>
      <c r="H1081" s="0" t="n">
        <v>-15.3126</v>
      </c>
    </row>
    <row r="1082" customFormat="false" ht="15" hidden="false" customHeight="false" outlineLevel="0" collapsed="false">
      <c r="A1082" s="0" t="n">
        <v>1775875204.15259</v>
      </c>
      <c r="B1082" s="0" t="n">
        <v>-25</v>
      </c>
      <c r="C1082" s="0" t="n">
        <v>22</v>
      </c>
      <c r="D1082" s="0" t="n">
        <v>22</v>
      </c>
      <c r="E1082" s="0" t="n">
        <v>16.24</v>
      </c>
      <c r="F1082" s="0" t="n">
        <v>-0.9</v>
      </c>
      <c r="G1082" s="0" t="n">
        <v>16.24</v>
      </c>
      <c r="H1082" s="0" t="n">
        <v>-14.616</v>
      </c>
    </row>
    <row r="1083" customFormat="false" ht="15" hidden="false" customHeight="false" outlineLevel="0" collapsed="false">
      <c r="A1083" s="0" t="n">
        <v>1775875204.15469</v>
      </c>
      <c r="B1083" s="0" t="n">
        <v>-25</v>
      </c>
      <c r="C1083" s="0" t="n">
        <v>22</v>
      </c>
      <c r="D1083" s="0" t="n">
        <v>22</v>
      </c>
      <c r="E1083" s="0" t="n">
        <v>16.29</v>
      </c>
      <c r="F1083" s="0" t="n">
        <v>-0.88</v>
      </c>
      <c r="G1083" s="0" t="n">
        <v>16.29</v>
      </c>
      <c r="H1083" s="0" t="n">
        <v>-14.3352</v>
      </c>
    </row>
    <row r="1084" customFormat="false" ht="15" hidden="false" customHeight="false" outlineLevel="0" collapsed="false">
      <c r="A1084" s="0" t="n">
        <v>1775875204.15679</v>
      </c>
      <c r="B1084" s="0" t="n">
        <v>-25</v>
      </c>
      <c r="C1084" s="0" t="n">
        <v>21</v>
      </c>
      <c r="D1084" s="0" t="n">
        <v>21</v>
      </c>
      <c r="E1084" s="0" t="n">
        <v>16.29</v>
      </c>
      <c r="F1084" s="0" t="n">
        <v>-0.87</v>
      </c>
      <c r="G1084" s="0" t="n">
        <v>16.29</v>
      </c>
      <c r="H1084" s="0" t="n">
        <v>-14.1723</v>
      </c>
    </row>
    <row r="1085" customFormat="false" ht="15" hidden="false" customHeight="false" outlineLevel="0" collapsed="false">
      <c r="A1085" s="0" t="n">
        <v>1775875204.1589</v>
      </c>
      <c r="B1085" s="0" t="n">
        <v>-25</v>
      </c>
      <c r="C1085" s="0" t="n">
        <v>22</v>
      </c>
      <c r="D1085" s="0" t="n">
        <v>22</v>
      </c>
      <c r="E1085" s="0" t="n">
        <v>16.24</v>
      </c>
      <c r="F1085" s="0" t="n">
        <v>-0.96</v>
      </c>
      <c r="G1085" s="0" t="n">
        <v>16.24</v>
      </c>
      <c r="H1085" s="0" t="n">
        <v>-15.5904</v>
      </c>
    </row>
    <row r="1086" customFormat="false" ht="15" hidden="false" customHeight="false" outlineLevel="0" collapsed="false">
      <c r="A1086" s="0" t="n">
        <v>1775875204.16165</v>
      </c>
      <c r="B1086" s="0" t="n">
        <v>-25</v>
      </c>
      <c r="C1086" s="0" t="n">
        <v>21</v>
      </c>
      <c r="D1086" s="0" t="n">
        <v>21</v>
      </c>
      <c r="E1086" s="0" t="n">
        <v>16.29</v>
      </c>
      <c r="F1086" s="0" t="n">
        <v>-0.94</v>
      </c>
      <c r="G1086" s="0" t="n">
        <v>16.29</v>
      </c>
      <c r="H1086" s="0" t="n">
        <v>-15.3126</v>
      </c>
    </row>
    <row r="1087" customFormat="false" ht="15" hidden="false" customHeight="false" outlineLevel="0" collapsed="false">
      <c r="A1087" s="0" t="n">
        <v>1775875204.16372</v>
      </c>
      <c r="B1087" s="0" t="n">
        <v>-25</v>
      </c>
      <c r="C1087" s="0" t="n">
        <v>22</v>
      </c>
      <c r="D1087" s="0" t="n">
        <v>22</v>
      </c>
      <c r="E1087" s="0" t="n">
        <v>16.29</v>
      </c>
      <c r="F1087" s="0" t="n">
        <v>-1</v>
      </c>
      <c r="G1087" s="0" t="n">
        <v>16.29</v>
      </c>
      <c r="H1087" s="0" t="n">
        <v>-16.29</v>
      </c>
    </row>
    <row r="1088" customFormat="false" ht="15" hidden="false" customHeight="false" outlineLevel="0" collapsed="false">
      <c r="A1088" s="0" t="n">
        <v>1775875204.16565</v>
      </c>
      <c r="B1088" s="0" t="n">
        <v>-25</v>
      </c>
      <c r="C1088" s="0" t="n">
        <v>22</v>
      </c>
      <c r="D1088" s="0" t="n">
        <v>22</v>
      </c>
      <c r="E1088" s="0" t="n">
        <v>16.34</v>
      </c>
      <c r="F1088" s="0" t="n">
        <v>-0.93</v>
      </c>
      <c r="G1088" s="0" t="n">
        <v>16.34</v>
      </c>
      <c r="H1088" s="0" t="n">
        <v>-15.1962</v>
      </c>
    </row>
    <row r="1089" customFormat="false" ht="15" hidden="false" customHeight="false" outlineLevel="0" collapsed="false">
      <c r="A1089" s="0" t="n">
        <v>1775875204.16767</v>
      </c>
      <c r="B1089" s="0" t="n">
        <v>-25</v>
      </c>
      <c r="C1089" s="0" t="n">
        <v>21</v>
      </c>
      <c r="D1089" s="0" t="n">
        <v>21</v>
      </c>
      <c r="E1089" s="0" t="n">
        <v>16.29</v>
      </c>
      <c r="F1089" s="0" t="n">
        <v>-0.89</v>
      </c>
      <c r="G1089" s="0" t="n">
        <v>16.29</v>
      </c>
      <c r="H1089" s="0" t="n">
        <v>-14.4981</v>
      </c>
    </row>
    <row r="1090" customFormat="false" ht="15" hidden="false" customHeight="false" outlineLevel="0" collapsed="false">
      <c r="A1090" s="0" t="n">
        <v>1775875204.16967</v>
      </c>
      <c r="B1090" s="0" t="n">
        <v>-25</v>
      </c>
      <c r="C1090" s="0" t="n">
        <v>22</v>
      </c>
      <c r="D1090" s="0" t="n">
        <v>22</v>
      </c>
      <c r="E1090" s="0" t="n">
        <v>16.29</v>
      </c>
      <c r="F1090" s="0" t="n">
        <v>-0.92</v>
      </c>
      <c r="G1090" s="0" t="n">
        <v>16.29</v>
      </c>
      <c r="H1090" s="0" t="n">
        <v>-14.9868</v>
      </c>
    </row>
    <row r="1091" customFormat="false" ht="15" hidden="false" customHeight="false" outlineLevel="0" collapsed="false">
      <c r="A1091" s="0" t="n">
        <v>1775875204.17164</v>
      </c>
      <c r="B1091" s="0" t="n">
        <v>-25</v>
      </c>
      <c r="C1091" s="0" t="n">
        <v>22</v>
      </c>
      <c r="D1091" s="0" t="n">
        <v>22</v>
      </c>
      <c r="E1091" s="0" t="n">
        <v>16.29</v>
      </c>
      <c r="F1091" s="0" t="n">
        <v>-0.86</v>
      </c>
      <c r="G1091" s="0" t="n">
        <v>16.29</v>
      </c>
      <c r="H1091" s="0" t="n">
        <v>-14.0094</v>
      </c>
    </row>
    <row r="1092" customFormat="false" ht="15" hidden="false" customHeight="false" outlineLevel="0" collapsed="false">
      <c r="A1092" s="0" t="n">
        <v>1775875204.17362</v>
      </c>
      <c r="B1092" s="0" t="n">
        <v>-25</v>
      </c>
      <c r="C1092" s="0" t="n">
        <v>22</v>
      </c>
      <c r="D1092" s="0" t="n">
        <v>22</v>
      </c>
      <c r="E1092" s="0" t="n">
        <v>16.24</v>
      </c>
      <c r="F1092" s="0" t="n">
        <v>-0.89</v>
      </c>
      <c r="G1092" s="0" t="n">
        <v>16.24</v>
      </c>
      <c r="H1092" s="0" t="n">
        <v>-14.4536</v>
      </c>
    </row>
    <row r="1093" customFormat="false" ht="15" hidden="false" customHeight="false" outlineLevel="0" collapsed="false">
      <c r="A1093" s="0" t="n">
        <v>1775875204.17558</v>
      </c>
      <c r="B1093" s="0" t="n">
        <v>-25</v>
      </c>
      <c r="C1093" s="0" t="n">
        <v>22</v>
      </c>
      <c r="D1093" s="0" t="n">
        <v>22</v>
      </c>
      <c r="E1093" s="0" t="n">
        <v>16.29</v>
      </c>
      <c r="F1093" s="0" t="n">
        <v>-0.91</v>
      </c>
      <c r="G1093" s="0" t="n">
        <v>16.29</v>
      </c>
      <c r="H1093" s="0" t="n">
        <v>-14.8239</v>
      </c>
    </row>
    <row r="1094" customFormat="false" ht="15" hidden="false" customHeight="false" outlineLevel="0" collapsed="false">
      <c r="A1094" s="0" t="n">
        <v>1775875204.17842</v>
      </c>
      <c r="B1094" s="0" t="n">
        <v>-25</v>
      </c>
      <c r="C1094" s="0" t="n">
        <v>22</v>
      </c>
      <c r="D1094" s="0" t="n">
        <v>22</v>
      </c>
      <c r="E1094" s="0" t="n">
        <v>16.29</v>
      </c>
      <c r="F1094" s="0" t="n">
        <v>-0.95</v>
      </c>
      <c r="G1094" s="0" t="n">
        <v>16.29</v>
      </c>
      <c r="H1094" s="0" t="n">
        <v>-15.4755</v>
      </c>
    </row>
    <row r="1095" customFormat="false" ht="15" hidden="false" customHeight="false" outlineLevel="0" collapsed="false">
      <c r="A1095" s="0" t="n">
        <v>1775875204.18076</v>
      </c>
      <c r="B1095" s="0" t="n">
        <v>-25</v>
      </c>
      <c r="C1095" s="0" t="n">
        <v>22</v>
      </c>
      <c r="D1095" s="0" t="n">
        <v>22</v>
      </c>
      <c r="E1095" s="0" t="n">
        <v>16.29</v>
      </c>
      <c r="F1095" s="0" t="n">
        <v>-0.93</v>
      </c>
      <c r="G1095" s="0" t="n">
        <v>16.29</v>
      </c>
      <c r="H1095" s="0" t="n">
        <v>-15.1497</v>
      </c>
    </row>
    <row r="1096" customFormat="false" ht="15" hidden="false" customHeight="false" outlineLevel="0" collapsed="false">
      <c r="A1096" s="0" t="n">
        <v>1775875204.18311</v>
      </c>
      <c r="B1096" s="0" t="n">
        <v>-25</v>
      </c>
      <c r="C1096" s="0" t="n">
        <v>22</v>
      </c>
      <c r="D1096" s="0" t="n">
        <v>22</v>
      </c>
      <c r="E1096" s="0" t="n">
        <v>16.29</v>
      </c>
      <c r="F1096" s="0" t="n">
        <v>-0.9</v>
      </c>
      <c r="G1096" s="0" t="n">
        <v>16.29</v>
      </c>
      <c r="H1096" s="0" t="n">
        <v>-14.661</v>
      </c>
    </row>
    <row r="1097" customFormat="false" ht="15" hidden="false" customHeight="false" outlineLevel="0" collapsed="false">
      <c r="A1097" s="0" t="n">
        <v>1775875204.18554</v>
      </c>
      <c r="B1097" s="0" t="n">
        <v>-25</v>
      </c>
      <c r="C1097" s="0" t="n">
        <v>22</v>
      </c>
      <c r="D1097" s="0" t="n">
        <v>22</v>
      </c>
      <c r="E1097" s="0" t="n">
        <v>16.29</v>
      </c>
      <c r="F1097" s="0" t="n">
        <v>-0.93</v>
      </c>
      <c r="G1097" s="0" t="n">
        <v>16.29</v>
      </c>
      <c r="H1097" s="0" t="n">
        <v>-15.1497</v>
      </c>
    </row>
    <row r="1098" customFormat="false" ht="15" hidden="false" customHeight="false" outlineLevel="0" collapsed="false">
      <c r="A1098" s="0" t="n">
        <v>1775875204.18798</v>
      </c>
      <c r="B1098" s="0" t="n">
        <v>-25</v>
      </c>
      <c r="C1098" s="0" t="n">
        <v>21</v>
      </c>
      <c r="D1098" s="0" t="n">
        <v>21</v>
      </c>
      <c r="E1098" s="0" t="n">
        <v>16.29</v>
      </c>
      <c r="F1098" s="0" t="n">
        <v>-0.9</v>
      </c>
      <c r="G1098" s="0" t="n">
        <v>16.29</v>
      </c>
      <c r="H1098" s="0" t="n">
        <v>-14.661</v>
      </c>
    </row>
    <row r="1099" customFormat="false" ht="15" hidden="false" customHeight="false" outlineLevel="0" collapsed="false">
      <c r="A1099" s="0" t="n">
        <v>1775875204.1904</v>
      </c>
      <c r="B1099" s="0" t="n">
        <v>-25</v>
      </c>
      <c r="C1099" s="0" t="n">
        <v>22</v>
      </c>
      <c r="D1099" s="0" t="n">
        <v>22</v>
      </c>
      <c r="E1099" s="0" t="n">
        <v>16.29</v>
      </c>
      <c r="F1099" s="0" t="n">
        <v>-0.87</v>
      </c>
      <c r="G1099" s="0" t="n">
        <v>16.29</v>
      </c>
      <c r="H1099" s="0" t="n">
        <v>-14.1723</v>
      </c>
    </row>
    <row r="1100" customFormat="false" ht="15" hidden="false" customHeight="false" outlineLevel="0" collapsed="false">
      <c r="A1100" s="0" t="n">
        <v>1775875204.19297</v>
      </c>
      <c r="B1100" s="0" t="n">
        <v>-25</v>
      </c>
      <c r="C1100" s="0" t="n">
        <v>22</v>
      </c>
      <c r="D1100" s="0" t="n">
        <v>22</v>
      </c>
      <c r="E1100" s="0" t="n">
        <v>16.29</v>
      </c>
      <c r="F1100" s="0" t="n">
        <v>-0.88</v>
      </c>
      <c r="G1100" s="0" t="n">
        <v>16.29</v>
      </c>
      <c r="H1100" s="0" t="n">
        <v>-14.3352</v>
      </c>
    </row>
    <row r="1101" customFormat="false" ht="15" hidden="false" customHeight="false" outlineLevel="0" collapsed="false">
      <c r="A1101" s="0" t="n">
        <v>1775875204.19544</v>
      </c>
      <c r="B1101" s="0" t="n">
        <v>-25</v>
      </c>
      <c r="C1101" s="0" t="n">
        <v>21</v>
      </c>
      <c r="D1101" s="0" t="n">
        <v>21</v>
      </c>
      <c r="E1101" s="0" t="n">
        <v>16.29</v>
      </c>
      <c r="F1101" s="0" t="n">
        <v>-0.9</v>
      </c>
      <c r="G1101" s="0" t="n">
        <v>16.29</v>
      </c>
      <c r="H1101" s="0" t="n">
        <v>-14.661</v>
      </c>
    </row>
    <row r="1102" customFormat="false" ht="15" hidden="false" customHeight="false" outlineLevel="0" collapsed="false">
      <c r="A1102" s="0" t="n">
        <v>1775875204.19749</v>
      </c>
      <c r="B1102" s="0" t="n">
        <v>-25</v>
      </c>
      <c r="C1102" s="0" t="n">
        <v>22</v>
      </c>
      <c r="D1102" s="0" t="n">
        <v>22</v>
      </c>
      <c r="E1102" s="0" t="n">
        <v>16.29</v>
      </c>
      <c r="F1102" s="0" t="n">
        <v>-0.91</v>
      </c>
      <c r="G1102" s="0" t="n">
        <v>16.29</v>
      </c>
      <c r="H1102" s="0" t="n">
        <v>-14.8239</v>
      </c>
    </row>
    <row r="1103" customFormat="false" ht="15" hidden="false" customHeight="false" outlineLevel="0" collapsed="false">
      <c r="A1103" s="0" t="n">
        <v>1775875204.19955</v>
      </c>
      <c r="B1103" s="0" t="n">
        <v>-25</v>
      </c>
      <c r="C1103" s="0" t="n">
        <v>22</v>
      </c>
      <c r="D1103" s="0" t="n">
        <v>22</v>
      </c>
      <c r="E1103" s="0" t="n">
        <v>16.29</v>
      </c>
      <c r="F1103" s="0" t="n">
        <v>-0.9</v>
      </c>
      <c r="G1103" s="0" t="n">
        <v>16.29</v>
      </c>
      <c r="H1103" s="0" t="n">
        <v>-14.661</v>
      </c>
    </row>
    <row r="1104" customFormat="false" ht="15" hidden="false" customHeight="false" outlineLevel="0" collapsed="false">
      <c r="A1104" s="0" t="n">
        <v>1775875204.20155</v>
      </c>
      <c r="B1104" s="0" t="n">
        <v>-25</v>
      </c>
      <c r="C1104" s="0" t="n">
        <v>21</v>
      </c>
      <c r="D1104" s="0" t="n">
        <v>21</v>
      </c>
      <c r="E1104" s="0" t="n">
        <v>16.34</v>
      </c>
      <c r="F1104" s="0" t="n">
        <v>-0.88</v>
      </c>
      <c r="G1104" s="0" t="n">
        <v>16.34</v>
      </c>
      <c r="H1104" s="0" t="n">
        <v>-14.3792</v>
      </c>
    </row>
    <row r="1105" customFormat="false" ht="15" hidden="false" customHeight="false" outlineLevel="0" collapsed="false">
      <c r="A1105" s="0" t="n">
        <v>1775875204.20351</v>
      </c>
      <c r="B1105" s="0" t="n">
        <v>-24</v>
      </c>
      <c r="C1105" s="0" t="n">
        <v>22</v>
      </c>
      <c r="D1105" s="0" t="n">
        <v>22</v>
      </c>
      <c r="E1105" s="0" t="n">
        <v>16.29</v>
      </c>
      <c r="F1105" s="0" t="n">
        <v>-0.9</v>
      </c>
      <c r="G1105" s="0" t="n">
        <v>16.29</v>
      </c>
      <c r="H1105" s="0" t="n">
        <v>-14.661</v>
      </c>
    </row>
    <row r="1106" customFormat="false" ht="15" hidden="false" customHeight="false" outlineLevel="0" collapsed="false">
      <c r="A1106" s="0" t="n">
        <v>1775875204.20551</v>
      </c>
      <c r="B1106" s="0" t="n">
        <v>-24</v>
      </c>
      <c r="C1106" s="0" t="n">
        <v>22</v>
      </c>
      <c r="D1106" s="0" t="n">
        <v>22</v>
      </c>
      <c r="E1106" s="0" t="n">
        <v>16.29</v>
      </c>
      <c r="F1106" s="0" t="n">
        <v>-0.89</v>
      </c>
      <c r="G1106" s="0" t="n">
        <v>16.29</v>
      </c>
      <c r="H1106" s="0" t="n">
        <v>-14.4981</v>
      </c>
    </row>
    <row r="1107" customFormat="false" ht="15" hidden="false" customHeight="false" outlineLevel="0" collapsed="false">
      <c r="A1107" s="0" t="n">
        <v>1775875204.2075</v>
      </c>
      <c r="B1107" s="0" t="n">
        <v>-24</v>
      </c>
      <c r="C1107" s="0" t="n">
        <v>22</v>
      </c>
      <c r="D1107" s="0" t="n">
        <v>22</v>
      </c>
      <c r="E1107" s="0" t="n">
        <v>16.29</v>
      </c>
      <c r="F1107" s="0" t="n">
        <v>-0.91</v>
      </c>
      <c r="G1107" s="0" t="n">
        <v>16.29</v>
      </c>
      <c r="H1107" s="0" t="n">
        <v>-14.8239</v>
      </c>
    </row>
    <row r="1108" customFormat="false" ht="15" hidden="false" customHeight="false" outlineLevel="0" collapsed="false">
      <c r="A1108" s="0" t="n">
        <v>1775875204.20948</v>
      </c>
      <c r="B1108" s="0" t="n">
        <v>-24</v>
      </c>
      <c r="C1108" s="0" t="n">
        <v>22</v>
      </c>
      <c r="D1108" s="0" t="n">
        <v>22</v>
      </c>
      <c r="E1108" s="0" t="n">
        <v>16.29</v>
      </c>
      <c r="F1108" s="0" t="n">
        <v>-0.9</v>
      </c>
      <c r="G1108" s="0" t="n">
        <v>16.29</v>
      </c>
      <c r="H1108" s="0" t="n">
        <v>-14.661</v>
      </c>
    </row>
    <row r="1109" customFormat="false" ht="15" hidden="false" customHeight="false" outlineLevel="0" collapsed="false">
      <c r="A1109" s="0" t="n">
        <v>1775875204.36136</v>
      </c>
      <c r="B1109" s="0" t="n">
        <v>-24</v>
      </c>
      <c r="C1109" s="0" t="n">
        <v>22</v>
      </c>
      <c r="D1109" s="0" t="n">
        <v>22</v>
      </c>
      <c r="E1109" s="0" t="n">
        <v>16.29</v>
      </c>
      <c r="F1109" s="0" t="n">
        <v>-0.94</v>
      </c>
      <c r="G1109" s="0" t="n">
        <v>16.29</v>
      </c>
      <c r="H1109" s="0" t="n">
        <v>-15.3126</v>
      </c>
    </row>
    <row r="1110" customFormat="false" ht="15" hidden="false" customHeight="false" outlineLevel="0" collapsed="false">
      <c r="A1110" s="0" t="n">
        <v>1775875204.36884</v>
      </c>
      <c r="B1110" s="0" t="n">
        <v>-24</v>
      </c>
      <c r="C1110" s="0" t="n">
        <v>22</v>
      </c>
      <c r="D1110" s="0" t="n">
        <v>22</v>
      </c>
      <c r="E1110" s="0" t="n">
        <v>16.29</v>
      </c>
      <c r="F1110" s="0" t="n">
        <v>-0.89</v>
      </c>
      <c r="G1110" s="0" t="n">
        <v>16.29</v>
      </c>
      <c r="H1110" s="0" t="n">
        <v>-14.4981</v>
      </c>
    </row>
    <row r="1111" customFormat="false" ht="15" hidden="false" customHeight="false" outlineLevel="0" collapsed="false">
      <c r="A1111" s="0" t="n">
        <v>1775875204.37101</v>
      </c>
      <c r="B1111" s="0" t="n">
        <v>-24</v>
      </c>
      <c r="C1111" s="0" t="n">
        <v>22</v>
      </c>
      <c r="D1111" s="0" t="n">
        <v>22</v>
      </c>
      <c r="E1111" s="0" t="n">
        <v>16.29</v>
      </c>
      <c r="F1111" s="0" t="n">
        <v>-0.9</v>
      </c>
      <c r="G1111" s="0" t="n">
        <v>16.29</v>
      </c>
      <c r="H1111" s="0" t="n">
        <v>-14.661</v>
      </c>
    </row>
    <row r="1112" customFormat="false" ht="15" hidden="false" customHeight="false" outlineLevel="0" collapsed="false">
      <c r="A1112" s="0" t="n">
        <v>1775875204.37322</v>
      </c>
      <c r="B1112" s="0" t="n">
        <v>-24</v>
      </c>
      <c r="C1112" s="0" t="n">
        <v>22</v>
      </c>
      <c r="D1112" s="0" t="n">
        <v>22</v>
      </c>
      <c r="E1112" s="0" t="n">
        <v>16.29</v>
      </c>
      <c r="F1112" s="0" t="n">
        <v>-0.87</v>
      </c>
      <c r="G1112" s="0" t="n">
        <v>16.29</v>
      </c>
      <c r="H1112" s="0" t="n">
        <v>-14.1723</v>
      </c>
    </row>
    <row r="1113" customFormat="false" ht="15" hidden="false" customHeight="false" outlineLevel="0" collapsed="false">
      <c r="A1113" s="0" t="n">
        <v>1775875204.37541</v>
      </c>
      <c r="B1113" s="0" t="n">
        <v>-23</v>
      </c>
      <c r="C1113" s="0" t="n">
        <v>21</v>
      </c>
      <c r="D1113" s="0" t="n">
        <v>21</v>
      </c>
      <c r="E1113" s="0" t="n">
        <v>16.29</v>
      </c>
      <c r="F1113" s="0" t="n">
        <v>-0.92</v>
      </c>
      <c r="G1113" s="0" t="n">
        <v>16.29</v>
      </c>
      <c r="H1113" s="0" t="n">
        <v>-14.9868</v>
      </c>
    </row>
    <row r="1114" customFormat="false" ht="15" hidden="false" customHeight="false" outlineLevel="0" collapsed="false">
      <c r="A1114" s="0" t="n">
        <v>1775875204.37894</v>
      </c>
      <c r="B1114" s="0" t="n">
        <v>-23</v>
      </c>
      <c r="C1114" s="0" t="n">
        <v>22</v>
      </c>
      <c r="D1114" s="0" t="n">
        <v>22</v>
      </c>
      <c r="E1114" s="0" t="n">
        <v>16.29</v>
      </c>
      <c r="F1114" s="0" t="n">
        <v>-0.92</v>
      </c>
      <c r="G1114" s="0" t="n">
        <v>16.29</v>
      </c>
      <c r="H1114" s="0" t="n">
        <v>-14.9868</v>
      </c>
    </row>
    <row r="1115" customFormat="false" ht="15" hidden="false" customHeight="false" outlineLevel="0" collapsed="false">
      <c r="A1115" s="0" t="n">
        <v>1775875204.38146</v>
      </c>
      <c r="B1115" s="0" t="n">
        <v>-23</v>
      </c>
      <c r="C1115" s="0" t="n">
        <v>21</v>
      </c>
      <c r="D1115" s="0" t="n">
        <v>21</v>
      </c>
      <c r="E1115" s="0" t="n">
        <v>16.34</v>
      </c>
      <c r="F1115" s="0" t="n">
        <v>-0.92</v>
      </c>
      <c r="G1115" s="0" t="n">
        <v>16.34</v>
      </c>
      <c r="H1115" s="0" t="n">
        <v>-15.0328</v>
      </c>
    </row>
    <row r="1116" customFormat="false" ht="15" hidden="false" customHeight="false" outlineLevel="0" collapsed="false">
      <c r="A1116" s="0" t="n">
        <v>1775875204.38358</v>
      </c>
      <c r="B1116" s="0" t="n">
        <v>-23</v>
      </c>
      <c r="C1116" s="0" t="n">
        <v>22</v>
      </c>
      <c r="D1116" s="0" t="n">
        <v>22</v>
      </c>
      <c r="E1116" s="0" t="n">
        <v>16.29</v>
      </c>
      <c r="F1116" s="0" t="n">
        <v>-0.85</v>
      </c>
      <c r="G1116" s="0" t="n">
        <v>16.29</v>
      </c>
      <c r="H1116" s="0" t="n">
        <v>-13.8465</v>
      </c>
    </row>
    <row r="1117" customFormat="false" ht="15" hidden="false" customHeight="false" outlineLevel="0" collapsed="false">
      <c r="A1117" s="0" t="n">
        <v>1775875204.38614</v>
      </c>
      <c r="B1117" s="0" t="n">
        <v>-23</v>
      </c>
      <c r="C1117" s="0" t="n">
        <v>22</v>
      </c>
      <c r="D1117" s="0" t="n">
        <v>22</v>
      </c>
      <c r="E1117" s="0" t="n">
        <v>16.29</v>
      </c>
      <c r="F1117" s="0" t="n">
        <v>-0.91</v>
      </c>
      <c r="G1117" s="0" t="n">
        <v>16.29</v>
      </c>
      <c r="H1117" s="0" t="n">
        <v>-14.8239</v>
      </c>
    </row>
    <row r="1118" customFormat="false" ht="15" hidden="false" customHeight="false" outlineLevel="0" collapsed="false">
      <c r="A1118" s="0" t="n">
        <v>1775875204.38844</v>
      </c>
      <c r="B1118" s="0" t="n">
        <v>-23</v>
      </c>
      <c r="C1118" s="0" t="n">
        <v>22</v>
      </c>
      <c r="D1118" s="0" t="n">
        <v>22</v>
      </c>
      <c r="E1118" s="0" t="n">
        <v>16.29</v>
      </c>
      <c r="F1118" s="0" t="n">
        <v>-0.86</v>
      </c>
      <c r="G1118" s="0" t="n">
        <v>16.29</v>
      </c>
      <c r="H1118" s="0" t="n">
        <v>-14.0094</v>
      </c>
    </row>
    <row r="1119" customFormat="false" ht="15" hidden="false" customHeight="false" outlineLevel="0" collapsed="false">
      <c r="A1119" s="0" t="n">
        <v>1775875204.39059</v>
      </c>
      <c r="B1119" s="0" t="n">
        <v>-23</v>
      </c>
      <c r="C1119" s="0" t="n">
        <v>22</v>
      </c>
      <c r="D1119" s="0" t="n">
        <v>22</v>
      </c>
      <c r="E1119" s="0" t="n">
        <v>16.29</v>
      </c>
      <c r="F1119" s="0" t="n">
        <v>-0.85</v>
      </c>
      <c r="G1119" s="0" t="n">
        <v>16.29</v>
      </c>
      <c r="H1119" s="0" t="n">
        <v>-13.8465</v>
      </c>
    </row>
    <row r="1120" customFormat="false" ht="15" hidden="false" customHeight="false" outlineLevel="0" collapsed="false">
      <c r="A1120" s="0" t="n">
        <v>1775875204.39276</v>
      </c>
      <c r="B1120" s="0" t="n">
        <v>-23</v>
      </c>
      <c r="C1120" s="0" t="n">
        <v>22</v>
      </c>
      <c r="D1120" s="0" t="n">
        <v>22</v>
      </c>
      <c r="E1120" s="0" t="n">
        <v>16.29</v>
      </c>
      <c r="F1120" s="0" t="n">
        <v>-0.9</v>
      </c>
      <c r="G1120" s="0" t="n">
        <v>16.29</v>
      </c>
      <c r="H1120" s="0" t="n">
        <v>-14.661</v>
      </c>
    </row>
    <row r="1121" customFormat="false" ht="15" hidden="false" customHeight="false" outlineLevel="0" collapsed="false">
      <c r="A1121" s="0" t="n">
        <v>1775875204.3952</v>
      </c>
      <c r="B1121" s="0" t="n">
        <v>-23</v>
      </c>
      <c r="C1121" s="0" t="n">
        <v>22</v>
      </c>
      <c r="D1121" s="0" t="n">
        <v>22</v>
      </c>
      <c r="E1121" s="0" t="n">
        <v>16.24</v>
      </c>
      <c r="F1121" s="0" t="n">
        <v>-0.88</v>
      </c>
      <c r="G1121" s="0" t="n">
        <v>16.24</v>
      </c>
      <c r="H1121" s="0" t="n">
        <v>-14.2912</v>
      </c>
    </row>
    <row r="1122" customFormat="false" ht="15" hidden="false" customHeight="false" outlineLevel="0" collapsed="false">
      <c r="A1122" s="0" t="n">
        <v>1775875204.39735</v>
      </c>
      <c r="B1122" s="0" t="n">
        <v>-23</v>
      </c>
      <c r="C1122" s="0" t="n">
        <v>22</v>
      </c>
      <c r="D1122" s="0" t="n">
        <v>22</v>
      </c>
      <c r="E1122" s="0" t="n">
        <v>16.29</v>
      </c>
      <c r="F1122" s="0" t="n">
        <v>-0.87</v>
      </c>
      <c r="G1122" s="0" t="n">
        <v>16.29</v>
      </c>
      <c r="H1122" s="0" t="n">
        <v>-14.1723</v>
      </c>
    </row>
    <row r="1123" customFormat="false" ht="15" hidden="false" customHeight="false" outlineLevel="0" collapsed="false">
      <c r="A1123" s="0" t="n">
        <v>1775875204.3995</v>
      </c>
      <c r="B1123" s="0" t="n">
        <v>-24</v>
      </c>
      <c r="C1123" s="0" t="n">
        <v>22</v>
      </c>
      <c r="D1123" s="0" t="n">
        <v>22</v>
      </c>
      <c r="E1123" s="0" t="n">
        <v>16.29</v>
      </c>
      <c r="F1123" s="0" t="n">
        <v>-0.93</v>
      </c>
      <c r="G1123" s="0" t="n">
        <v>16.29</v>
      </c>
      <c r="H1123" s="0" t="n">
        <v>-15.1497</v>
      </c>
    </row>
    <row r="1124" customFormat="false" ht="15" hidden="false" customHeight="false" outlineLevel="0" collapsed="false">
      <c r="A1124" s="0" t="n">
        <v>1775875204.40159</v>
      </c>
      <c r="B1124" s="0" t="n">
        <v>-24</v>
      </c>
      <c r="C1124" s="0" t="n">
        <v>22</v>
      </c>
      <c r="D1124" s="0" t="n">
        <v>22</v>
      </c>
      <c r="E1124" s="0" t="n">
        <v>16.29</v>
      </c>
      <c r="F1124" s="0" t="n">
        <v>-0.9</v>
      </c>
      <c r="G1124" s="0" t="n">
        <v>16.29</v>
      </c>
      <c r="H1124" s="0" t="n">
        <v>-14.661</v>
      </c>
    </row>
    <row r="1125" customFormat="false" ht="15" hidden="false" customHeight="false" outlineLevel="0" collapsed="false">
      <c r="A1125" s="0" t="n">
        <v>1775875204.40398</v>
      </c>
      <c r="B1125" s="0" t="n">
        <v>-24</v>
      </c>
      <c r="C1125" s="0" t="n">
        <v>22</v>
      </c>
      <c r="D1125" s="0" t="n">
        <v>22</v>
      </c>
      <c r="E1125" s="0" t="n">
        <v>16.29</v>
      </c>
      <c r="F1125" s="0" t="n">
        <v>-0.92</v>
      </c>
      <c r="G1125" s="0" t="n">
        <v>16.29</v>
      </c>
      <c r="H1125" s="0" t="n">
        <v>-14.9868</v>
      </c>
    </row>
    <row r="1126" customFormat="false" ht="15" hidden="false" customHeight="false" outlineLevel="0" collapsed="false">
      <c r="A1126" s="0" t="n">
        <v>1775875204.4061</v>
      </c>
      <c r="B1126" s="0" t="n">
        <v>-24</v>
      </c>
      <c r="C1126" s="0" t="n">
        <v>22</v>
      </c>
      <c r="D1126" s="0" t="n">
        <v>22</v>
      </c>
      <c r="E1126" s="0" t="n">
        <v>16.29</v>
      </c>
      <c r="F1126" s="0" t="n">
        <v>-0.88</v>
      </c>
      <c r="G1126" s="0" t="n">
        <v>16.29</v>
      </c>
      <c r="H1126" s="0" t="n">
        <v>-14.3352</v>
      </c>
    </row>
    <row r="1127" customFormat="false" ht="15" hidden="false" customHeight="false" outlineLevel="0" collapsed="false">
      <c r="A1127" s="0" t="n">
        <v>1775875204.40818</v>
      </c>
      <c r="B1127" s="0" t="n">
        <v>-24</v>
      </c>
      <c r="C1127" s="0" t="n">
        <v>22</v>
      </c>
      <c r="D1127" s="0" t="n">
        <v>22</v>
      </c>
      <c r="E1127" s="0" t="n">
        <v>16.29</v>
      </c>
      <c r="F1127" s="0" t="n">
        <v>-0.83</v>
      </c>
      <c r="G1127" s="0" t="n">
        <v>16.29</v>
      </c>
      <c r="H1127" s="0" t="n">
        <v>-13.5207</v>
      </c>
    </row>
    <row r="1128" customFormat="false" ht="15" hidden="false" customHeight="false" outlineLevel="0" collapsed="false">
      <c r="A1128" s="0" t="n">
        <v>1775875204.41093</v>
      </c>
      <c r="B1128" s="0" t="n">
        <v>-24</v>
      </c>
      <c r="C1128" s="0" t="n">
        <v>22</v>
      </c>
      <c r="D1128" s="0" t="n">
        <v>22</v>
      </c>
      <c r="E1128" s="0" t="n">
        <v>16.29</v>
      </c>
      <c r="F1128" s="0" t="n">
        <v>-0.9</v>
      </c>
      <c r="G1128" s="0" t="n">
        <v>16.29</v>
      </c>
      <c r="H1128" s="0" t="n">
        <v>-14.661</v>
      </c>
    </row>
    <row r="1129" customFormat="false" ht="15" hidden="false" customHeight="false" outlineLevel="0" collapsed="false">
      <c r="A1129" s="0" t="n">
        <v>1775875204.41307</v>
      </c>
      <c r="B1129" s="0" t="n">
        <v>-24</v>
      </c>
      <c r="C1129" s="0" t="n">
        <v>22</v>
      </c>
      <c r="D1129" s="0" t="n">
        <v>22</v>
      </c>
      <c r="E1129" s="0" t="n">
        <v>16.29</v>
      </c>
      <c r="F1129" s="0" t="n">
        <v>-0.88</v>
      </c>
      <c r="G1129" s="0" t="n">
        <v>16.29</v>
      </c>
      <c r="H1129" s="0" t="n">
        <v>-14.3352</v>
      </c>
    </row>
    <row r="1130" customFormat="false" ht="15" hidden="false" customHeight="false" outlineLevel="0" collapsed="false">
      <c r="A1130" s="0" t="n">
        <v>1775875204.41524</v>
      </c>
      <c r="B1130" s="0" t="n">
        <v>-24</v>
      </c>
      <c r="C1130" s="0" t="n">
        <v>22</v>
      </c>
      <c r="D1130" s="0" t="n">
        <v>22</v>
      </c>
      <c r="E1130" s="0" t="n">
        <v>16.29</v>
      </c>
      <c r="F1130" s="0" t="n">
        <v>-0.9</v>
      </c>
      <c r="G1130" s="0" t="n">
        <v>16.29</v>
      </c>
      <c r="H1130" s="0" t="n">
        <v>-14.661</v>
      </c>
    </row>
    <row r="1131" customFormat="false" ht="15" hidden="false" customHeight="false" outlineLevel="0" collapsed="false">
      <c r="A1131" s="0" t="n">
        <v>1775875204.41741</v>
      </c>
      <c r="B1131" s="0" t="n">
        <v>-24</v>
      </c>
      <c r="C1131" s="0" t="n">
        <v>22</v>
      </c>
      <c r="D1131" s="0" t="n">
        <v>22</v>
      </c>
      <c r="E1131" s="0" t="n">
        <v>16.29</v>
      </c>
      <c r="F1131" s="0" t="n">
        <v>-0.9</v>
      </c>
      <c r="G1131" s="0" t="n">
        <v>16.29</v>
      </c>
      <c r="H1131" s="0" t="n">
        <v>-14.661</v>
      </c>
    </row>
    <row r="1132" customFormat="false" ht="15" hidden="false" customHeight="false" outlineLevel="0" collapsed="false">
      <c r="A1132" s="0" t="n">
        <v>1775875204.41956</v>
      </c>
      <c r="B1132" s="0" t="n">
        <v>-24</v>
      </c>
      <c r="C1132" s="0" t="n">
        <v>22</v>
      </c>
      <c r="D1132" s="0" t="n">
        <v>22</v>
      </c>
      <c r="E1132" s="0" t="n">
        <v>16.29</v>
      </c>
      <c r="F1132" s="0" t="n">
        <v>-0.89</v>
      </c>
      <c r="G1132" s="0" t="n">
        <v>16.29</v>
      </c>
      <c r="H1132" s="0" t="n">
        <v>-14.4981</v>
      </c>
    </row>
    <row r="1133" customFormat="false" ht="15" hidden="false" customHeight="false" outlineLevel="0" collapsed="false">
      <c r="A1133" s="0" t="n">
        <v>1775875204.42168</v>
      </c>
      <c r="B1133" s="0" t="n">
        <v>-24</v>
      </c>
      <c r="C1133" s="0" t="n">
        <v>22</v>
      </c>
      <c r="D1133" s="0" t="n">
        <v>22</v>
      </c>
      <c r="E1133" s="0" t="n">
        <v>16.29</v>
      </c>
      <c r="F1133" s="0" t="n">
        <v>-0.87</v>
      </c>
      <c r="G1133" s="0" t="n">
        <v>16.29</v>
      </c>
      <c r="H1133" s="0" t="n">
        <v>-14.1723</v>
      </c>
    </row>
    <row r="1134" customFormat="false" ht="15" hidden="false" customHeight="false" outlineLevel="0" collapsed="false">
      <c r="A1134" s="0" t="n">
        <v>1775875204.42379</v>
      </c>
      <c r="B1134" s="0" t="n">
        <v>-24</v>
      </c>
      <c r="C1134" s="0" t="n">
        <v>22</v>
      </c>
      <c r="D1134" s="0" t="n">
        <v>22</v>
      </c>
      <c r="E1134" s="0" t="n">
        <v>16.29</v>
      </c>
      <c r="F1134" s="0" t="n">
        <v>-0.97</v>
      </c>
      <c r="G1134" s="0" t="n">
        <v>16.29</v>
      </c>
      <c r="H1134" s="0" t="n">
        <v>-15.8013</v>
      </c>
    </row>
    <row r="1135" customFormat="false" ht="15" hidden="false" customHeight="false" outlineLevel="0" collapsed="false">
      <c r="A1135" s="0" t="n">
        <v>1775875204.42603</v>
      </c>
      <c r="B1135" s="0" t="n">
        <v>-24</v>
      </c>
      <c r="C1135" s="0" t="n">
        <v>22</v>
      </c>
      <c r="D1135" s="0" t="n">
        <v>22</v>
      </c>
      <c r="E1135" s="0" t="n">
        <v>16.29</v>
      </c>
      <c r="F1135" s="0" t="n">
        <v>-0.91</v>
      </c>
      <c r="G1135" s="0" t="n">
        <v>16.29</v>
      </c>
      <c r="H1135" s="0" t="n">
        <v>-14.8239</v>
      </c>
    </row>
    <row r="1136" customFormat="false" ht="15" hidden="false" customHeight="false" outlineLevel="0" collapsed="false">
      <c r="A1136" s="0" t="n">
        <v>1775875204.42844</v>
      </c>
      <c r="B1136" s="0" t="n">
        <v>-24</v>
      </c>
      <c r="C1136" s="0" t="n">
        <v>22</v>
      </c>
      <c r="D1136" s="0" t="n">
        <v>22</v>
      </c>
      <c r="E1136" s="0" t="n">
        <v>16.29</v>
      </c>
      <c r="F1136" s="0" t="n">
        <v>-0.92</v>
      </c>
      <c r="G1136" s="0" t="n">
        <v>16.29</v>
      </c>
      <c r="H1136" s="0" t="n">
        <v>-14.9868</v>
      </c>
    </row>
    <row r="1137" customFormat="false" ht="15" hidden="false" customHeight="false" outlineLevel="0" collapsed="false">
      <c r="A1137" s="0" t="n">
        <v>1775875204.43057</v>
      </c>
      <c r="B1137" s="0" t="n">
        <v>-24</v>
      </c>
      <c r="C1137" s="0" t="n">
        <v>22</v>
      </c>
      <c r="D1137" s="0" t="n">
        <v>22</v>
      </c>
      <c r="E1137" s="0" t="n">
        <v>16.29</v>
      </c>
      <c r="F1137" s="0" t="n">
        <v>-0.87</v>
      </c>
      <c r="G1137" s="0" t="n">
        <v>16.29</v>
      </c>
      <c r="H1137" s="0" t="n">
        <v>-14.1723</v>
      </c>
    </row>
    <row r="1138" customFormat="false" ht="15" hidden="false" customHeight="false" outlineLevel="0" collapsed="false">
      <c r="A1138" s="0" t="n">
        <v>1775875204.43265</v>
      </c>
      <c r="B1138" s="0" t="n">
        <v>-24</v>
      </c>
      <c r="C1138" s="0" t="n">
        <v>22</v>
      </c>
      <c r="D1138" s="0" t="n">
        <v>22</v>
      </c>
      <c r="E1138" s="0" t="n">
        <v>16.29</v>
      </c>
      <c r="F1138" s="0" t="n">
        <v>-0.92</v>
      </c>
      <c r="G1138" s="0" t="n">
        <v>16.29</v>
      </c>
      <c r="H1138" s="0" t="n">
        <v>-14.9868</v>
      </c>
    </row>
    <row r="1139" customFormat="false" ht="15" hidden="false" customHeight="false" outlineLevel="0" collapsed="false">
      <c r="A1139" s="0" t="n">
        <v>1775875204.43561</v>
      </c>
      <c r="B1139" s="0" t="n">
        <v>-24</v>
      </c>
      <c r="C1139" s="0" t="n">
        <v>22</v>
      </c>
      <c r="D1139" s="0" t="n">
        <v>22</v>
      </c>
      <c r="E1139" s="0" t="n">
        <v>16.29</v>
      </c>
      <c r="F1139" s="0" t="n">
        <v>-0.94</v>
      </c>
      <c r="G1139" s="0" t="n">
        <v>16.29</v>
      </c>
      <c r="H1139" s="0" t="n">
        <v>-15.3126</v>
      </c>
    </row>
    <row r="1140" customFormat="false" ht="15" hidden="false" customHeight="false" outlineLevel="0" collapsed="false">
      <c r="A1140" s="0" t="n">
        <v>1775875204.4382</v>
      </c>
      <c r="B1140" s="0" t="n">
        <v>-24</v>
      </c>
      <c r="C1140" s="0" t="n">
        <v>22</v>
      </c>
      <c r="D1140" s="0" t="n">
        <v>22</v>
      </c>
      <c r="E1140" s="0" t="n">
        <v>16.29</v>
      </c>
      <c r="F1140" s="0" t="n">
        <v>-0.89</v>
      </c>
      <c r="G1140" s="0" t="n">
        <v>16.29</v>
      </c>
      <c r="H1140" s="0" t="n">
        <v>-14.4981</v>
      </c>
    </row>
    <row r="1141" customFormat="false" ht="15" hidden="false" customHeight="false" outlineLevel="0" collapsed="false">
      <c r="A1141" s="0" t="n">
        <v>1775875204.44065</v>
      </c>
      <c r="B1141" s="0" t="n">
        <v>-24</v>
      </c>
      <c r="C1141" s="0" t="n">
        <v>22</v>
      </c>
      <c r="D1141" s="0" t="n">
        <v>22</v>
      </c>
      <c r="E1141" s="0" t="n">
        <v>16.34</v>
      </c>
      <c r="F1141" s="0" t="n">
        <v>-0.93</v>
      </c>
      <c r="G1141" s="0" t="n">
        <v>16.34</v>
      </c>
      <c r="H1141" s="0" t="n">
        <v>-15.1962</v>
      </c>
    </row>
    <row r="1142" customFormat="false" ht="15" hidden="false" customHeight="false" outlineLevel="0" collapsed="false">
      <c r="A1142" s="0" t="n">
        <v>1775875204.44354</v>
      </c>
      <c r="B1142" s="0" t="n">
        <v>-24</v>
      </c>
      <c r="C1142" s="0" t="n">
        <v>22</v>
      </c>
      <c r="D1142" s="0" t="n">
        <v>22</v>
      </c>
      <c r="E1142" s="0" t="n">
        <v>16.29</v>
      </c>
      <c r="F1142" s="0" t="n">
        <v>-0.82</v>
      </c>
      <c r="G1142" s="0" t="n">
        <v>16.29</v>
      </c>
      <c r="H1142" s="0" t="n">
        <v>-13.3578</v>
      </c>
    </row>
    <row r="1143" customFormat="false" ht="15" hidden="false" customHeight="false" outlineLevel="0" collapsed="false">
      <c r="A1143" s="0" t="n">
        <v>1775875204.44559</v>
      </c>
      <c r="B1143" s="0" t="n">
        <v>-24</v>
      </c>
      <c r="C1143" s="0" t="n">
        <v>22</v>
      </c>
      <c r="D1143" s="0" t="n">
        <v>22</v>
      </c>
      <c r="E1143" s="0" t="n">
        <v>16.29</v>
      </c>
      <c r="F1143" s="0" t="n">
        <v>-0.87</v>
      </c>
      <c r="G1143" s="0" t="n">
        <v>16.29</v>
      </c>
      <c r="H1143" s="0" t="n">
        <v>-14.1723</v>
      </c>
    </row>
    <row r="1144" customFormat="false" ht="15" hidden="false" customHeight="false" outlineLevel="0" collapsed="false">
      <c r="A1144" s="0" t="n">
        <v>1775875204.44757</v>
      </c>
      <c r="B1144" s="0" t="n">
        <v>-24</v>
      </c>
      <c r="C1144" s="0" t="n">
        <v>22</v>
      </c>
      <c r="D1144" s="0" t="n">
        <v>22</v>
      </c>
      <c r="E1144" s="0" t="n">
        <v>16.29</v>
      </c>
      <c r="F1144" s="0" t="n">
        <v>-0.89</v>
      </c>
      <c r="G1144" s="0" t="n">
        <v>16.29</v>
      </c>
      <c r="H1144" s="0" t="n">
        <v>-14.4981</v>
      </c>
    </row>
    <row r="1145" customFormat="false" ht="15" hidden="false" customHeight="false" outlineLevel="0" collapsed="false">
      <c r="A1145" s="0" t="n">
        <v>1775875204.44973</v>
      </c>
      <c r="B1145" s="0" t="n">
        <v>-23</v>
      </c>
      <c r="C1145" s="0" t="n">
        <v>22</v>
      </c>
      <c r="D1145" s="0" t="n">
        <v>22</v>
      </c>
      <c r="E1145" s="0" t="n">
        <v>16.29</v>
      </c>
      <c r="F1145" s="0" t="n">
        <v>-0.97</v>
      </c>
      <c r="G1145" s="0" t="n">
        <v>16.29</v>
      </c>
      <c r="H1145" s="0" t="n">
        <v>-15.8013</v>
      </c>
    </row>
    <row r="1146" customFormat="false" ht="15" hidden="false" customHeight="false" outlineLevel="0" collapsed="false">
      <c r="A1146" s="0" t="n">
        <v>1775875204.45173</v>
      </c>
      <c r="B1146" s="0" t="n">
        <v>-23</v>
      </c>
      <c r="C1146" s="0" t="n">
        <v>22</v>
      </c>
      <c r="D1146" s="0" t="n">
        <v>22</v>
      </c>
      <c r="E1146" s="0" t="n">
        <v>16.29</v>
      </c>
      <c r="F1146" s="0" t="n">
        <v>-0.86</v>
      </c>
      <c r="G1146" s="0" t="n">
        <v>16.29</v>
      </c>
      <c r="H1146" s="0" t="n">
        <v>-14.0094</v>
      </c>
    </row>
    <row r="1147" customFormat="false" ht="15" hidden="false" customHeight="false" outlineLevel="0" collapsed="false">
      <c r="A1147" s="0" t="n">
        <v>1775875204.45368</v>
      </c>
      <c r="B1147" s="0" t="n">
        <v>-23</v>
      </c>
      <c r="C1147" s="0" t="n">
        <v>22</v>
      </c>
      <c r="D1147" s="0" t="n">
        <v>22</v>
      </c>
      <c r="E1147" s="0" t="n">
        <v>16.29</v>
      </c>
      <c r="F1147" s="0" t="n">
        <v>-0.97</v>
      </c>
      <c r="G1147" s="0" t="n">
        <v>16.29</v>
      </c>
      <c r="H1147" s="0" t="n">
        <v>-15.8013</v>
      </c>
    </row>
    <row r="1148" customFormat="false" ht="15" hidden="false" customHeight="false" outlineLevel="0" collapsed="false">
      <c r="A1148" s="0" t="n">
        <v>1775875204.45576</v>
      </c>
      <c r="B1148" s="0" t="n">
        <v>-23</v>
      </c>
      <c r="C1148" s="0" t="n">
        <v>22</v>
      </c>
      <c r="D1148" s="0" t="n">
        <v>22</v>
      </c>
      <c r="E1148" s="0" t="n">
        <v>16.29</v>
      </c>
      <c r="F1148" s="0" t="n">
        <v>-0.85</v>
      </c>
      <c r="G1148" s="0" t="n">
        <v>16.29</v>
      </c>
      <c r="H1148" s="0" t="n">
        <v>-13.8465</v>
      </c>
    </row>
    <row r="1149" customFormat="false" ht="15" hidden="false" customHeight="false" outlineLevel="0" collapsed="false">
      <c r="A1149" s="0" t="n">
        <v>1775875204.45772</v>
      </c>
      <c r="B1149" s="0" t="n">
        <v>-23</v>
      </c>
      <c r="C1149" s="0" t="n">
        <v>22</v>
      </c>
      <c r="D1149" s="0" t="n">
        <v>22</v>
      </c>
      <c r="E1149" s="0" t="n">
        <v>16.29</v>
      </c>
      <c r="F1149" s="0" t="n">
        <v>-0.92</v>
      </c>
      <c r="G1149" s="0" t="n">
        <v>16.29</v>
      </c>
      <c r="H1149" s="0" t="n">
        <v>-14.9868</v>
      </c>
    </row>
    <row r="1150" customFormat="false" ht="15" hidden="false" customHeight="false" outlineLevel="0" collapsed="false">
      <c r="A1150" s="0" t="n">
        <v>1775875204.46011</v>
      </c>
      <c r="B1150" s="0" t="n">
        <v>-23</v>
      </c>
      <c r="C1150" s="0" t="n">
        <v>22</v>
      </c>
      <c r="D1150" s="0" t="n">
        <v>22</v>
      </c>
      <c r="E1150" s="0" t="n">
        <v>16.29</v>
      </c>
      <c r="F1150" s="0" t="n">
        <v>-0.9</v>
      </c>
      <c r="G1150" s="0" t="n">
        <v>16.29</v>
      </c>
      <c r="H1150" s="0" t="n">
        <v>-14.661</v>
      </c>
    </row>
    <row r="1151" customFormat="false" ht="15" hidden="false" customHeight="false" outlineLevel="0" collapsed="false">
      <c r="A1151" s="0" t="n">
        <v>1775875204.58552</v>
      </c>
      <c r="B1151" s="0" t="n">
        <v>-23</v>
      </c>
      <c r="C1151" s="0" t="n">
        <v>22</v>
      </c>
      <c r="D1151" s="0" t="n">
        <v>22</v>
      </c>
      <c r="E1151" s="0" t="n">
        <v>16.29</v>
      </c>
      <c r="F1151" s="0" t="n">
        <v>-0.89</v>
      </c>
      <c r="G1151" s="0" t="n">
        <v>16.29</v>
      </c>
      <c r="H1151" s="0" t="n">
        <v>-14.4981</v>
      </c>
    </row>
    <row r="1152" customFormat="false" ht="15" hidden="false" customHeight="false" outlineLevel="0" collapsed="false">
      <c r="A1152" s="0" t="n">
        <v>1775875204.5936</v>
      </c>
      <c r="B1152" s="0" t="n">
        <v>-22</v>
      </c>
      <c r="C1152" s="0" t="n">
        <v>22</v>
      </c>
      <c r="D1152" s="0" t="n">
        <v>22</v>
      </c>
      <c r="E1152" s="0" t="n">
        <v>16.29</v>
      </c>
      <c r="F1152" s="0" t="n">
        <v>-0.85</v>
      </c>
      <c r="G1152" s="0" t="n">
        <v>16.29</v>
      </c>
      <c r="H1152" s="0" t="n">
        <v>-13.8465</v>
      </c>
    </row>
    <row r="1153" customFormat="false" ht="15" hidden="false" customHeight="false" outlineLevel="0" collapsed="false">
      <c r="A1153" s="0" t="n">
        <v>1775875204.59625</v>
      </c>
      <c r="B1153" s="0" t="n">
        <v>-22</v>
      </c>
      <c r="C1153" s="0" t="n">
        <v>22</v>
      </c>
      <c r="D1153" s="0" t="n">
        <v>22</v>
      </c>
      <c r="E1153" s="0" t="n">
        <v>16.29</v>
      </c>
      <c r="F1153" s="0" t="n">
        <v>-0.93</v>
      </c>
      <c r="G1153" s="0" t="n">
        <v>16.29</v>
      </c>
      <c r="H1153" s="0" t="n">
        <v>-15.1497</v>
      </c>
    </row>
    <row r="1154" customFormat="false" ht="15" hidden="false" customHeight="false" outlineLevel="0" collapsed="false">
      <c r="A1154" s="0" t="n">
        <v>1775875204.59827</v>
      </c>
      <c r="B1154" s="0" t="n">
        <v>-22</v>
      </c>
      <c r="C1154" s="0" t="n">
        <v>22</v>
      </c>
      <c r="D1154" s="0" t="n">
        <v>22</v>
      </c>
      <c r="E1154" s="0" t="n">
        <v>16.29</v>
      </c>
      <c r="F1154" s="0" t="n">
        <v>-0.89</v>
      </c>
      <c r="G1154" s="0" t="n">
        <v>16.29</v>
      </c>
      <c r="H1154" s="0" t="n">
        <v>-14.4981</v>
      </c>
    </row>
    <row r="1155" customFormat="false" ht="15" hidden="false" customHeight="false" outlineLevel="0" collapsed="false">
      <c r="A1155" s="0" t="n">
        <v>1775875204.60026</v>
      </c>
      <c r="B1155" s="0" t="n">
        <v>-21</v>
      </c>
      <c r="C1155" s="0" t="n">
        <v>22</v>
      </c>
      <c r="D1155" s="0" t="n">
        <v>22</v>
      </c>
      <c r="E1155" s="0" t="n">
        <v>16.29</v>
      </c>
      <c r="F1155" s="0" t="n">
        <v>-0.96</v>
      </c>
      <c r="G1155" s="0" t="n">
        <v>16.29</v>
      </c>
      <c r="H1155" s="0" t="n">
        <v>-15.6384</v>
      </c>
    </row>
    <row r="1156" customFormat="false" ht="15" hidden="false" customHeight="false" outlineLevel="0" collapsed="false">
      <c r="A1156" s="0" t="n">
        <v>1775875204.60223</v>
      </c>
      <c r="B1156" s="0" t="n">
        <v>-21</v>
      </c>
      <c r="C1156" s="0" t="n">
        <v>22</v>
      </c>
      <c r="D1156" s="0" t="n">
        <v>22</v>
      </c>
      <c r="E1156" s="0" t="n">
        <v>16.29</v>
      </c>
      <c r="F1156" s="0" t="n">
        <v>-0.9</v>
      </c>
      <c r="G1156" s="0" t="n">
        <v>16.29</v>
      </c>
      <c r="H1156" s="0" t="n">
        <v>-14.661</v>
      </c>
    </row>
    <row r="1157" customFormat="false" ht="15" hidden="false" customHeight="false" outlineLevel="0" collapsed="false">
      <c r="A1157" s="0" t="n">
        <v>1775875204.60419</v>
      </c>
      <c r="B1157" s="0" t="n">
        <v>-21</v>
      </c>
      <c r="C1157" s="0" t="n">
        <v>22</v>
      </c>
      <c r="D1157" s="0" t="n">
        <v>22</v>
      </c>
      <c r="E1157" s="0" t="n">
        <v>16.29</v>
      </c>
      <c r="F1157" s="0" t="n">
        <v>-0.9</v>
      </c>
      <c r="G1157" s="0" t="n">
        <v>16.29</v>
      </c>
      <c r="H1157" s="0" t="n">
        <v>-14.661</v>
      </c>
    </row>
    <row r="1158" customFormat="false" ht="15" hidden="false" customHeight="false" outlineLevel="0" collapsed="false">
      <c r="A1158" s="0" t="n">
        <v>1775875204.60626</v>
      </c>
      <c r="B1158" s="0" t="n">
        <v>-21</v>
      </c>
      <c r="C1158" s="0" t="n">
        <v>22</v>
      </c>
      <c r="D1158" s="0" t="n">
        <v>22</v>
      </c>
      <c r="E1158" s="0" t="n">
        <v>16.29</v>
      </c>
      <c r="F1158" s="0" t="n">
        <v>-0.88</v>
      </c>
      <c r="G1158" s="0" t="n">
        <v>16.29</v>
      </c>
      <c r="H1158" s="0" t="n">
        <v>-14.3352</v>
      </c>
    </row>
    <row r="1159" customFormat="false" ht="15" hidden="false" customHeight="false" outlineLevel="0" collapsed="false">
      <c r="A1159" s="0" t="n">
        <v>1775875204.60873</v>
      </c>
      <c r="B1159" s="0" t="n">
        <v>-21</v>
      </c>
      <c r="C1159" s="0" t="n">
        <v>22</v>
      </c>
      <c r="D1159" s="0" t="n">
        <v>22</v>
      </c>
      <c r="E1159" s="0" t="n">
        <v>16.29</v>
      </c>
      <c r="F1159" s="0" t="n">
        <v>-0.95</v>
      </c>
      <c r="G1159" s="0" t="n">
        <v>16.29</v>
      </c>
      <c r="H1159" s="0" t="n">
        <v>-15.4755</v>
      </c>
    </row>
    <row r="1160" customFormat="false" ht="15" hidden="false" customHeight="false" outlineLevel="0" collapsed="false">
      <c r="A1160" s="0" t="n">
        <v>1775875204.61105</v>
      </c>
      <c r="B1160" s="0" t="n">
        <v>-21</v>
      </c>
      <c r="C1160" s="0" t="n">
        <v>22</v>
      </c>
      <c r="D1160" s="0" t="n">
        <v>22</v>
      </c>
      <c r="E1160" s="0" t="n">
        <v>16.29</v>
      </c>
      <c r="F1160" s="0" t="n">
        <v>-0.86</v>
      </c>
      <c r="G1160" s="0" t="n">
        <v>16.29</v>
      </c>
      <c r="H1160" s="0" t="n">
        <v>-14.0094</v>
      </c>
    </row>
    <row r="1161" customFormat="false" ht="15" hidden="false" customHeight="false" outlineLevel="0" collapsed="false">
      <c r="A1161" s="0" t="n">
        <v>1775875204.61323</v>
      </c>
      <c r="B1161" s="0" t="n">
        <v>-20</v>
      </c>
      <c r="C1161" s="0" t="n">
        <v>22</v>
      </c>
      <c r="D1161" s="0" t="n">
        <v>22</v>
      </c>
      <c r="E1161" s="0" t="n">
        <v>16.29</v>
      </c>
      <c r="F1161" s="0" t="n">
        <v>-0.9</v>
      </c>
      <c r="G1161" s="0" t="n">
        <v>16.29</v>
      </c>
      <c r="H1161" s="0" t="n">
        <v>-14.661</v>
      </c>
    </row>
    <row r="1162" customFormat="false" ht="15" hidden="false" customHeight="false" outlineLevel="0" collapsed="false">
      <c r="A1162" s="0" t="n">
        <v>1775875204.61519</v>
      </c>
      <c r="B1162" s="0" t="n">
        <v>-20</v>
      </c>
      <c r="C1162" s="0" t="n">
        <v>21</v>
      </c>
      <c r="D1162" s="0" t="n">
        <v>21</v>
      </c>
      <c r="E1162" s="0" t="n">
        <v>16.29</v>
      </c>
      <c r="F1162" s="0" t="n">
        <v>-0.94</v>
      </c>
      <c r="G1162" s="0" t="n">
        <v>16.29</v>
      </c>
      <c r="H1162" s="0" t="n">
        <v>-15.3126</v>
      </c>
    </row>
    <row r="1163" customFormat="false" ht="15" hidden="false" customHeight="false" outlineLevel="0" collapsed="false">
      <c r="A1163" s="0" t="n">
        <v>1775875204.61712</v>
      </c>
      <c r="B1163" s="0" t="n">
        <v>-20</v>
      </c>
      <c r="C1163" s="0" t="n">
        <v>21</v>
      </c>
      <c r="D1163" s="0" t="n">
        <v>21</v>
      </c>
      <c r="E1163" s="0" t="n">
        <v>16.29</v>
      </c>
      <c r="F1163" s="0" t="n">
        <v>-0.89</v>
      </c>
      <c r="G1163" s="0" t="n">
        <v>16.29</v>
      </c>
      <c r="H1163" s="0" t="n">
        <v>-14.4981</v>
      </c>
    </row>
    <row r="1164" customFormat="false" ht="15" hidden="false" customHeight="false" outlineLevel="0" collapsed="false">
      <c r="A1164" s="0" t="n">
        <v>1775875204.61903</v>
      </c>
      <c r="B1164" s="0" t="n">
        <v>-20</v>
      </c>
      <c r="C1164" s="0" t="n">
        <v>21</v>
      </c>
      <c r="D1164" s="0" t="n">
        <v>21</v>
      </c>
      <c r="E1164" s="0" t="n">
        <v>16.29</v>
      </c>
      <c r="F1164" s="0" t="n">
        <v>-0.91</v>
      </c>
      <c r="G1164" s="0" t="n">
        <v>16.29</v>
      </c>
      <c r="H1164" s="0" t="n">
        <v>-14.8239</v>
      </c>
    </row>
    <row r="1165" customFormat="false" ht="15" hidden="false" customHeight="false" outlineLevel="0" collapsed="false">
      <c r="A1165" s="0" t="n">
        <v>1775875204.62096</v>
      </c>
      <c r="B1165" s="0" t="n">
        <v>-20</v>
      </c>
      <c r="C1165" s="0" t="n">
        <v>22</v>
      </c>
      <c r="D1165" s="0" t="n">
        <v>22</v>
      </c>
      <c r="E1165" s="0" t="n">
        <v>16.29</v>
      </c>
      <c r="F1165" s="0" t="n">
        <v>-0.88</v>
      </c>
      <c r="G1165" s="0" t="n">
        <v>16.29</v>
      </c>
      <c r="H1165" s="0" t="n">
        <v>-14.3352</v>
      </c>
    </row>
    <row r="1166" customFormat="false" ht="15" hidden="false" customHeight="false" outlineLevel="0" collapsed="false">
      <c r="A1166" s="0" t="n">
        <v>1775875204.62302</v>
      </c>
      <c r="B1166" s="0" t="n">
        <v>-20</v>
      </c>
      <c r="C1166" s="0" t="n">
        <v>22</v>
      </c>
      <c r="D1166" s="0" t="n">
        <v>22</v>
      </c>
      <c r="E1166" s="0" t="n">
        <v>16.29</v>
      </c>
      <c r="F1166" s="0" t="n">
        <v>-0.92</v>
      </c>
      <c r="G1166" s="0" t="n">
        <v>16.29</v>
      </c>
      <c r="H1166" s="0" t="n">
        <v>-14.9868</v>
      </c>
    </row>
    <row r="1167" customFormat="false" ht="15" hidden="false" customHeight="false" outlineLevel="0" collapsed="false">
      <c r="A1167" s="0" t="n">
        <v>1775875204.62498</v>
      </c>
      <c r="B1167" s="0" t="n">
        <v>-20</v>
      </c>
      <c r="C1167" s="0" t="n">
        <v>21</v>
      </c>
      <c r="D1167" s="0" t="n">
        <v>21</v>
      </c>
      <c r="E1167" s="0" t="n">
        <v>16.29</v>
      </c>
      <c r="F1167" s="0" t="n">
        <v>-0.93</v>
      </c>
      <c r="G1167" s="0" t="n">
        <v>16.29</v>
      </c>
      <c r="H1167" s="0" t="n">
        <v>-15.1497</v>
      </c>
    </row>
    <row r="1168" customFormat="false" ht="15" hidden="false" customHeight="false" outlineLevel="0" collapsed="false">
      <c r="A1168" s="0" t="n">
        <v>1775875204.62748</v>
      </c>
      <c r="B1168" s="0" t="n">
        <v>-20</v>
      </c>
      <c r="C1168" s="0" t="n">
        <v>22</v>
      </c>
      <c r="D1168" s="0" t="n">
        <v>22</v>
      </c>
      <c r="E1168" s="0" t="n">
        <v>16.29</v>
      </c>
      <c r="F1168" s="0" t="n">
        <v>-0.9</v>
      </c>
      <c r="G1168" s="0" t="n">
        <v>16.29</v>
      </c>
      <c r="H1168" s="0" t="n">
        <v>-14.661</v>
      </c>
    </row>
    <row r="1169" customFormat="false" ht="15" hidden="false" customHeight="false" outlineLevel="0" collapsed="false">
      <c r="A1169" s="0" t="n">
        <v>1775875204.62955</v>
      </c>
      <c r="B1169" s="0" t="n">
        <v>-20</v>
      </c>
      <c r="C1169" s="0" t="n">
        <v>22</v>
      </c>
      <c r="D1169" s="0" t="n">
        <v>22</v>
      </c>
      <c r="E1169" s="0" t="n">
        <v>16.29</v>
      </c>
      <c r="F1169" s="0" t="n">
        <v>-0.99</v>
      </c>
      <c r="G1169" s="0" t="n">
        <v>16.29</v>
      </c>
      <c r="H1169" s="0" t="n">
        <v>-16.1271</v>
      </c>
    </row>
    <row r="1170" customFormat="false" ht="15" hidden="false" customHeight="false" outlineLevel="0" collapsed="false">
      <c r="A1170" s="0" t="n">
        <v>1775875204.63151</v>
      </c>
      <c r="B1170" s="0" t="n">
        <v>-20</v>
      </c>
      <c r="C1170" s="0" t="n">
        <v>21</v>
      </c>
      <c r="D1170" s="0" t="n">
        <v>21</v>
      </c>
      <c r="E1170" s="0" t="n">
        <v>16.29</v>
      </c>
      <c r="F1170" s="0" t="n">
        <v>-0.87</v>
      </c>
      <c r="G1170" s="0" t="n">
        <v>16.29</v>
      </c>
      <c r="H1170" s="0" t="n">
        <v>-14.1723</v>
      </c>
    </row>
    <row r="1171" customFormat="false" ht="15" hidden="false" customHeight="false" outlineLevel="0" collapsed="false">
      <c r="A1171" s="0" t="n">
        <v>1775875204.63348</v>
      </c>
      <c r="B1171" s="0" t="n">
        <v>-20</v>
      </c>
      <c r="C1171" s="0" t="n">
        <v>22</v>
      </c>
      <c r="D1171" s="0" t="n">
        <v>22</v>
      </c>
      <c r="E1171" s="0" t="n">
        <v>16.29</v>
      </c>
      <c r="F1171" s="0" t="n">
        <v>-0.91</v>
      </c>
      <c r="G1171" s="0" t="n">
        <v>16.29</v>
      </c>
      <c r="H1171" s="0" t="n">
        <v>-14.8239</v>
      </c>
    </row>
    <row r="1172" customFormat="false" ht="15" hidden="false" customHeight="false" outlineLevel="0" collapsed="false">
      <c r="A1172" s="0" t="n">
        <v>1775875204.63545</v>
      </c>
      <c r="B1172" s="0" t="n">
        <v>-20</v>
      </c>
      <c r="C1172" s="0" t="n">
        <v>22</v>
      </c>
      <c r="D1172" s="0" t="n">
        <v>22</v>
      </c>
      <c r="E1172" s="0" t="n">
        <v>16.29</v>
      </c>
      <c r="F1172" s="0" t="n">
        <v>-0.92</v>
      </c>
      <c r="G1172" s="0" t="n">
        <v>16.29</v>
      </c>
      <c r="H1172" s="0" t="n">
        <v>-14.9868</v>
      </c>
    </row>
    <row r="1173" customFormat="false" ht="15" hidden="false" customHeight="false" outlineLevel="0" collapsed="false">
      <c r="A1173" s="0" t="n">
        <v>1775875204.63743</v>
      </c>
      <c r="B1173" s="0" t="n">
        <v>-20</v>
      </c>
      <c r="C1173" s="0" t="n">
        <v>21</v>
      </c>
      <c r="D1173" s="0" t="n">
        <v>21</v>
      </c>
      <c r="E1173" s="0" t="n">
        <v>16.34</v>
      </c>
      <c r="F1173" s="0" t="n">
        <v>-0.95</v>
      </c>
      <c r="G1173" s="0" t="n">
        <v>16.34</v>
      </c>
      <c r="H1173" s="0" t="n">
        <v>-15.523</v>
      </c>
    </row>
    <row r="1174" customFormat="false" ht="15" hidden="false" customHeight="false" outlineLevel="0" collapsed="false">
      <c r="A1174" s="0" t="n">
        <v>1775875204.63958</v>
      </c>
      <c r="B1174" s="0" t="n">
        <v>-20</v>
      </c>
      <c r="C1174" s="0" t="n">
        <v>22</v>
      </c>
      <c r="D1174" s="0" t="n">
        <v>22</v>
      </c>
      <c r="E1174" s="0" t="n">
        <v>16.29</v>
      </c>
      <c r="F1174" s="0" t="n">
        <v>-0.9</v>
      </c>
      <c r="G1174" s="0" t="n">
        <v>16.29</v>
      </c>
      <c r="H1174" s="0" t="n">
        <v>-14.661</v>
      </c>
    </row>
    <row r="1175" customFormat="false" ht="15" hidden="false" customHeight="false" outlineLevel="0" collapsed="false">
      <c r="A1175" s="0" t="n">
        <v>1775875204.64152</v>
      </c>
      <c r="B1175" s="0" t="n">
        <v>-20</v>
      </c>
      <c r="C1175" s="0" t="n">
        <v>21</v>
      </c>
      <c r="D1175" s="0" t="n">
        <v>21</v>
      </c>
      <c r="E1175" s="0" t="n">
        <v>16.29</v>
      </c>
      <c r="F1175" s="0" t="n">
        <v>-0.9</v>
      </c>
      <c r="G1175" s="0" t="n">
        <v>16.29</v>
      </c>
      <c r="H1175" s="0" t="n">
        <v>-14.661</v>
      </c>
    </row>
    <row r="1176" customFormat="false" ht="15" hidden="false" customHeight="false" outlineLevel="0" collapsed="false">
      <c r="A1176" s="0" t="n">
        <v>1775875204.64364</v>
      </c>
      <c r="B1176" s="0" t="n">
        <v>-20</v>
      </c>
      <c r="C1176" s="0" t="n">
        <v>21</v>
      </c>
      <c r="D1176" s="0" t="n">
        <v>21</v>
      </c>
      <c r="E1176" s="0" t="n">
        <v>16.34</v>
      </c>
      <c r="F1176" s="0" t="n">
        <v>-0.88</v>
      </c>
      <c r="G1176" s="0" t="n">
        <v>16.34</v>
      </c>
      <c r="H1176" s="0" t="n">
        <v>-14.3792</v>
      </c>
    </row>
    <row r="1177" customFormat="false" ht="15" hidden="false" customHeight="false" outlineLevel="0" collapsed="false">
      <c r="A1177" s="0" t="n">
        <v>1775875204.64563</v>
      </c>
      <c r="B1177" s="0" t="n">
        <v>-20</v>
      </c>
      <c r="C1177" s="0" t="n">
        <v>22</v>
      </c>
      <c r="D1177" s="0" t="n">
        <v>22</v>
      </c>
      <c r="E1177" s="0" t="n">
        <v>16.29</v>
      </c>
      <c r="F1177" s="0" t="n">
        <v>-0.92</v>
      </c>
      <c r="G1177" s="0" t="n">
        <v>16.29</v>
      </c>
      <c r="H1177" s="0" t="n">
        <v>-14.9868</v>
      </c>
    </row>
    <row r="1178" customFormat="false" ht="15" hidden="false" customHeight="false" outlineLevel="0" collapsed="false">
      <c r="A1178" s="0" t="n">
        <v>1775875204.64761</v>
      </c>
      <c r="B1178" s="0" t="n">
        <v>-20</v>
      </c>
      <c r="C1178" s="0" t="n">
        <v>22</v>
      </c>
      <c r="D1178" s="0" t="n">
        <v>22</v>
      </c>
      <c r="E1178" s="0" t="n">
        <v>16.29</v>
      </c>
      <c r="F1178" s="0" t="n">
        <v>-0.9</v>
      </c>
      <c r="G1178" s="0" t="n">
        <v>16.29</v>
      </c>
      <c r="H1178" s="0" t="n">
        <v>-14.661</v>
      </c>
    </row>
    <row r="1179" customFormat="false" ht="15" hidden="false" customHeight="false" outlineLevel="0" collapsed="false">
      <c r="A1179" s="0" t="n">
        <v>1775875204.6496</v>
      </c>
      <c r="B1179" s="0" t="n">
        <v>-20</v>
      </c>
      <c r="C1179" s="0" t="n">
        <v>21</v>
      </c>
      <c r="D1179" s="0" t="n">
        <v>21</v>
      </c>
      <c r="E1179" s="0" t="n">
        <v>16.29</v>
      </c>
      <c r="F1179" s="0" t="n">
        <v>-0.93</v>
      </c>
      <c r="G1179" s="0" t="n">
        <v>16.29</v>
      </c>
      <c r="H1179" s="0" t="n">
        <v>-15.1497</v>
      </c>
    </row>
    <row r="1180" customFormat="false" ht="15" hidden="false" customHeight="false" outlineLevel="0" collapsed="false">
      <c r="A1180" s="0" t="n">
        <v>1775875204.65158</v>
      </c>
      <c r="B1180" s="0" t="n">
        <v>-20</v>
      </c>
      <c r="C1180" s="0" t="n">
        <v>21</v>
      </c>
      <c r="D1180" s="0" t="n">
        <v>21</v>
      </c>
      <c r="E1180" s="0" t="n">
        <v>16.29</v>
      </c>
      <c r="F1180" s="0" t="n">
        <v>-0.85</v>
      </c>
      <c r="G1180" s="0" t="n">
        <v>16.29</v>
      </c>
      <c r="H1180" s="0" t="n">
        <v>-13.8465</v>
      </c>
    </row>
    <row r="1181" customFormat="false" ht="15" hidden="false" customHeight="false" outlineLevel="0" collapsed="false">
      <c r="A1181" s="0" t="n">
        <v>1775875204.65358</v>
      </c>
      <c r="B1181" s="0" t="n">
        <v>-20</v>
      </c>
      <c r="C1181" s="0" t="n">
        <v>22</v>
      </c>
      <c r="D1181" s="0" t="n">
        <v>22</v>
      </c>
      <c r="E1181" s="0" t="n">
        <v>16.29</v>
      </c>
      <c r="F1181" s="0" t="n">
        <v>-0.86</v>
      </c>
      <c r="G1181" s="0" t="n">
        <v>16.29</v>
      </c>
      <c r="H1181" s="0" t="n">
        <v>-14.0094</v>
      </c>
    </row>
    <row r="1182" customFormat="false" ht="15" hidden="false" customHeight="false" outlineLevel="0" collapsed="false">
      <c r="A1182" s="0" t="n">
        <v>1775875204.6556</v>
      </c>
      <c r="B1182" s="0" t="n">
        <v>-21</v>
      </c>
      <c r="C1182" s="0" t="n">
        <v>22</v>
      </c>
      <c r="D1182" s="0" t="n">
        <v>22</v>
      </c>
      <c r="E1182" s="0" t="n">
        <v>16.29</v>
      </c>
      <c r="F1182" s="0" t="n">
        <v>-0.95</v>
      </c>
      <c r="G1182" s="0" t="n">
        <v>16.29</v>
      </c>
      <c r="H1182" s="0" t="n">
        <v>-15.4755</v>
      </c>
    </row>
    <row r="1183" customFormat="false" ht="15" hidden="false" customHeight="false" outlineLevel="0" collapsed="false">
      <c r="A1183" s="0" t="n">
        <v>1775875204.65757</v>
      </c>
      <c r="B1183" s="0" t="n">
        <v>-21</v>
      </c>
      <c r="C1183" s="0" t="n">
        <v>22</v>
      </c>
      <c r="D1183" s="0" t="n">
        <v>22</v>
      </c>
      <c r="E1183" s="0" t="n">
        <v>16.29</v>
      </c>
      <c r="F1183" s="0" t="n">
        <v>-0.95</v>
      </c>
      <c r="G1183" s="0" t="n">
        <v>16.29</v>
      </c>
      <c r="H1183" s="0" t="n">
        <v>-15.4755</v>
      </c>
    </row>
    <row r="1184" customFormat="false" ht="15" hidden="false" customHeight="false" outlineLevel="0" collapsed="false">
      <c r="A1184" s="0" t="n">
        <v>1775875204.65998</v>
      </c>
      <c r="B1184" s="0" t="n">
        <v>-21</v>
      </c>
      <c r="C1184" s="0" t="n">
        <v>22</v>
      </c>
      <c r="D1184" s="0" t="n">
        <v>22</v>
      </c>
      <c r="E1184" s="0" t="n">
        <v>16.29</v>
      </c>
      <c r="F1184" s="0" t="n">
        <v>-0.82</v>
      </c>
      <c r="G1184" s="0" t="n">
        <v>16.29</v>
      </c>
      <c r="H1184" s="0" t="n">
        <v>-13.3578</v>
      </c>
    </row>
    <row r="1185" customFormat="false" ht="15" hidden="false" customHeight="false" outlineLevel="0" collapsed="false">
      <c r="A1185" s="0" t="n">
        <v>1775875204.6624</v>
      </c>
      <c r="B1185" s="0" t="n">
        <v>-21</v>
      </c>
      <c r="C1185" s="0" t="n">
        <v>21</v>
      </c>
      <c r="D1185" s="0" t="n">
        <v>21</v>
      </c>
      <c r="E1185" s="0" t="n">
        <v>16.29</v>
      </c>
      <c r="F1185" s="0" t="n">
        <v>-0.92</v>
      </c>
      <c r="G1185" s="0" t="n">
        <v>16.29</v>
      </c>
      <c r="H1185" s="0" t="n">
        <v>-14.9868</v>
      </c>
    </row>
    <row r="1186" customFormat="false" ht="15" hidden="false" customHeight="false" outlineLevel="0" collapsed="false">
      <c r="A1186" s="0" t="n">
        <v>1775875204.66489</v>
      </c>
      <c r="B1186" s="0" t="n">
        <v>-21</v>
      </c>
      <c r="C1186" s="0" t="n">
        <v>22</v>
      </c>
      <c r="D1186" s="0" t="n">
        <v>22</v>
      </c>
      <c r="E1186" s="0" t="n">
        <v>16.29</v>
      </c>
      <c r="F1186" s="0" t="n">
        <v>-0.95</v>
      </c>
      <c r="G1186" s="0" t="n">
        <v>16.29</v>
      </c>
      <c r="H1186" s="0" t="n">
        <v>-15.4755</v>
      </c>
    </row>
    <row r="1187" customFormat="false" ht="15" hidden="false" customHeight="false" outlineLevel="0" collapsed="false">
      <c r="A1187" s="0" t="n">
        <v>1775875204.66738</v>
      </c>
      <c r="B1187" s="0" t="n">
        <v>-21</v>
      </c>
      <c r="C1187" s="0" t="n">
        <v>22</v>
      </c>
      <c r="D1187" s="0" t="n">
        <v>22</v>
      </c>
      <c r="E1187" s="0" t="n">
        <v>16.29</v>
      </c>
      <c r="F1187" s="0" t="n">
        <v>-0.87</v>
      </c>
      <c r="G1187" s="0" t="n">
        <v>16.29</v>
      </c>
      <c r="H1187" s="0" t="n">
        <v>-14.1723</v>
      </c>
    </row>
    <row r="1188" customFormat="false" ht="15" hidden="false" customHeight="false" outlineLevel="0" collapsed="false">
      <c r="A1188" s="0" t="n">
        <v>1775875204.66979</v>
      </c>
      <c r="B1188" s="0" t="n">
        <v>-21</v>
      </c>
      <c r="C1188" s="0" t="n">
        <v>21</v>
      </c>
      <c r="D1188" s="0" t="n">
        <v>21</v>
      </c>
      <c r="E1188" s="0" t="n">
        <v>16.29</v>
      </c>
      <c r="F1188" s="0" t="n">
        <v>-0.94</v>
      </c>
      <c r="G1188" s="0" t="n">
        <v>16.29</v>
      </c>
      <c r="H1188" s="0" t="n">
        <v>-15.3126</v>
      </c>
    </row>
    <row r="1189" customFormat="false" ht="15" hidden="false" customHeight="false" outlineLevel="0" collapsed="false">
      <c r="A1189" s="0" t="n">
        <v>1775875204.6725</v>
      </c>
      <c r="B1189" s="0" t="n">
        <v>-21</v>
      </c>
      <c r="C1189" s="0" t="n">
        <v>21</v>
      </c>
      <c r="D1189" s="0" t="n">
        <v>21</v>
      </c>
      <c r="E1189" s="0" t="n">
        <v>16.29</v>
      </c>
      <c r="F1189" s="0" t="n">
        <v>-0.86</v>
      </c>
      <c r="G1189" s="0" t="n">
        <v>16.29</v>
      </c>
      <c r="H1189" s="0" t="n">
        <v>-14.0094</v>
      </c>
    </row>
    <row r="1190" customFormat="false" ht="15" hidden="false" customHeight="false" outlineLevel="0" collapsed="false">
      <c r="A1190" s="0" t="n">
        <v>1775875204.67495</v>
      </c>
      <c r="B1190" s="0" t="n">
        <v>-21</v>
      </c>
      <c r="C1190" s="0" t="n">
        <v>22</v>
      </c>
      <c r="D1190" s="0" t="n">
        <v>22</v>
      </c>
      <c r="E1190" s="0" t="n">
        <v>16.29</v>
      </c>
      <c r="F1190" s="0" t="n">
        <v>-0.9</v>
      </c>
      <c r="G1190" s="0" t="n">
        <v>16.29</v>
      </c>
      <c r="H1190" s="0" t="n">
        <v>-14.661</v>
      </c>
    </row>
    <row r="1191" customFormat="false" ht="15" hidden="false" customHeight="false" outlineLevel="0" collapsed="false">
      <c r="A1191" s="0" t="n">
        <v>1775875204.67765</v>
      </c>
      <c r="B1191" s="0" t="n">
        <v>-21</v>
      </c>
      <c r="C1191" s="0" t="n">
        <v>21</v>
      </c>
      <c r="D1191" s="0" t="n">
        <v>21</v>
      </c>
      <c r="E1191" s="0" t="n">
        <v>16.29</v>
      </c>
      <c r="F1191" s="0" t="n">
        <v>-0.94</v>
      </c>
      <c r="G1191" s="0" t="n">
        <v>16.29</v>
      </c>
      <c r="H1191" s="0" t="n">
        <v>-15.3126</v>
      </c>
    </row>
    <row r="1192" customFormat="false" ht="15" hidden="false" customHeight="false" outlineLevel="0" collapsed="false">
      <c r="A1192" s="0" t="n">
        <v>1775875204.67974</v>
      </c>
      <c r="B1192" s="0" t="n">
        <v>-21</v>
      </c>
      <c r="C1192" s="0" t="n">
        <v>22</v>
      </c>
      <c r="D1192" s="0" t="n">
        <v>22</v>
      </c>
      <c r="E1192" s="0" t="n">
        <v>16.29</v>
      </c>
      <c r="F1192" s="0" t="n">
        <v>-0.94</v>
      </c>
      <c r="G1192" s="0" t="n">
        <v>16.29</v>
      </c>
      <c r="H1192" s="0" t="n">
        <v>-15.3126</v>
      </c>
    </row>
    <row r="1193" customFormat="false" ht="15" hidden="false" customHeight="false" outlineLevel="0" collapsed="false">
      <c r="A1193" s="0" t="n">
        <v>1775875204.68172</v>
      </c>
      <c r="B1193" s="0" t="n">
        <v>-21</v>
      </c>
      <c r="C1193" s="0" t="n">
        <v>21</v>
      </c>
      <c r="D1193" s="0" t="n">
        <v>21</v>
      </c>
      <c r="E1193" s="0" t="n">
        <v>16.29</v>
      </c>
      <c r="F1193" s="0" t="n">
        <v>-0.86</v>
      </c>
      <c r="G1193" s="0" t="n">
        <v>16.29</v>
      </c>
      <c r="H1193" s="0" t="n">
        <v>-14.0094</v>
      </c>
    </row>
    <row r="1194" customFormat="false" ht="15" hidden="false" customHeight="false" outlineLevel="0" collapsed="false">
      <c r="A1194" s="0" t="n">
        <v>1775875204.6837</v>
      </c>
      <c r="B1194" s="0" t="n">
        <v>-21</v>
      </c>
      <c r="C1194" s="0" t="n">
        <v>21</v>
      </c>
      <c r="D1194" s="0" t="n">
        <v>21</v>
      </c>
      <c r="E1194" s="0" t="n">
        <v>16.29</v>
      </c>
      <c r="F1194" s="0" t="n">
        <v>-0.87</v>
      </c>
      <c r="G1194" s="0" t="n">
        <v>16.29</v>
      </c>
      <c r="H1194" s="0" t="n">
        <v>-14.1723</v>
      </c>
    </row>
    <row r="1195" customFormat="false" ht="15" hidden="false" customHeight="false" outlineLevel="0" collapsed="false">
      <c r="A1195" s="0" t="n">
        <v>1775875204.85352</v>
      </c>
      <c r="B1195" s="0" t="n">
        <v>-21</v>
      </c>
      <c r="C1195" s="0" t="n">
        <v>22</v>
      </c>
      <c r="D1195" s="0" t="n">
        <v>22</v>
      </c>
      <c r="E1195" s="0" t="n">
        <v>16.34</v>
      </c>
      <c r="F1195" s="0" t="n">
        <v>-0.91</v>
      </c>
      <c r="G1195" s="0" t="n">
        <v>16.34</v>
      </c>
      <c r="H1195" s="0" t="n">
        <v>-14.8694</v>
      </c>
    </row>
    <row r="1196" customFormat="false" ht="15" hidden="false" customHeight="false" outlineLevel="0" collapsed="false">
      <c r="A1196" s="0" t="n">
        <v>1775875204.86135</v>
      </c>
      <c r="B1196" s="0" t="n">
        <v>-22</v>
      </c>
      <c r="C1196" s="0" t="n">
        <v>22</v>
      </c>
      <c r="D1196" s="0" t="n">
        <v>22</v>
      </c>
      <c r="E1196" s="0" t="n">
        <v>16.29</v>
      </c>
      <c r="F1196" s="0" t="n">
        <v>-0.86</v>
      </c>
      <c r="G1196" s="0" t="n">
        <v>16.29</v>
      </c>
      <c r="H1196" s="0" t="n">
        <v>-14.0094</v>
      </c>
    </row>
    <row r="1197" customFormat="false" ht="15" hidden="false" customHeight="false" outlineLevel="0" collapsed="false">
      <c r="A1197" s="0" t="n">
        <v>1775875204.86367</v>
      </c>
      <c r="B1197" s="0" t="n">
        <v>-22</v>
      </c>
      <c r="C1197" s="0" t="n">
        <v>21</v>
      </c>
      <c r="D1197" s="0" t="n">
        <v>21</v>
      </c>
      <c r="E1197" s="0" t="n">
        <v>16.29</v>
      </c>
      <c r="F1197" s="0" t="n">
        <v>-0.89</v>
      </c>
      <c r="G1197" s="0" t="n">
        <v>16.29</v>
      </c>
      <c r="H1197" s="0" t="n">
        <v>-14.4981</v>
      </c>
    </row>
    <row r="1198" customFormat="false" ht="15" hidden="false" customHeight="false" outlineLevel="0" collapsed="false">
      <c r="A1198" s="0" t="n">
        <v>1775875204.86575</v>
      </c>
      <c r="B1198" s="0" t="n">
        <v>-22</v>
      </c>
      <c r="C1198" s="0" t="n">
        <v>22</v>
      </c>
      <c r="D1198" s="0" t="n">
        <v>22</v>
      </c>
      <c r="E1198" s="0" t="n">
        <v>16.29</v>
      </c>
      <c r="F1198" s="0" t="n">
        <v>-0.98</v>
      </c>
      <c r="G1198" s="0" t="n">
        <v>16.29</v>
      </c>
      <c r="H1198" s="0" t="n">
        <v>-15.9642</v>
      </c>
    </row>
    <row r="1199" customFormat="false" ht="15" hidden="false" customHeight="false" outlineLevel="0" collapsed="false">
      <c r="A1199" s="0" t="n">
        <v>1775875204.86775</v>
      </c>
      <c r="B1199" s="0" t="n">
        <v>-22</v>
      </c>
      <c r="C1199" s="0" t="n">
        <v>22</v>
      </c>
      <c r="D1199" s="0" t="n">
        <v>22</v>
      </c>
      <c r="E1199" s="0" t="n">
        <v>16.29</v>
      </c>
      <c r="F1199" s="0" t="n">
        <v>-0.92</v>
      </c>
      <c r="G1199" s="0" t="n">
        <v>16.29</v>
      </c>
      <c r="H1199" s="0" t="n">
        <v>-14.9868</v>
      </c>
    </row>
    <row r="1200" customFormat="false" ht="15" hidden="false" customHeight="false" outlineLevel="0" collapsed="false">
      <c r="A1200" s="0" t="n">
        <v>1775875204.86972</v>
      </c>
      <c r="B1200" s="0" t="n">
        <v>-22</v>
      </c>
      <c r="C1200" s="0" t="n">
        <v>21</v>
      </c>
      <c r="D1200" s="0" t="n">
        <v>21</v>
      </c>
      <c r="E1200" s="0" t="n">
        <v>16.29</v>
      </c>
      <c r="F1200" s="0" t="n">
        <v>-0.92</v>
      </c>
      <c r="G1200" s="0" t="n">
        <v>16.29</v>
      </c>
      <c r="H1200" s="0" t="n">
        <v>-14.9868</v>
      </c>
    </row>
    <row r="1201" customFormat="false" ht="15" hidden="false" customHeight="false" outlineLevel="0" collapsed="false">
      <c r="A1201" s="0" t="n">
        <v>1775875204.87172</v>
      </c>
      <c r="B1201" s="0" t="n">
        <v>-22</v>
      </c>
      <c r="C1201" s="0" t="n">
        <v>21</v>
      </c>
      <c r="D1201" s="0" t="n">
        <v>21</v>
      </c>
      <c r="E1201" s="0" t="n">
        <v>16.29</v>
      </c>
      <c r="F1201" s="0" t="n">
        <v>-0.9</v>
      </c>
      <c r="G1201" s="0" t="n">
        <v>16.29</v>
      </c>
      <c r="H1201" s="0" t="n">
        <v>-14.661</v>
      </c>
    </row>
    <row r="1202" customFormat="false" ht="15" hidden="false" customHeight="false" outlineLevel="0" collapsed="false">
      <c r="A1202" s="0" t="n">
        <v>1775875204.8737</v>
      </c>
      <c r="B1202" s="0" t="n">
        <v>-22</v>
      </c>
      <c r="C1202" s="0" t="n">
        <v>21</v>
      </c>
      <c r="D1202" s="0" t="n">
        <v>21</v>
      </c>
      <c r="E1202" s="0" t="n">
        <v>16.29</v>
      </c>
      <c r="F1202" s="0" t="n">
        <v>-0.84</v>
      </c>
      <c r="G1202" s="0" t="n">
        <v>16.29</v>
      </c>
      <c r="H1202" s="0" t="n">
        <v>-13.6836</v>
      </c>
    </row>
    <row r="1203" customFormat="false" ht="15" hidden="false" customHeight="false" outlineLevel="0" collapsed="false">
      <c r="A1203" s="0" t="n">
        <v>1775875204.8757</v>
      </c>
      <c r="B1203" s="0" t="n">
        <v>-22</v>
      </c>
      <c r="C1203" s="0" t="n">
        <v>21</v>
      </c>
      <c r="D1203" s="0" t="n">
        <v>21</v>
      </c>
      <c r="E1203" s="0" t="n">
        <v>16.24</v>
      </c>
      <c r="F1203" s="0" t="n">
        <v>-0.89</v>
      </c>
      <c r="G1203" s="0" t="n">
        <v>16.24</v>
      </c>
      <c r="H1203" s="0" t="n">
        <v>-14.4536</v>
      </c>
    </row>
    <row r="1204" customFormat="false" ht="15" hidden="false" customHeight="false" outlineLevel="0" collapsed="false">
      <c r="A1204" s="0" t="n">
        <v>1775875204.87856</v>
      </c>
      <c r="B1204" s="0" t="n">
        <v>-22</v>
      </c>
      <c r="C1204" s="0" t="n">
        <v>22</v>
      </c>
      <c r="D1204" s="0" t="n">
        <v>22</v>
      </c>
      <c r="E1204" s="0" t="n">
        <v>16.29</v>
      </c>
      <c r="F1204" s="0" t="n">
        <v>-0.95</v>
      </c>
      <c r="G1204" s="0" t="n">
        <v>16.29</v>
      </c>
      <c r="H1204" s="0" t="n">
        <v>-15.4755</v>
      </c>
    </row>
    <row r="1205" customFormat="false" ht="15" hidden="false" customHeight="false" outlineLevel="0" collapsed="false">
      <c r="A1205" s="0" t="n">
        <v>1775875204.88149</v>
      </c>
      <c r="B1205" s="0" t="n">
        <v>-22</v>
      </c>
      <c r="C1205" s="0" t="n">
        <v>22</v>
      </c>
      <c r="D1205" s="0" t="n">
        <v>22</v>
      </c>
      <c r="E1205" s="0" t="n">
        <v>16.29</v>
      </c>
      <c r="F1205" s="0" t="n">
        <v>-0.89</v>
      </c>
      <c r="G1205" s="0" t="n">
        <v>16.29</v>
      </c>
      <c r="H1205" s="0" t="n">
        <v>-14.4981</v>
      </c>
    </row>
    <row r="1206" customFormat="false" ht="15" hidden="false" customHeight="false" outlineLevel="0" collapsed="false">
      <c r="A1206" s="0" t="n">
        <v>1775875204.88207</v>
      </c>
      <c r="B1206" s="0" t="n">
        <v>-22</v>
      </c>
      <c r="C1206" s="0" t="n">
        <v>21</v>
      </c>
      <c r="D1206" s="0" t="n">
        <v>21</v>
      </c>
      <c r="E1206" s="0" t="n">
        <v>16.29</v>
      </c>
      <c r="F1206" s="0" t="n">
        <v>-0.86</v>
      </c>
      <c r="G1206" s="0" t="n">
        <v>16.29</v>
      </c>
      <c r="H1206" s="0" t="n">
        <v>-14.0094</v>
      </c>
    </row>
    <row r="1207" customFormat="false" ht="15" hidden="false" customHeight="false" outlineLevel="0" collapsed="false">
      <c r="A1207" s="0" t="n">
        <v>1775875204.88462</v>
      </c>
      <c r="B1207" s="0" t="n">
        <v>-22</v>
      </c>
      <c r="C1207" s="0" t="n">
        <v>21</v>
      </c>
      <c r="D1207" s="0" t="n">
        <v>21</v>
      </c>
      <c r="E1207" s="0" t="n">
        <v>16.29</v>
      </c>
      <c r="F1207" s="0" t="n">
        <v>-0.89</v>
      </c>
      <c r="G1207" s="0" t="n">
        <v>16.29</v>
      </c>
      <c r="H1207" s="0" t="n">
        <v>-14.4981</v>
      </c>
    </row>
    <row r="1208" customFormat="false" ht="15" hidden="false" customHeight="false" outlineLevel="0" collapsed="false">
      <c r="A1208" s="0" t="n">
        <v>1775875204.88994</v>
      </c>
      <c r="B1208" s="0" t="n">
        <v>-22</v>
      </c>
      <c r="C1208" s="0" t="n">
        <v>22</v>
      </c>
      <c r="D1208" s="0" t="n">
        <v>22</v>
      </c>
      <c r="E1208" s="0" t="n">
        <v>16.29</v>
      </c>
      <c r="F1208" s="0" t="n">
        <v>-0.88</v>
      </c>
      <c r="G1208" s="0" t="n">
        <v>16.29</v>
      </c>
      <c r="H1208" s="0" t="n">
        <v>-14.3352</v>
      </c>
    </row>
    <row r="1209" customFormat="false" ht="15" hidden="false" customHeight="false" outlineLevel="0" collapsed="false">
      <c r="A1209" s="0" t="n">
        <v>1775875204.89413</v>
      </c>
      <c r="B1209" s="0" t="n">
        <v>-22</v>
      </c>
      <c r="C1209" s="0" t="n">
        <v>21</v>
      </c>
      <c r="D1209" s="0" t="n">
        <v>21</v>
      </c>
      <c r="E1209" s="0" t="n">
        <v>16.29</v>
      </c>
      <c r="F1209" s="0" t="n">
        <v>-0.86</v>
      </c>
      <c r="G1209" s="0" t="n">
        <v>16.29</v>
      </c>
      <c r="H1209" s="0" t="n">
        <v>-14.0094</v>
      </c>
    </row>
    <row r="1210" customFormat="false" ht="15" hidden="false" customHeight="false" outlineLevel="0" collapsed="false">
      <c r="A1210" s="0" t="n">
        <v>1775875204.89672</v>
      </c>
      <c r="B1210" s="0" t="n">
        <v>-22</v>
      </c>
      <c r="C1210" s="0" t="n">
        <v>21</v>
      </c>
      <c r="D1210" s="0" t="n">
        <v>21</v>
      </c>
      <c r="E1210" s="0" t="n">
        <v>16.29</v>
      </c>
      <c r="F1210" s="0" t="n">
        <v>-0.84</v>
      </c>
      <c r="G1210" s="0" t="n">
        <v>16.29</v>
      </c>
      <c r="H1210" s="0" t="n">
        <v>-13.6836</v>
      </c>
    </row>
    <row r="1211" customFormat="false" ht="15" hidden="false" customHeight="false" outlineLevel="0" collapsed="false">
      <c r="A1211" s="0" t="n">
        <v>1775875204.8993</v>
      </c>
      <c r="B1211" s="0" t="n">
        <v>-22</v>
      </c>
      <c r="C1211" s="0" t="n">
        <v>22</v>
      </c>
      <c r="D1211" s="0" t="n">
        <v>22</v>
      </c>
      <c r="E1211" s="0" t="n">
        <v>16.29</v>
      </c>
      <c r="F1211" s="0" t="n">
        <v>-0.88</v>
      </c>
      <c r="G1211" s="0" t="n">
        <v>16.29</v>
      </c>
      <c r="H1211" s="0" t="n">
        <v>-14.3352</v>
      </c>
    </row>
    <row r="1212" customFormat="false" ht="15" hidden="false" customHeight="false" outlineLevel="0" collapsed="false">
      <c r="A1212" s="0" t="n">
        <v>1775875204.90208</v>
      </c>
      <c r="B1212" s="0" t="n">
        <v>-22</v>
      </c>
      <c r="C1212" s="0" t="n">
        <v>21</v>
      </c>
      <c r="D1212" s="0" t="n">
        <v>21</v>
      </c>
      <c r="E1212" s="0" t="n">
        <v>16.29</v>
      </c>
      <c r="F1212" s="0" t="n">
        <v>-0.89</v>
      </c>
      <c r="G1212" s="0" t="n">
        <v>16.29</v>
      </c>
      <c r="H1212" s="0" t="n">
        <v>-14.4981</v>
      </c>
    </row>
    <row r="1213" customFormat="false" ht="15" hidden="false" customHeight="false" outlineLevel="0" collapsed="false">
      <c r="A1213" s="0" t="n">
        <v>1775875204.90491</v>
      </c>
      <c r="B1213" s="0" t="n">
        <v>-22</v>
      </c>
      <c r="C1213" s="0" t="n">
        <v>21</v>
      </c>
      <c r="D1213" s="0" t="n">
        <v>21</v>
      </c>
      <c r="E1213" s="0" t="n">
        <v>16.29</v>
      </c>
      <c r="F1213" s="0" t="n">
        <v>-0.98</v>
      </c>
      <c r="G1213" s="0" t="n">
        <v>16.29</v>
      </c>
      <c r="H1213" s="0" t="n">
        <v>-15.9642</v>
      </c>
    </row>
    <row r="1214" customFormat="false" ht="15" hidden="false" customHeight="false" outlineLevel="0" collapsed="false">
      <c r="A1214" s="0" t="n">
        <v>1775875204.90776</v>
      </c>
      <c r="B1214" s="0" t="n">
        <v>-22</v>
      </c>
      <c r="C1214" s="0" t="n">
        <v>21</v>
      </c>
      <c r="D1214" s="0" t="n">
        <v>21</v>
      </c>
      <c r="E1214" s="0" t="n">
        <v>16.29</v>
      </c>
      <c r="F1214" s="0" t="n">
        <v>-0.91</v>
      </c>
      <c r="G1214" s="0" t="n">
        <v>16.29</v>
      </c>
      <c r="H1214" s="0" t="n">
        <v>-14.8239</v>
      </c>
    </row>
    <row r="1215" customFormat="false" ht="15" hidden="false" customHeight="false" outlineLevel="0" collapsed="false">
      <c r="A1215" s="0" t="n">
        <v>1775875204.91061</v>
      </c>
      <c r="B1215" s="0" t="n">
        <v>-21</v>
      </c>
      <c r="C1215" s="0" t="n">
        <v>21</v>
      </c>
      <c r="D1215" s="0" t="n">
        <v>21</v>
      </c>
      <c r="E1215" s="0" t="n">
        <v>16.29</v>
      </c>
      <c r="F1215" s="0" t="n">
        <v>-0.9</v>
      </c>
      <c r="G1215" s="0" t="n">
        <v>16.29</v>
      </c>
      <c r="H1215" s="0" t="n">
        <v>-14.661</v>
      </c>
    </row>
    <row r="1216" customFormat="false" ht="15" hidden="false" customHeight="false" outlineLevel="0" collapsed="false">
      <c r="A1216" s="0" t="n">
        <v>1775875204.91295</v>
      </c>
      <c r="B1216" s="0" t="n">
        <v>-21</v>
      </c>
      <c r="C1216" s="0" t="n">
        <v>22</v>
      </c>
      <c r="D1216" s="0" t="n">
        <v>22</v>
      </c>
      <c r="E1216" s="0" t="n">
        <v>16.29</v>
      </c>
      <c r="F1216" s="0" t="n">
        <v>-0.92</v>
      </c>
      <c r="G1216" s="0" t="n">
        <v>16.29</v>
      </c>
      <c r="H1216" s="0" t="n">
        <v>-14.9868</v>
      </c>
    </row>
    <row r="1217" customFormat="false" ht="15" hidden="false" customHeight="false" outlineLevel="0" collapsed="false">
      <c r="A1217" s="0" t="n">
        <v>1775875204.91506</v>
      </c>
      <c r="B1217" s="0" t="n">
        <v>-21</v>
      </c>
      <c r="C1217" s="0" t="n">
        <v>21</v>
      </c>
      <c r="D1217" s="0" t="n">
        <v>21</v>
      </c>
      <c r="E1217" s="0" t="n">
        <v>16.29</v>
      </c>
      <c r="F1217" s="0" t="n">
        <v>-0.92</v>
      </c>
      <c r="G1217" s="0" t="n">
        <v>16.29</v>
      </c>
      <c r="H1217" s="0" t="n">
        <v>-14.9868</v>
      </c>
    </row>
    <row r="1218" customFormat="false" ht="15" hidden="false" customHeight="false" outlineLevel="0" collapsed="false">
      <c r="A1218" s="0" t="n">
        <v>1775875204.91713</v>
      </c>
      <c r="B1218" s="0" t="n">
        <v>-21</v>
      </c>
      <c r="C1218" s="0" t="n">
        <v>21</v>
      </c>
      <c r="D1218" s="0" t="n">
        <v>21</v>
      </c>
      <c r="E1218" s="0" t="n">
        <v>16.29</v>
      </c>
      <c r="F1218" s="0" t="n">
        <v>-0.9</v>
      </c>
      <c r="G1218" s="0" t="n">
        <v>16.29</v>
      </c>
      <c r="H1218" s="0" t="n">
        <v>-14.661</v>
      </c>
    </row>
    <row r="1219" customFormat="false" ht="15" hidden="false" customHeight="false" outlineLevel="0" collapsed="false">
      <c r="A1219" s="0" t="n">
        <v>1775875204.91918</v>
      </c>
      <c r="B1219" s="0" t="n">
        <v>-21</v>
      </c>
      <c r="C1219" s="0" t="n">
        <v>21</v>
      </c>
      <c r="D1219" s="0" t="n">
        <v>21</v>
      </c>
      <c r="E1219" s="0" t="n">
        <v>16.29</v>
      </c>
      <c r="F1219" s="0" t="n">
        <v>-0.88</v>
      </c>
      <c r="G1219" s="0" t="n">
        <v>16.29</v>
      </c>
      <c r="H1219" s="0" t="n">
        <v>-14.3352</v>
      </c>
    </row>
    <row r="1220" customFormat="false" ht="15" hidden="false" customHeight="false" outlineLevel="0" collapsed="false">
      <c r="A1220" s="0" t="n">
        <v>1775875204.92117</v>
      </c>
      <c r="B1220" s="0" t="n">
        <v>-21</v>
      </c>
      <c r="C1220" s="0" t="n">
        <v>21</v>
      </c>
      <c r="D1220" s="0" t="n">
        <v>21</v>
      </c>
      <c r="E1220" s="0" t="n">
        <v>16.29</v>
      </c>
      <c r="F1220" s="0" t="n">
        <v>-0.9</v>
      </c>
      <c r="G1220" s="0" t="n">
        <v>16.29</v>
      </c>
      <c r="H1220" s="0" t="n">
        <v>-14.661</v>
      </c>
    </row>
    <row r="1221" customFormat="false" ht="15" hidden="false" customHeight="false" outlineLevel="0" collapsed="false">
      <c r="A1221" s="0" t="n">
        <v>1775875204.92316</v>
      </c>
      <c r="B1221" s="0" t="n">
        <v>-21</v>
      </c>
      <c r="C1221" s="0" t="n">
        <v>21</v>
      </c>
      <c r="D1221" s="0" t="n">
        <v>21</v>
      </c>
      <c r="E1221" s="0" t="n">
        <v>16.29</v>
      </c>
      <c r="F1221" s="0" t="n">
        <v>-0.9</v>
      </c>
      <c r="G1221" s="0" t="n">
        <v>16.29</v>
      </c>
      <c r="H1221" s="0" t="n">
        <v>-14.661</v>
      </c>
    </row>
    <row r="1222" customFormat="false" ht="15" hidden="false" customHeight="false" outlineLevel="0" collapsed="false">
      <c r="A1222" s="0" t="n">
        <v>1775875204.92532</v>
      </c>
      <c r="B1222" s="0" t="n">
        <v>-21</v>
      </c>
      <c r="C1222" s="0" t="n">
        <v>21</v>
      </c>
      <c r="D1222" s="0" t="n">
        <v>21</v>
      </c>
      <c r="E1222" s="0" t="n">
        <v>16.29</v>
      </c>
      <c r="F1222" s="0" t="n">
        <v>-0.91</v>
      </c>
      <c r="G1222" s="0" t="n">
        <v>16.29</v>
      </c>
      <c r="H1222" s="0" t="n">
        <v>-14.8239</v>
      </c>
    </row>
    <row r="1223" customFormat="false" ht="15" hidden="false" customHeight="false" outlineLevel="0" collapsed="false">
      <c r="A1223" s="0" t="n">
        <v>1775875204.92836</v>
      </c>
      <c r="B1223" s="0" t="n">
        <v>-21</v>
      </c>
      <c r="C1223" s="0" t="n">
        <v>21</v>
      </c>
      <c r="D1223" s="0" t="n">
        <v>21</v>
      </c>
      <c r="E1223" s="0" t="n">
        <v>16.29</v>
      </c>
      <c r="F1223" s="0" t="n">
        <v>-0.9</v>
      </c>
      <c r="G1223" s="0" t="n">
        <v>16.29</v>
      </c>
      <c r="H1223" s="0" t="n">
        <v>-14.661</v>
      </c>
    </row>
    <row r="1224" customFormat="false" ht="15" hidden="false" customHeight="false" outlineLevel="0" collapsed="false">
      <c r="A1224" s="0" t="n">
        <v>1775875204.93077</v>
      </c>
      <c r="B1224" s="0" t="n">
        <v>-21</v>
      </c>
      <c r="C1224" s="0" t="n">
        <v>21</v>
      </c>
      <c r="D1224" s="0" t="n">
        <v>21</v>
      </c>
      <c r="E1224" s="0" t="n">
        <v>16.34</v>
      </c>
      <c r="F1224" s="0" t="n">
        <v>-0.88</v>
      </c>
      <c r="G1224" s="0" t="n">
        <v>16.34</v>
      </c>
      <c r="H1224" s="0" t="n">
        <v>-14.3792</v>
      </c>
    </row>
    <row r="1225" customFormat="false" ht="15" hidden="false" customHeight="false" outlineLevel="0" collapsed="false">
      <c r="A1225" s="0" t="n">
        <v>1775875204.93308</v>
      </c>
      <c r="B1225" s="0" t="n">
        <v>-21</v>
      </c>
      <c r="C1225" s="0" t="n">
        <v>21</v>
      </c>
      <c r="D1225" s="0" t="n">
        <v>21</v>
      </c>
      <c r="E1225" s="0" t="n">
        <v>16.29</v>
      </c>
      <c r="F1225" s="0" t="n">
        <v>-0.9</v>
      </c>
      <c r="G1225" s="0" t="n">
        <v>16.29</v>
      </c>
      <c r="H1225" s="0" t="n">
        <v>-14.661</v>
      </c>
    </row>
    <row r="1226" customFormat="false" ht="15" hidden="false" customHeight="false" outlineLevel="0" collapsed="false">
      <c r="A1226" s="0" t="n">
        <v>1775875204.93545</v>
      </c>
      <c r="B1226" s="0" t="n">
        <v>-22</v>
      </c>
      <c r="C1226" s="0" t="n">
        <v>21</v>
      </c>
      <c r="D1226" s="0" t="n">
        <v>21</v>
      </c>
      <c r="E1226" s="0" t="n">
        <v>16.29</v>
      </c>
      <c r="F1226" s="0" t="n">
        <v>-0.91</v>
      </c>
      <c r="G1226" s="0" t="n">
        <v>16.29</v>
      </c>
      <c r="H1226" s="0" t="n">
        <v>-14.8239</v>
      </c>
    </row>
    <row r="1227" customFormat="false" ht="15" hidden="false" customHeight="false" outlineLevel="0" collapsed="false">
      <c r="A1227" s="0" t="n">
        <v>1775875204.9378</v>
      </c>
      <c r="B1227" s="0" t="n">
        <v>-22</v>
      </c>
      <c r="C1227" s="0" t="n">
        <v>21</v>
      </c>
      <c r="D1227" s="0" t="n">
        <v>21</v>
      </c>
      <c r="E1227" s="0" t="n">
        <v>16.29</v>
      </c>
      <c r="F1227" s="0" t="n">
        <v>-0.97</v>
      </c>
      <c r="G1227" s="0" t="n">
        <v>16.29</v>
      </c>
      <c r="H1227" s="0" t="n">
        <v>-15.8013</v>
      </c>
    </row>
    <row r="1228" customFormat="false" ht="15" hidden="false" customHeight="false" outlineLevel="0" collapsed="false">
      <c r="A1228" s="0" t="n">
        <v>1775875204.94079</v>
      </c>
      <c r="B1228" s="0" t="n">
        <v>-22</v>
      </c>
      <c r="C1228" s="0" t="n">
        <v>21</v>
      </c>
      <c r="D1228" s="0" t="n">
        <v>21</v>
      </c>
      <c r="E1228" s="0" t="n">
        <v>16.34</v>
      </c>
      <c r="F1228" s="0" t="n">
        <v>-0.95</v>
      </c>
      <c r="G1228" s="0" t="n">
        <v>16.34</v>
      </c>
      <c r="H1228" s="0" t="n">
        <v>-15.523</v>
      </c>
    </row>
    <row r="1229" customFormat="false" ht="15" hidden="false" customHeight="false" outlineLevel="0" collapsed="false">
      <c r="A1229" s="0" t="n">
        <v>1775875204.94425</v>
      </c>
      <c r="B1229" s="0" t="n">
        <v>-22</v>
      </c>
      <c r="C1229" s="0" t="n">
        <v>21</v>
      </c>
      <c r="D1229" s="0" t="n">
        <v>21</v>
      </c>
      <c r="E1229" s="0" t="n">
        <v>16.29</v>
      </c>
      <c r="F1229" s="0" t="n">
        <v>-0.88</v>
      </c>
      <c r="G1229" s="0" t="n">
        <v>16.29</v>
      </c>
      <c r="H1229" s="0" t="n">
        <v>-14.3352</v>
      </c>
    </row>
    <row r="1230" customFormat="false" ht="15" hidden="false" customHeight="false" outlineLevel="0" collapsed="false">
      <c r="A1230" s="0" t="n">
        <v>1775875204.94692</v>
      </c>
      <c r="B1230" s="0" t="n">
        <v>-22</v>
      </c>
      <c r="C1230" s="0" t="n">
        <v>21</v>
      </c>
      <c r="D1230" s="0" t="n">
        <v>21</v>
      </c>
      <c r="E1230" s="0" t="n">
        <v>16.29</v>
      </c>
      <c r="F1230" s="0" t="n">
        <v>-0.89</v>
      </c>
      <c r="G1230" s="0" t="n">
        <v>16.29</v>
      </c>
      <c r="H1230" s="0" t="n">
        <v>-14.4981</v>
      </c>
    </row>
    <row r="1231" customFormat="false" ht="15" hidden="false" customHeight="false" outlineLevel="0" collapsed="false">
      <c r="A1231" s="0" t="n">
        <v>1775875204.9492</v>
      </c>
      <c r="B1231" s="0" t="n">
        <v>-22</v>
      </c>
      <c r="C1231" s="0" t="n">
        <v>21</v>
      </c>
      <c r="D1231" s="0" t="n">
        <v>21</v>
      </c>
      <c r="E1231" s="0" t="n">
        <v>16.29</v>
      </c>
      <c r="F1231" s="0" t="n">
        <v>-0.91</v>
      </c>
      <c r="G1231" s="0" t="n">
        <v>16.29</v>
      </c>
      <c r="H1231" s="0" t="n">
        <v>-14.8239</v>
      </c>
    </row>
    <row r="1232" customFormat="false" ht="15" hidden="false" customHeight="false" outlineLevel="0" collapsed="false">
      <c r="A1232" s="0" t="n">
        <v>1775875204.9514</v>
      </c>
      <c r="B1232" s="0" t="n">
        <v>-22</v>
      </c>
      <c r="C1232" s="0" t="n">
        <v>21</v>
      </c>
      <c r="D1232" s="0" t="n">
        <v>21</v>
      </c>
      <c r="E1232" s="0" t="n">
        <v>16.29</v>
      </c>
      <c r="F1232" s="0" t="n">
        <v>-0.93</v>
      </c>
      <c r="G1232" s="0" t="n">
        <v>16.29</v>
      </c>
      <c r="H1232" s="0" t="n">
        <v>-15.1497</v>
      </c>
    </row>
    <row r="1233" customFormat="false" ht="15" hidden="false" customHeight="false" outlineLevel="0" collapsed="false">
      <c r="A1233" s="0" t="n">
        <v>1775875205.12664</v>
      </c>
      <c r="B1233" s="0" t="n">
        <v>-22</v>
      </c>
      <c r="C1233" s="0" t="n">
        <v>21</v>
      </c>
      <c r="D1233" s="0" t="n">
        <v>21</v>
      </c>
      <c r="E1233" s="0" t="n">
        <v>16.29</v>
      </c>
      <c r="F1233" s="0" t="n">
        <v>-0.85</v>
      </c>
      <c r="G1233" s="0" t="n">
        <v>16.29</v>
      </c>
      <c r="H1233" s="0" t="n">
        <v>-13.8465</v>
      </c>
    </row>
    <row r="1234" customFormat="false" ht="15" hidden="false" customHeight="false" outlineLevel="0" collapsed="false">
      <c r="A1234" s="0" t="n">
        <v>1775875205.13392</v>
      </c>
      <c r="B1234" s="0" t="n">
        <v>-22</v>
      </c>
      <c r="C1234" s="0" t="n">
        <v>21</v>
      </c>
      <c r="D1234" s="0" t="n">
        <v>21</v>
      </c>
      <c r="E1234" s="0" t="n">
        <v>16.29</v>
      </c>
      <c r="F1234" s="0" t="n">
        <v>-0.91</v>
      </c>
      <c r="G1234" s="0" t="n">
        <v>16.29</v>
      </c>
      <c r="H1234" s="0" t="n">
        <v>-14.8239</v>
      </c>
    </row>
    <row r="1235" customFormat="false" ht="15" hidden="false" customHeight="false" outlineLevel="0" collapsed="false">
      <c r="A1235" s="0" t="n">
        <v>1775875205.13616</v>
      </c>
      <c r="B1235" s="0" t="n">
        <v>-22</v>
      </c>
      <c r="C1235" s="0" t="n">
        <v>21</v>
      </c>
      <c r="D1235" s="0" t="n">
        <v>21</v>
      </c>
      <c r="E1235" s="0" t="n">
        <v>16.29</v>
      </c>
      <c r="F1235" s="0" t="n">
        <v>-0.86</v>
      </c>
      <c r="G1235" s="0" t="n">
        <v>16.29</v>
      </c>
      <c r="H1235" s="0" t="n">
        <v>-14.0094</v>
      </c>
    </row>
    <row r="1236" customFormat="false" ht="15" hidden="false" customHeight="false" outlineLevel="0" collapsed="false">
      <c r="A1236" s="0" t="n">
        <v>1775875205.1383</v>
      </c>
      <c r="B1236" s="0" t="n">
        <v>-22</v>
      </c>
      <c r="C1236" s="0" t="n">
        <v>21</v>
      </c>
      <c r="D1236" s="0" t="n">
        <v>21</v>
      </c>
      <c r="E1236" s="0" t="n">
        <v>16.29</v>
      </c>
      <c r="F1236" s="0" t="n">
        <v>-0.88</v>
      </c>
      <c r="G1236" s="0" t="n">
        <v>16.29</v>
      </c>
      <c r="H1236" s="0" t="n">
        <v>-14.3352</v>
      </c>
    </row>
    <row r="1237" customFormat="false" ht="15" hidden="false" customHeight="false" outlineLevel="0" collapsed="false">
      <c r="A1237" s="0" t="n">
        <v>1775875205.14041</v>
      </c>
      <c r="B1237" s="0" t="n">
        <v>-22</v>
      </c>
      <c r="C1237" s="0" t="n">
        <v>21</v>
      </c>
      <c r="D1237" s="0" t="n">
        <v>21</v>
      </c>
      <c r="E1237" s="0" t="n">
        <v>16.24</v>
      </c>
      <c r="F1237" s="0" t="n">
        <v>1.38</v>
      </c>
      <c r="G1237" s="0" t="n">
        <v>16.24</v>
      </c>
      <c r="H1237" s="0" t="n">
        <v>22.4112</v>
      </c>
    </row>
    <row r="1238" customFormat="false" ht="15" hidden="false" customHeight="false" outlineLevel="0" collapsed="false">
      <c r="A1238" s="0" t="n">
        <v>1775875205.14273</v>
      </c>
      <c r="B1238" s="0" t="n">
        <v>-22</v>
      </c>
      <c r="C1238" s="0" t="n">
        <v>21</v>
      </c>
      <c r="D1238" s="0" t="n">
        <v>21</v>
      </c>
      <c r="E1238" s="0" t="n">
        <v>16.24</v>
      </c>
      <c r="F1238" s="0" t="n">
        <v>-0.09</v>
      </c>
      <c r="G1238" s="0" t="n">
        <v>16.24</v>
      </c>
      <c r="H1238" s="0" t="n">
        <v>-1.4616</v>
      </c>
    </row>
    <row r="1239" customFormat="false" ht="15" hidden="false" customHeight="false" outlineLevel="0" collapsed="false">
      <c r="A1239" s="0" t="n">
        <v>1775875205.14508</v>
      </c>
      <c r="B1239" s="0" t="n">
        <v>-19</v>
      </c>
      <c r="C1239" s="0" t="n">
        <v>21</v>
      </c>
      <c r="D1239" s="0" t="n">
        <v>21</v>
      </c>
      <c r="E1239" s="0" t="n">
        <v>16.24</v>
      </c>
      <c r="F1239" s="0" t="n">
        <v>-0.41</v>
      </c>
      <c r="G1239" s="0" t="n">
        <v>16.24</v>
      </c>
      <c r="H1239" s="0" t="n">
        <v>-6.6584</v>
      </c>
    </row>
    <row r="1240" customFormat="false" ht="15" hidden="false" customHeight="false" outlineLevel="0" collapsed="false">
      <c r="A1240" s="0" t="n">
        <v>1775875205.14727</v>
      </c>
      <c r="B1240" s="0" t="n">
        <v>-8</v>
      </c>
      <c r="C1240" s="0" t="n">
        <v>20</v>
      </c>
      <c r="D1240" s="0" t="n">
        <v>20</v>
      </c>
      <c r="E1240" s="0" t="n">
        <v>16.29</v>
      </c>
      <c r="F1240" s="0" t="n">
        <v>-0.43</v>
      </c>
      <c r="G1240" s="0" t="n">
        <v>16.29</v>
      </c>
      <c r="H1240" s="0" t="n">
        <v>-7.0047</v>
      </c>
    </row>
    <row r="1241" customFormat="false" ht="15" hidden="false" customHeight="false" outlineLevel="0" collapsed="false">
      <c r="A1241" s="0" t="n">
        <v>1775875205.14943</v>
      </c>
      <c r="B1241" s="0" t="n">
        <v>-4</v>
      </c>
      <c r="C1241" s="0" t="n">
        <v>16</v>
      </c>
      <c r="D1241" s="0" t="n">
        <v>16</v>
      </c>
      <c r="E1241" s="0" t="n">
        <v>16.24</v>
      </c>
      <c r="F1241" s="0" t="n">
        <v>0.53</v>
      </c>
      <c r="G1241" s="0" t="n">
        <v>16.24</v>
      </c>
      <c r="H1241" s="0" t="n">
        <v>8.6072</v>
      </c>
    </row>
    <row r="1242" customFormat="false" ht="15" hidden="false" customHeight="false" outlineLevel="0" collapsed="false">
      <c r="A1242" s="0" t="n">
        <v>1775875205.15152</v>
      </c>
      <c r="B1242" s="0" t="n">
        <v>-2</v>
      </c>
      <c r="C1242" s="0" t="n">
        <v>13</v>
      </c>
      <c r="D1242" s="0" t="n">
        <v>13</v>
      </c>
      <c r="E1242" s="0" t="n">
        <v>16.18</v>
      </c>
      <c r="F1242" s="0" t="n">
        <v>0.68</v>
      </c>
      <c r="G1242" s="0" t="n">
        <v>16.18</v>
      </c>
      <c r="H1242" s="0" t="n">
        <v>11.0024</v>
      </c>
    </row>
    <row r="1243" customFormat="false" ht="15" hidden="false" customHeight="false" outlineLevel="0" collapsed="false">
      <c r="A1243" s="0" t="n">
        <v>1775875205.15429</v>
      </c>
      <c r="B1243" s="0" t="n">
        <v>13</v>
      </c>
      <c r="C1243" s="0" t="n">
        <v>10</v>
      </c>
      <c r="D1243" s="0" t="n">
        <v>10</v>
      </c>
      <c r="E1243" s="0" t="n">
        <v>16.24</v>
      </c>
      <c r="F1243" s="0" t="n">
        <v>0.06</v>
      </c>
      <c r="G1243" s="0" t="n">
        <v>16.24</v>
      </c>
      <c r="H1243" s="0" t="n">
        <v>0.9744</v>
      </c>
    </row>
    <row r="1244" customFormat="false" ht="15" hidden="false" customHeight="false" outlineLevel="0" collapsed="false">
      <c r="A1244" s="0" t="n">
        <v>1775875205.15647</v>
      </c>
      <c r="B1244" s="0" t="n">
        <v>19</v>
      </c>
      <c r="C1244" s="0" t="n">
        <v>6</v>
      </c>
      <c r="D1244" s="0" t="n">
        <v>6</v>
      </c>
      <c r="E1244" s="0" t="n">
        <v>16.24</v>
      </c>
      <c r="F1244" s="0" t="n">
        <v>-0.17</v>
      </c>
      <c r="G1244" s="0" t="n">
        <v>16.24</v>
      </c>
      <c r="H1244" s="0" t="n">
        <v>-2.7608</v>
      </c>
    </row>
    <row r="1245" customFormat="false" ht="15" hidden="false" customHeight="false" outlineLevel="0" collapsed="false">
      <c r="A1245" s="0" t="n">
        <v>1775875205.15864</v>
      </c>
      <c r="B1245" s="0" t="n">
        <v>22</v>
      </c>
      <c r="C1245" s="0" t="n">
        <v>1</v>
      </c>
      <c r="D1245" s="0" t="n">
        <v>1</v>
      </c>
      <c r="E1245" s="0" t="n">
        <v>16.24</v>
      </c>
      <c r="F1245" s="0" t="n">
        <v>-0.02</v>
      </c>
      <c r="G1245" s="0" t="n">
        <v>16.24</v>
      </c>
      <c r="H1245" s="0" t="n">
        <v>-0.3248</v>
      </c>
    </row>
    <row r="1246" customFormat="false" ht="15" hidden="false" customHeight="false" outlineLevel="0" collapsed="false">
      <c r="A1246" s="0" t="n">
        <v>1775875205.16106</v>
      </c>
      <c r="B1246" s="0" t="n">
        <v>24</v>
      </c>
      <c r="C1246" s="0" t="n">
        <v>-3</v>
      </c>
      <c r="D1246" s="0" t="n">
        <v>-3</v>
      </c>
      <c r="E1246" s="0" t="n">
        <v>16.24</v>
      </c>
      <c r="F1246" s="0" t="n">
        <v>0.06</v>
      </c>
      <c r="G1246" s="0" t="n">
        <v>16.24</v>
      </c>
      <c r="H1246" s="0" t="n">
        <v>0.9744</v>
      </c>
    </row>
    <row r="1247" customFormat="false" ht="15" hidden="false" customHeight="false" outlineLevel="0" collapsed="false">
      <c r="A1247" s="0" t="n">
        <v>1775875205.1633</v>
      </c>
      <c r="B1247" s="0" t="n">
        <v>26</v>
      </c>
      <c r="C1247" s="0" t="n">
        <v>-8</v>
      </c>
      <c r="D1247" s="0" t="n">
        <v>-8</v>
      </c>
      <c r="E1247" s="0" t="n">
        <v>16.18</v>
      </c>
      <c r="F1247" s="0" t="n">
        <v>0.02</v>
      </c>
      <c r="G1247" s="0" t="n">
        <v>16.18</v>
      </c>
      <c r="H1247" s="0" t="n">
        <v>0.3236</v>
      </c>
    </row>
    <row r="1248" customFormat="false" ht="15" hidden="false" customHeight="false" outlineLevel="0" collapsed="false">
      <c r="A1248" s="0" t="n">
        <v>1775875205.16556</v>
      </c>
      <c r="B1248" s="0" t="n">
        <v>28</v>
      </c>
      <c r="C1248" s="0" t="n">
        <v>-13</v>
      </c>
      <c r="D1248" s="0" t="n">
        <v>-13</v>
      </c>
      <c r="E1248" s="0" t="n">
        <v>16.24</v>
      </c>
      <c r="F1248" s="0" t="n">
        <v>-0.01</v>
      </c>
      <c r="G1248" s="0" t="n">
        <v>16.24</v>
      </c>
      <c r="H1248" s="0" t="n">
        <v>-0.1624</v>
      </c>
    </row>
    <row r="1249" customFormat="false" ht="15" hidden="false" customHeight="false" outlineLevel="0" collapsed="false">
      <c r="A1249" s="0" t="n">
        <v>1775875205.16769</v>
      </c>
      <c r="B1249" s="0" t="n">
        <v>30</v>
      </c>
      <c r="C1249" s="0" t="n">
        <v>-18</v>
      </c>
      <c r="D1249" s="0" t="n">
        <v>-18</v>
      </c>
      <c r="E1249" s="0" t="n">
        <v>16.24</v>
      </c>
      <c r="F1249" s="0" t="n">
        <v>-0.11</v>
      </c>
      <c r="G1249" s="0" t="n">
        <v>16.24</v>
      </c>
      <c r="H1249" s="0" t="n">
        <v>-1.7864</v>
      </c>
    </row>
    <row r="1250" customFormat="false" ht="15" hidden="false" customHeight="false" outlineLevel="0" collapsed="false">
      <c r="A1250" s="0" t="n">
        <v>1775875205.1698</v>
      </c>
      <c r="B1250" s="0" t="n">
        <v>31</v>
      </c>
      <c r="C1250" s="0" t="n">
        <v>-24</v>
      </c>
      <c r="D1250" s="0" t="n">
        <v>-24</v>
      </c>
      <c r="E1250" s="0" t="n">
        <v>16.24</v>
      </c>
      <c r="F1250" s="0" t="n">
        <v>0.04</v>
      </c>
      <c r="G1250" s="0" t="n">
        <v>16.24</v>
      </c>
      <c r="H1250" s="0" t="n">
        <v>0.6496</v>
      </c>
    </row>
    <row r="1251" customFormat="false" ht="15" hidden="false" customHeight="false" outlineLevel="0" collapsed="false">
      <c r="A1251" s="0" t="n">
        <v>1775875205.17199</v>
      </c>
      <c r="B1251" s="0" t="n">
        <v>34</v>
      </c>
      <c r="C1251" s="0" t="n">
        <v>-35</v>
      </c>
      <c r="D1251" s="0" t="n">
        <v>-35</v>
      </c>
      <c r="E1251" s="0" t="n">
        <v>16.24</v>
      </c>
      <c r="F1251" s="0" t="n">
        <v>-0.05</v>
      </c>
      <c r="G1251" s="0" t="n">
        <v>16.24</v>
      </c>
      <c r="H1251" s="0" t="n">
        <v>-0.812</v>
      </c>
    </row>
    <row r="1252" customFormat="false" ht="15" hidden="false" customHeight="false" outlineLevel="0" collapsed="false">
      <c r="A1252" s="0" t="n">
        <v>1775875205.17422</v>
      </c>
      <c r="B1252" s="0" t="n">
        <v>35</v>
      </c>
      <c r="C1252" s="0" t="n">
        <v>-40</v>
      </c>
      <c r="D1252" s="0" t="n">
        <v>-40</v>
      </c>
      <c r="E1252" s="0" t="n">
        <v>16.24</v>
      </c>
      <c r="F1252" s="0" t="n">
        <v>-0.14</v>
      </c>
      <c r="G1252" s="0" t="n">
        <v>16.24</v>
      </c>
      <c r="H1252" s="0" t="n">
        <v>-2.2736</v>
      </c>
    </row>
    <row r="1253" customFormat="false" ht="15" hidden="false" customHeight="false" outlineLevel="0" collapsed="false">
      <c r="A1253" s="0" t="n">
        <v>1775875205.17669</v>
      </c>
      <c r="B1253" s="0" t="n">
        <v>35</v>
      </c>
      <c r="C1253" s="0" t="n">
        <v>-45</v>
      </c>
      <c r="D1253" s="0" t="n">
        <v>-45</v>
      </c>
      <c r="E1253" s="0" t="n">
        <v>16.24</v>
      </c>
      <c r="F1253" s="0" t="n">
        <v>0.04</v>
      </c>
      <c r="G1253" s="0" t="n">
        <v>16.24</v>
      </c>
      <c r="H1253" s="0" t="n">
        <v>0.6496</v>
      </c>
    </row>
    <row r="1254" customFormat="false" ht="15" hidden="false" customHeight="false" outlineLevel="0" collapsed="false">
      <c r="A1254" s="0" t="n">
        <v>1775875205.17882</v>
      </c>
      <c r="B1254" s="0" t="n">
        <v>33</v>
      </c>
      <c r="C1254" s="0" t="n">
        <v>-49</v>
      </c>
      <c r="D1254" s="0" t="n">
        <v>-49</v>
      </c>
      <c r="E1254" s="0" t="n">
        <v>16.13</v>
      </c>
      <c r="F1254" s="0" t="n">
        <v>5.42</v>
      </c>
      <c r="G1254" s="0" t="n">
        <v>16.13</v>
      </c>
      <c r="H1254" s="0" t="n">
        <v>87.4246</v>
      </c>
    </row>
    <row r="1255" customFormat="false" ht="15" hidden="false" customHeight="false" outlineLevel="0" collapsed="false">
      <c r="A1255" s="0" t="n">
        <v>1775875205.18108</v>
      </c>
      <c r="B1255" s="0" t="n">
        <v>24</v>
      </c>
      <c r="C1255" s="0" t="n">
        <v>-53</v>
      </c>
      <c r="D1255" s="0" t="n">
        <v>-53</v>
      </c>
      <c r="E1255" s="0" t="n">
        <v>16.02</v>
      </c>
      <c r="F1255" s="0" t="n">
        <v>4.6</v>
      </c>
      <c r="G1255" s="0" t="n">
        <v>16.02</v>
      </c>
      <c r="H1255" s="0" t="n">
        <v>73.692</v>
      </c>
    </row>
    <row r="1256" customFormat="false" ht="15" hidden="false" customHeight="false" outlineLevel="0" collapsed="false">
      <c r="A1256" s="0" t="n">
        <v>1775875205.18332</v>
      </c>
      <c r="B1256" s="0" t="n">
        <v>24</v>
      </c>
      <c r="C1256" s="0" t="n">
        <v>-55</v>
      </c>
      <c r="D1256" s="0" t="n">
        <v>-55</v>
      </c>
      <c r="E1256" s="0" t="n">
        <v>16.02</v>
      </c>
      <c r="F1256" s="0" t="n">
        <v>5.47</v>
      </c>
      <c r="G1256" s="0" t="n">
        <v>16.02</v>
      </c>
      <c r="H1256" s="0" t="n">
        <v>87.6294</v>
      </c>
    </row>
    <row r="1257" customFormat="false" ht="15" hidden="false" customHeight="false" outlineLevel="0" collapsed="false">
      <c r="A1257" s="0" t="n">
        <v>1775875205.18545</v>
      </c>
      <c r="B1257" s="0" t="n">
        <v>34</v>
      </c>
      <c r="C1257" s="0" t="n">
        <v>-62</v>
      </c>
      <c r="D1257" s="0" t="n">
        <v>-62</v>
      </c>
      <c r="E1257" s="0" t="n">
        <v>15.97</v>
      </c>
      <c r="F1257" s="0" t="n">
        <v>5.95</v>
      </c>
      <c r="G1257" s="0" t="n">
        <v>15.97</v>
      </c>
      <c r="H1257" s="0" t="n">
        <v>95.0215</v>
      </c>
    </row>
    <row r="1258" customFormat="false" ht="15" hidden="false" customHeight="false" outlineLevel="0" collapsed="false">
      <c r="A1258" s="0" t="n">
        <v>1775875205.18753</v>
      </c>
      <c r="B1258" s="0" t="n">
        <v>48</v>
      </c>
      <c r="C1258" s="0" t="n">
        <v>-71</v>
      </c>
      <c r="D1258" s="0" t="n">
        <v>-71</v>
      </c>
      <c r="E1258" s="0" t="n">
        <v>15.97</v>
      </c>
      <c r="F1258" s="0" t="n">
        <v>4.08</v>
      </c>
      <c r="G1258" s="0" t="n">
        <v>15.97</v>
      </c>
      <c r="H1258" s="0" t="n">
        <v>65.1576</v>
      </c>
    </row>
    <row r="1259" customFormat="false" ht="15" hidden="false" customHeight="false" outlineLevel="0" collapsed="false">
      <c r="A1259" s="0" t="n">
        <v>1775875205.18961</v>
      </c>
      <c r="B1259" s="0" t="n">
        <v>60</v>
      </c>
      <c r="C1259" s="0" t="n">
        <v>-82</v>
      </c>
      <c r="D1259" s="0" t="n">
        <v>-82</v>
      </c>
      <c r="E1259" s="0" t="n">
        <v>16.02</v>
      </c>
      <c r="F1259" s="0" t="n">
        <v>3.72</v>
      </c>
      <c r="G1259" s="0" t="n">
        <v>16.02</v>
      </c>
      <c r="H1259" s="0" t="n">
        <v>59.5944</v>
      </c>
    </row>
    <row r="1260" customFormat="false" ht="15" hidden="false" customHeight="false" outlineLevel="0" collapsed="false">
      <c r="A1260" s="0" t="n">
        <v>1775875205.19158</v>
      </c>
      <c r="B1260" s="0" t="n">
        <v>73</v>
      </c>
      <c r="C1260" s="0" t="n">
        <v>-96</v>
      </c>
      <c r="D1260" s="0" t="n">
        <v>-96</v>
      </c>
      <c r="E1260" s="0" t="n">
        <v>16.02</v>
      </c>
      <c r="F1260" s="0" t="n">
        <v>3.5</v>
      </c>
      <c r="G1260" s="0" t="n">
        <v>16.02</v>
      </c>
      <c r="H1260" s="0" t="n">
        <v>56.07</v>
      </c>
    </row>
    <row r="1261" customFormat="false" ht="15" hidden="false" customHeight="false" outlineLevel="0" collapsed="false">
      <c r="A1261" s="0" t="n">
        <v>1775875205.19413</v>
      </c>
      <c r="B1261" s="0" t="n">
        <v>79</v>
      </c>
      <c r="C1261" s="0" t="n">
        <v>-132</v>
      </c>
      <c r="D1261" s="0" t="n">
        <v>-132</v>
      </c>
      <c r="E1261" s="0" t="n">
        <v>16.02</v>
      </c>
      <c r="F1261" s="0" t="n">
        <v>3.34</v>
      </c>
      <c r="G1261" s="0" t="n">
        <v>16.02</v>
      </c>
      <c r="H1261" s="0" t="n">
        <v>53.5068</v>
      </c>
    </row>
    <row r="1262" customFormat="false" ht="15" hidden="false" customHeight="false" outlineLevel="0" collapsed="false">
      <c r="A1262" s="0" t="n">
        <v>1775875205.19667</v>
      </c>
      <c r="B1262" s="0" t="n">
        <v>87</v>
      </c>
      <c r="C1262" s="0" t="n">
        <v>-151</v>
      </c>
      <c r="D1262" s="0" t="n">
        <v>-151</v>
      </c>
      <c r="E1262" s="0" t="n">
        <v>15.91</v>
      </c>
      <c r="F1262" s="0" t="n">
        <v>7.28</v>
      </c>
      <c r="G1262" s="0" t="n">
        <v>15.91</v>
      </c>
      <c r="H1262" s="0" t="n">
        <v>115.8248</v>
      </c>
    </row>
    <row r="1263" customFormat="false" ht="15" hidden="false" customHeight="false" outlineLevel="0" collapsed="false">
      <c r="A1263" s="0" t="n">
        <v>1775875205.19931</v>
      </c>
      <c r="B1263" s="0" t="n">
        <v>94</v>
      </c>
      <c r="C1263" s="0" t="n">
        <v>-171</v>
      </c>
      <c r="D1263" s="0" t="n">
        <v>-171</v>
      </c>
      <c r="E1263" s="0" t="n">
        <v>15.75</v>
      </c>
      <c r="F1263" s="0" t="n">
        <v>9.79</v>
      </c>
      <c r="G1263" s="0" t="n">
        <v>15.75</v>
      </c>
      <c r="H1263" s="0" t="n">
        <v>154.1925</v>
      </c>
    </row>
    <row r="1264" customFormat="false" ht="15" hidden="false" customHeight="false" outlineLevel="0" collapsed="false">
      <c r="A1264" s="0" t="n">
        <v>1775875205.20194</v>
      </c>
      <c r="B1264" s="0" t="n">
        <v>106</v>
      </c>
      <c r="C1264" s="0" t="n">
        <v>-190</v>
      </c>
      <c r="D1264" s="0" t="n">
        <v>-190</v>
      </c>
      <c r="E1264" s="0" t="n">
        <v>15.7</v>
      </c>
      <c r="F1264" s="0" t="n">
        <v>7.51</v>
      </c>
      <c r="G1264" s="0" t="n">
        <v>15.7</v>
      </c>
      <c r="H1264" s="0" t="n">
        <v>117.907</v>
      </c>
    </row>
    <row r="1265" customFormat="false" ht="15" hidden="false" customHeight="false" outlineLevel="0" collapsed="false">
      <c r="A1265" s="0" t="n">
        <v>1775875205.20431</v>
      </c>
      <c r="B1265" s="0" t="n">
        <v>125</v>
      </c>
      <c r="C1265" s="0" t="n">
        <v>-212</v>
      </c>
      <c r="D1265" s="0" t="n">
        <v>-212</v>
      </c>
      <c r="E1265" s="0" t="n">
        <v>15.81</v>
      </c>
      <c r="F1265" s="0" t="n">
        <v>6.68</v>
      </c>
      <c r="G1265" s="0" t="n">
        <v>15.81</v>
      </c>
      <c r="H1265" s="0" t="n">
        <v>105.6108</v>
      </c>
    </row>
    <row r="1266" customFormat="false" ht="15" hidden="false" customHeight="false" outlineLevel="0" collapsed="false">
      <c r="A1266" s="0" t="n">
        <v>1775875205.20649</v>
      </c>
      <c r="B1266" s="0" t="n">
        <v>142</v>
      </c>
      <c r="C1266" s="0" t="n">
        <v>-239</v>
      </c>
      <c r="D1266" s="0" t="n">
        <v>-239</v>
      </c>
      <c r="E1266" s="0" t="n">
        <v>15.81</v>
      </c>
      <c r="F1266" s="0" t="n">
        <v>6.57</v>
      </c>
      <c r="G1266" s="0" t="n">
        <v>15.81</v>
      </c>
      <c r="H1266" s="0" t="n">
        <v>103.8717</v>
      </c>
    </row>
    <row r="1267" customFormat="false" ht="15" hidden="false" customHeight="false" outlineLevel="0" collapsed="false">
      <c r="A1267" s="0" t="n">
        <v>1775875205.20846</v>
      </c>
      <c r="B1267" s="0" t="n">
        <v>157</v>
      </c>
      <c r="C1267" s="0" t="n">
        <v>-268</v>
      </c>
      <c r="D1267" s="0" t="n">
        <v>-268</v>
      </c>
      <c r="E1267" s="0" t="n">
        <v>15.86</v>
      </c>
      <c r="F1267" s="0" t="n">
        <v>6.28</v>
      </c>
      <c r="G1267" s="0" t="n">
        <v>15.86</v>
      </c>
      <c r="H1267" s="0" t="n">
        <v>99.6008</v>
      </c>
    </row>
    <row r="1268" customFormat="false" ht="15" hidden="false" customHeight="false" outlineLevel="0" collapsed="false">
      <c r="A1268" s="0" t="n">
        <v>1775875205.21112</v>
      </c>
      <c r="B1268" s="0" t="n">
        <v>182</v>
      </c>
      <c r="C1268" s="0" t="n">
        <v>-299</v>
      </c>
      <c r="D1268" s="0" t="n">
        <v>-299</v>
      </c>
      <c r="E1268" s="0" t="n">
        <v>15.81</v>
      </c>
      <c r="F1268" s="0" t="n">
        <v>9.08</v>
      </c>
      <c r="G1268" s="0" t="n">
        <v>15.81</v>
      </c>
      <c r="H1268" s="0" t="n">
        <v>143.5548</v>
      </c>
    </row>
    <row r="1269" customFormat="false" ht="15" hidden="false" customHeight="false" outlineLevel="0" collapsed="false">
      <c r="A1269" s="0" t="n">
        <v>1775875205.21363</v>
      </c>
      <c r="B1269" s="0" t="n">
        <v>194</v>
      </c>
      <c r="C1269" s="0" t="n">
        <v>-331</v>
      </c>
      <c r="D1269" s="0" t="n">
        <v>-331</v>
      </c>
      <c r="E1269" s="0" t="n">
        <v>15.48</v>
      </c>
      <c r="F1269" s="0" t="n">
        <v>17.16</v>
      </c>
      <c r="G1269" s="0" t="n">
        <v>15.48</v>
      </c>
      <c r="H1269" s="0" t="n">
        <v>265.6368</v>
      </c>
    </row>
    <row r="1270" customFormat="false" ht="15" hidden="false" customHeight="false" outlineLevel="0" collapsed="false">
      <c r="A1270" s="0" t="n">
        <v>1775875205.21572</v>
      </c>
      <c r="B1270" s="0" t="n">
        <v>211</v>
      </c>
      <c r="C1270" s="0" t="n">
        <v>-396</v>
      </c>
      <c r="D1270" s="0" t="n">
        <v>-396</v>
      </c>
      <c r="E1270" s="0" t="n">
        <v>15.48</v>
      </c>
      <c r="F1270" s="0" t="n">
        <v>15.33</v>
      </c>
      <c r="G1270" s="0" t="n">
        <v>15.48</v>
      </c>
      <c r="H1270" s="0" t="n">
        <v>237.3084</v>
      </c>
    </row>
    <row r="1271" customFormat="false" ht="15" hidden="false" customHeight="false" outlineLevel="0" collapsed="false">
      <c r="A1271" s="0" t="n">
        <v>1775875205.21783</v>
      </c>
      <c r="B1271" s="0" t="n">
        <v>223</v>
      </c>
      <c r="C1271" s="0" t="n">
        <v>-429</v>
      </c>
      <c r="D1271" s="0" t="n">
        <v>-429</v>
      </c>
      <c r="E1271" s="0" t="n">
        <v>15.48</v>
      </c>
      <c r="F1271" s="0" t="n">
        <v>13.41</v>
      </c>
      <c r="G1271" s="0" t="n">
        <v>15.48</v>
      </c>
      <c r="H1271" s="0" t="n">
        <v>207.5868</v>
      </c>
    </row>
    <row r="1272" customFormat="false" ht="15" hidden="false" customHeight="false" outlineLevel="0" collapsed="false">
      <c r="A1272" s="0" t="n">
        <v>1775875205.2198</v>
      </c>
      <c r="B1272" s="0" t="n">
        <v>239</v>
      </c>
      <c r="C1272" s="0" t="n">
        <v>-464</v>
      </c>
      <c r="D1272" s="0" t="n">
        <v>-464</v>
      </c>
      <c r="E1272" s="0" t="n">
        <v>15.43</v>
      </c>
      <c r="F1272" s="0" t="n">
        <v>15.34</v>
      </c>
      <c r="G1272" s="0" t="n">
        <v>15.43</v>
      </c>
      <c r="H1272" s="0" t="n">
        <v>236.6962</v>
      </c>
    </row>
    <row r="1273" customFormat="false" ht="15" hidden="false" customHeight="false" outlineLevel="0" collapsed="false">
      <c r="A1273" s="0" t="n">
        <v>1775875205.22183</v>
      </c>
      <c r="B1273" s="0" t="n">
        <v>243</v>
      </c>
      <c r="C1273" s="0" t="n">
        <v>-502</v>
      </c>
      <c r="D1273" s="0" t="n">
        <v>-502</v>
      </c>
      <c r="E1273" s="0" t="n">
        <v>15.43</v>
      </c>
      <c r="F1273" s="0" t="n">
        <v>14.74</v>
      </c>
      <c r="G1273" s="0" t="n">
        <v>15.43</v>
      </c>
      <c r="H1273" s="0" t="n">
        <v>227.4382</v>
      </c>
    </row>
    <row r="1274" customFormat="false" ht="15" hidden="false" customHeight="false" outlineLevel="0" collapsed="false">
      <c r="A1274" s="0" t="n">
        <v>1775875205.22394</v>
      </c>
      <c r="B1274" s="0" t="n">
        <v>251</v>
      </c>
      <c r="C1274" s="0" t="n">
        <v>-540</v>
      </c>
      <c r="D1274" s="0" t="n">
        <v>-540</v>
      </c>
      <c r="E1274" s="0" t="n">
        <v>15.43</v>
      </c>
      <c r="F1274" s="0" t="n">
        <v>14.04</v>
      </c>
      <c r="G1274" s="0" t="n">
        <v>15.43</v>
      </c>
      <c r="H1274" s="0" t="n">
        <v>216.6372</v>
      </c>
    </row>
    <row r="1275" customFormat="false" ht="15" hidden="false" customHeight="false" outlineLevel="0" collapsed="false">
      <c r="A1275" s="0" t="n">
        <v>1775875205.22649</v>
      </c>
      <c r="B1275" s="0" t="n">
        <v>258</v>
      </c>
      <c r="C1275" s="0" t="n">
        <v>-577</v>
      </c>
      <c r="D1275" s="0" t="n">
        <v>-577</v>
      </c>
      <c r="E1275" s="0" t="n">
        <v>15.38</v>
      </c>
      <c r="F1275" s="0" t="n">
        <v>13.78</v>
      </c>
      <c r="G1275" s="0" t="n">
        <v>15.38</v>
      </c>
      <c r="H1275" s="0" t="n">
        <v>211.9364</v>
      </c>
    </row>
    <row r="1276" customFormat="false" ht="15" hidden="false" customHeight="false" outlineLevel="0" collapsed="false">
      <c r="A1276" s="0" t="n">
        <v>1775875205.36353</v>
      </c>
      <c r="B1276" s="0" t="n">
        <v>278</v>
      </c>
      <c r="C1276" s="0" t="n">
        <v>-614</v>
      </c>
      <c r="D1276" s="0" t="n">
        <v>-614</v>
      </c>
      <c r="E1276" s="0" t="n">
        <v>15.38</v>
      </c>
      <c r="F1276" s="0" t="n">
        <v>15.14</v>
      </c>
      <c r="G1276" s="0" t="n">
        <v>15.38</v>
      </c>
      <c r="H1276" s="0" t="n">
        <v>232.8532</v>
      </c>
    </row>
    <row r="1277" customFormat="false" ht="15" hidden="false" customHeight="false" outlineLevel="0" collapsed="false">
      <c r="A1277" s="0" t="n">
        <v>1775875205.36622</v>
      </c>
      <c r="B1277" s="0" t="n">
        <v>291</v>
      </c>
      <c r="C1277" s="0" t="n">
        <v>-652</v>
      </c>
      <c r="D1277" s="0" t="n">
        <v>-652</v>
      </c>
      <c r="E1277" s="0" t="n">
        <v>15.32</v>
      </c>
      <c r="F1277" s="0" t="n">
        <v>16.43</v>
      </c>
      <c r="G1277" s="0" t="n">
        <v>15.32</v>
      </c>
      <c r="H1277" s="0" t="n">
        <v>251.7076</v>
      </c>
    </row>
    <row r="1278" customFormat="false" ht="15" hidden="false" customHeight="false" outlineLevel="0" collapsed="false">
      <c r="A1278" s="0" t="n">
        <v>1775875205.36928</v>
      </c>
      <c r="B1278" s="0" t="n">
        <v>306</v>
      </c>
      <c r="C1278" s="0" t="n">
        <v>-690</v>
      </c>
      <c r="D1278" s="0" t="n">
        <v>-690</v>
      </c>
      <c r="E1278" s="0" t="n">
        <v>15.38</v>
      </c>
      <c r="F1278" s="0" t="n">
        <v>16.4</v>
      </c>
      <c r="G1278" s="0" t="n">
        <v>15.38</v>
      </c>
      <c r="H1278" s="0" t="n">
        <v>252.232</v>
      </c>
    </row>
    <row r="1279" customFormat="false" ht="15" hidden="false" customHeight="false" outlineLevel="0" collapsed="false">
      <c r="A1279" s="0" t="n">
        <v>1775875205.37146</v>
      </c>
      <c r="B1279" s="0" t="n">
        <v>318</v>
      </c>
      <c r="C1279" s="0" t="n">
        <v>-728</v>
      </c>
      <c r="D1279" s="0" t="n">
        <v>-728</v>
      </c>
      <c r="E1279" s="0" t="n">
        <v>15.27</v>
      </c>
      <c r="F1279" s="0" t="n">
        <v>19.89</v>
      </c>
      <c r="G1279" s="0" t="n">
        <v>15.27</v>
      </c>
      <c r="H1279" s="0" t="n">
        <v>303.7203</v>
      </c>
    </row>
    <row r="1280" customFormat="false" ht="15" hidden="false" customHeight="false" outlineLevel="0" collapsed="false">
      <c r="A1280" s="0" t="n">
        <v>1775875205.3734</v>
      </c>
      <c r="B1280" s="0" t="n">
        <v>329</v>
      </c>
      <c r="C1280" s="0" t="n">
        <v>-799</v>
      </c>
      <c r="D1280" s="0" t="n">
        <v>-799</v>
      </c>
      <c r="E1280" s="0" t="n">
        <v>15.05</v>
      </c>
      <c r="F1280" s="0" t="n">
        <v>23.53</v>
      </c>
      <c r="G1280" s="0" t="n">
        <v>15.05</v>
      </c>
      <c r="H1280" s="0" t="n">
        <v>354.1265</v>
      </c>
    </row>
    <row r="1281" customFormat="false" ht="15" hidden="false" customHeight="false" outlineLevel="0" collapsed="false">
      <c r="A1281" s="0" t="n">
        <v>1775875205.37585</v>
      </c>
      <c r="B1281" s="0" t="n">
        <v>336</v>
      </c>
      <c r="C1281" s="0" t="n">
        <v>-831</v>
      </c>
      <c r="D1281" s="0" t="n">
        <v>-831</v>
      </c>
      <c r="E1281" s="0" t="n">
        <v>15.05</v>
      </c>
      <c r="F1281" s="0" t="n">
        <v>21.76</v>
      </c>
      <c r="G1281" s="0" t="n">
        <v>15.05</v>
      </c>
      <c r="H1281" s="0" t="n">
        <v>327.488</v>
      </c>
    </row>
    <row r="1282" customFormat="false" ht="15" hidden="false" customHeight="false" outlineLevel="0" collapsed="false">
      <c r="A1282" s="0" t="n">
        <v>1775875205.37966</v>
      </c>
      <c r="B1282" s="0" t="n">
        <v>347</v>
      </c>
      <c r="C1282" s="0" t="n">
        <v>-864</v>
      </c>
      <c r="D1282" s="0" t="n">
        <v>-864</v>
      </c>
      <c r="E1282" s="0" t="n">
        <v>15.05</v>
      </c>
      <c r="F1282" s="0" t="n">
        <v>21.7</v>
      </c>
      <c r="G1282" s="0" t="n">
        <v>15.05</v>
      </c>
      <c r="H1282" s="0" t="n">
        <v>326.585</v>
      </c>
    </row>
    <row r="1283" customFormat="false" ht="15" hidden="false" customHeight="false" outlineLevel="0" collapsed="false">
      <c r="A1283" s="0" t="n">
        <v>1775875205.38308</v>
      </c>
      <c r="B1283" s="0" t="n">
        <v>364</v>
      </c>
      <c r="C1283" s="0" t="n">
        <v>-900</v>
      </c>
      <c r="D1283" s="0" t="n">
        <v>-900</v>
      </c>
      <c r="E1283" s="0" t="n">
        <v>15.05</v>
      </c>
      <c r="F1283" s="0" t="n">
        <v>21.1</v>
      </c>
      <c r="G1283" s="0" t="n">
        <v>15.05</v>
      </c>
      <c r="H1283" s="0" t="n">
        <v>317.555</v>
      </c>
    </row>
    <row r="1284" customFormat="false" ht="15" hidden="false" customHeight="false" outlineLevel="0" collapsed="false">
      <c r="A1284" s="0" t="n">
        <v>1775875205.38569</v>
      </c>
      <c r="B1284" s="0" t="n">
        <v>399</v>
      </c>
      <c r="C1284" s="0" t="n">
        <v>-939</v>
      </c>
      <c r="D1284" s="0" t="n">
        <v>-939</v>
      </c>
      <c r="E1284" s="0" t="n">
        <v>15</v>
      </c>
      <c r="F1284" s="0" t="n">
        <v>21.23</v>
      </c>
      <c r="G1284" s="0" t="n">
        <v>15</v>
      </c>
      <c r="H1284" s="0" t="n">
        <v>318.45</v>
      </c>
    </row>
    <row r="1285" customFormat="false" ht="15" hidden="false" customHeight="false" outlineLevel="0" collapsed="false">
      <c r="A1285" s="0" t="n">
        <v>1775875205.38767</v>
      </c>
      <c r="B1285" s="0" t="n">
        <v>410</v>
      </c>
      <c r="C1285" s="0" t="n">
        <v>-980</v>
      </c>
      <c r="D1285" s="0" t="n">
        <v>-980</v>
      </c>
      <c r="E1285" s="0" t="n">
        <v>15.05</v>
      </c>
      <c r="F1285" s="0" t="n">
        <v>21.1</v>
      </c>
      <c r="G1285" s="0" t="n">
        <v>15.05</v>
      </c>
      <c r="H1285" s="0" t="n">
        <v>317.555</v>
      </c>
    </row>
    <row r="1286" customFormat="false" ht="15" hidden="false" customHeight="false" outlineLevel="0" collapsed="false">
      <c r="A1286" s="0" t="n">
        <v>1775875205.38966</v>
      </c>
      <c r="B1286" s="0" t="n">
        <v>417</v>
      </c>
      <c r="C1286" s="0" t="n">
        <v>-1018</v>
      </c>
      <c r="D1286" s="0" t="n">
        <v>-1018</v>
      </c>
      <c r="E1286" s="0" t="n">
        <v>15</v>
      </c>
      <c r="F1286" s="0" t="n">
        <v>20.84</v>
      </c>
      <c r="G1286" s="0" t="n">
        <v>15</v>
      </c>
      <c r="H1286" s="0" t="n">
        <v>312.6</v>
      </c>
    </row>
    <row r="1287" customFormat="false" ht="15" hidden="false" customHeight="false" outlineLevel="0" collapsed="false">
      <c r="A1287" s="0" t="n">
        <v>1775875205.3918</v>
      </c>
      <c r="B1287" s="0" t="n">
        <v>417</v>
      </c>
      <c r="C1287" s="0" t="n">
        <v>-1050</v>
      </c>
      <c r="D1287" s="0" t="n">
        <v>-1050</v>
      </c>
      <c r="E1287" s="0" t="n">
        <v>15.05</v>
      </c>
      <c r="F1287" s="0" t="n">
        <v>20.91</v>
      </c>
      <c r="G1287" s="0" t="n">
        <v>15.05</v>
      </c>
      <c r="H1287" s="0" t="n">
        <v>314.6955</v>
      </c>
    </row>
    <row r="1288" customFormat="false" ht="15" hidden="false" customHeight="false" outlineLevel="0" collapsed="false">
      <c r="A1288" s="0" t="n">
        <v>1775875205.39495</v>
      </c>
      <c r="B1288" s="0" t="n">
        <v>416</v>
      </c>
      <c r="C1288" s="0" t="n">
        <v>-1076</v>
      </c>
      <c r="D1288" s="0" t="n">
        <v>-1076</v>
      </c>
      <c r="E1288" s="0" t="n">
        <v>15</v>
      </c>
      <c r="F1288" s="0" t="n">
        <v>21.26</v>
      </c>
      <c r="G1288" s="0" t="n">
        <v>15</v>
      </c>
      <c r="H1288" s="0" t="n">
        <v>318.9</v>
      </c>
    </row>
    <row r="1289" customFormat="false" ht="15" hidden="false" customHeight="false" outlineLevel="0" collapsed="false">
      <c r="A1289" s="0" t="n">
        <v>1775875205.40442</v>
      </c>
      <c r="B1289" s="0" t="n">
        <v>420</v>
      </c>
      <c r="C1289" s="0" t="n">
        <v>-1099</v>
      </c>
      <c r="D1289" s="0" t="n">
        <v>-1099</v>
      </c>
      <c r="E1289" s="0" t="n">
        <v>15</v>
      </c>
      <c r="F1289" s="0" t="n">
        <v>22.04</v>
      </c>
      <c r="G1289" s="0" t="n">
        <v>15</v>
      </c>
      <c r="H1289" s="0" t="n">
        <v>330.6</v>
      </c>
    </row>
    <row r="1290" customFormat="false" ht="15" hidden="false" customHeight="false" outlineLevel="0" collapsed="false">
      <c r="A1290" s="0" t="n">
        <v>1775875205.4066</v>
      </c>
      <c r="B1290" s="0" t="n">
        <v>425</v>
      </c>
      <c r="C1290" s="0" t="n">
        <v>-1137</v>
      </c>
      <c r="D1290" s="0" t="n">
        <v>-1137</v>
      </c>
      <c r="E1290" s="0" t="n">
        <v>14.89</v>
      </c>
      <c r="F1290" s="0" t="n">
        <v>22.94</v>
      </c>
      <c r="G1290" s="0" t="n">
        <v>14.89</v>
      </c>
      <c r="H1290" s="0" t="n">
        <v>341.5766</v>
      </c>
    </row>
    <row r="1291" customFormat="false" ht="15" hidden="false" customHeight="false" outlineLevel="0" collapsed="false">
      <c r="A1291" s="0" t="n">
        <v>1775875205.40892</v>
      </c>
      <c r="B1291" s="0" t="n">
        <v>429</v>
      </c>
      <c r="C1291" s="0" t="n">
        <v>-1154</v>
      </c>
      <c r="D1291" s="0" t="n">
        <v>-1154</v>
      </c>
      <c r="E1291" s="0" t="n">
        <v>14.95</v>
      </c>
      <c r="F1291" s="0" t="n">
        <v>22.52</v>
      </c>
      <c r="G1291" s="0" t="n">
        <v>14.95</v>
      </c>
      <c r="H1291" s="0" t="n">
        <v>336.674</v>
      </c>
    </row>
    <row r="1292" customFormat="false" ht="15" hidden="false" customHeight="false" outlineLevel="0" collapsed="false">
      <c r="A1292" s="0" t="n">
        <v>1775875205.4111</v>
      </c>
      <c r="B1292" s="0" t="n">
        <v>437</v>
      </c>
      <c r="C1292" s="0" t="n">
        <v>-1171</v>
      </c>
      <c r="D1292" s="0" t="n">
        <v>-1171</v>
      </c>
      <c r="E1292" s="0" t="n">
        <v>14.84</v>
      </c>
      <c r="F1292" s="0" t="n">
        <v>22.4</v>
      </c>
      <c r="G1292" s="0" t="n">
        <v>14.84</v>
      </c>
      <c r="H1292" s="0" t="n">
        <v>332.416</v>
      </c>
    </row>
    <row r="1293" customFormat="false" ht="15" hidden="false" customHeight="false" outlineLevel="0" collapsed="false">
      <c r="A1293" s="0" t="n">
        <v>1775875205.41303</v>
      </c>
      <c r="B1293" s="0" t="n">
        <v>452</v>
      </c>
      <c r="C1293" s="0" t="n">
        <v>-1189</v>
      </c>
      <c r="D1293" s="0" t="n">
        <v>-1189</v>
      </c>
      <c r="E1293" s="0" t="n">
        <v>14.89</v>
      </c>
      <c r="F1293" s="0" t="n">
        <v>22.63</v>
      </c>
      <c r="G1293" s="0" t="n">
        <v>14.89</v>
      </c>
      <c r="H1293" s="0" t="n">
        <v>336.9607</v>
      </c>
    </row>
    <row r="1294" customFormat="false" ht="15" hidden="false" customHeight="false" outlineLevel="0" collapsed="false">
      <c r="A1294" s="0" t="n">
        <v>1775875205.41504</v>
      </c>
      <c r="B1294" s="0" t="n">
        <v>458</v>
      </c>
      <c r="C1294" s="0" t="n">
        <v>-1206</v>
      </c>
      <c r="D1294" s="0" t="n">
        <v>-1206</v>
      </c>
      <c r="E1294" s="0" t="n">
        <v>14.84</v>
      </c>
      <c r="F1294" s="0" t="n">
        <v>22.72</v>
      </c>
      <c r="G1294" s="0" t="n">
        <v>14.84</v>
      </c>
      <c r="H1294" s="0" t="n">
        <v>337.1648</v>
      </c>
    </row>
    <row r="1295" customFormat="false" ht="15" hidden="false" customHeight="false" outlineLevel="0" collapsed="false">
      <c r="A1295" s="0" t="n">
        <v>1775875205.42203</v>
      </c>
      <c r="B1295" s="0" t="n">
        <v>464</v>
      </c>
      <c r="C1295" s="0" t="n">
        <v>-1222</v>
      </c>
      <c r="D1295" s="0" t="n">
        <v>-1222</v>
      </c>
      <c r="E1295" s="0" t="n">
        <v>14.68</v>
      </c>
      <c r="F1295" s="0" t="n">
        <v>26.63</v>
      </c>
      <c r="G1295" s="0" t="n">
        <v>14.68</v>
      </c>
      <c r="H1295" s="0" t="n">
        <v>390.9284</v>
      </c>
    </row>
    <row r="1296" customFormat="false" ht="15" hidden="false" customHeight="false" outlineLevel="0" collapsed="false">
      <c r="A1296" s="0" t="n">
        <v>1775875205.61757</v>
      </c>
      <c r="B1296" s="0" t="n">
        <v>469</v>
      </c>
      <c r="C1296" s="0" t="n">
        <v>-1238</v>
      </c>
      <c r="D1296" s="0" t="n">
        <v>-1238</v>
      </c>
      <c r="E1296" s="0" t="n">
        <v>14.73</v>
      </c>
      <c r="F1296" s="0" t="n">
        <v>25.7</v>
      </c>
      <c r="G1296" s="0" t="n">
        <v>14.73</v>
      </c>
      <c r="H1296" s="0" t="n">
        <v>378.561</v>
      </c>
    </row>
    <row r="1297" customFormat="false" ht="15" hidden="false" customHeight="false" outlineLevel="0" collapsed="false">
      <c r="A1297" s="0" t="n">
        <v>1775875205.63802</v>
      </c>
      <c r="B1297" s="0" t="n">
        <v>474</v>
      </c>
      <c r="C1297" s="0" t="n">
        <v>-1253</v>
      </c>
      <c r="D1297" s="0" t="n">
        <v>-1253</v>
      </c>
      <c r="E1297" s="0" t="n">
        <v>14.73</v>
      </c>
      <c r="F1297" s="0" t="n">
        <v>25.24</v>
      </c>
      <c r="G1297" s="0" t="n">
        <v>14.73</v>
      </c>
      <c r="H1297" s="0" t="n">
        <v>371.7852</v>
      </c>
    </row>
    <row r="1298" customFormat="false" ht="15" hidden="false" customHeight="false" outlineLevel="0" collapsed="false">
      <c r="A1298" s="0" t="n">
        <v>1775875205.92193</v>
      </c>
      <c r="B1298" s="0" t="n">
        <v>476</v>
      </c>
      <c r="C1298" s="0" t="n">
        <v>-1264</v>
      </c>
      <c r="D1298" s="0" t="n">
        <v>-1264</v>
      </c>
      <c r="E1298" s="0" t="n">
        <v>14.57</v>
      </c>
      <c r="F1298" s="0" t="n">
        <v>29.2</v>
      </c>
      <c r="G1298" s="0" t="n">
        <v>14.57</v>
      </c>
      <c r="H1298" s="0" t="n">
        <v>425.444</v>
      </c>
    </row>
    <row r="1299" customFormat="false" ht="15" hidden="false" customHeight="false" outlineLevel="0" collapsed="false">
      <c r="A1299" s="0" t="n">
        <v>1775875205.92475</v>
      </c>
      <c r="B1299" s="0" t="n">
        <v>478</v>
      </c>
      <c r="C1299" s="0" t="n">
        <v>-1275</v>
      </c>
      <c r="D1299" s="0" t="n">
        <v>-1275</v>
      </c>
      <c r="E1299" s="0" t="n">
        <v>14.52</v>
      </c>
      <c r="F1299" s="0" t="n">
        <v>28.44</v>
      </c>
      <c r="G1299" s="0" t="n">
        <v>14.52</v>
      </c>
      <c r="H1299" s="0" t="n">
        <v>412.9488</v>
      </c>
    </row>
    <row r="1300" customFormat="false" ht="15" hidden="false" customHeight="false" outlineLevel="0" collapsed="false">
      <c r="A1300" s="0" t="n">
        <v>1775875205.96395</v>
      </c>
      <c r="B1300" s="0" t="n">
        <v>482</v>
      </c>
      <c r="C1300" s="0" t="n">
        <v>-1296</v>
      </c>
      <c r="D1300" s="0" t="n">
        <v>-1296</v>
      </c>
      <c r="E1300" s="0" t="n">
        <v>14.62</v>
      </c>
      <c r="F1300" s="0" t="n">
        <v>27.6</v>
      </c>
      <c r="G1300" s="0" t="n">
        <v>14.62</v>
      </c>
      <c r="H1300" s="0" t="n">
        <v>403.512</v>
      </c>
    </row>
    <row r="1301" customFormat="false" ht="15" hidden="false" customHeight="false" outlineLevel="0" collapsed="false">
      <c r="A1301" s="0" t="n">
        <v>1775875206.19978</v>
      </c>
      <c r="B1301" s="0" t="n">
        <v>497</v>
      </c>
      <c r="C1301" s="0" t="n">
        <v>-1309</v>
      </c>
      <c r="D1301" s="0" t="n">
        <v>-1309</v>
      </c>
      <c r="E1301" s="0" t="n">
        <v>14.52</v>
      </c>
      <c r="F1301" s="0" t="n">
        <v>28.07</v>
      </c>
      <c r="G1301" s="0" t="n">
        <v>14.52</v>
      </c>
      <c r="H1301" s="0" t="n">
        <v>407.5764</v>
      </c>
    </row>
    <row r="1302" customFormat="false" ht="15" hidden="false" customHeight="false" outlineLevel="0" collapsed="false">
      <c r="A1302" s="0" t="n">
        <v>1775875206.20322</v>
      </c>
      <c r="B1302" s="0" t="n">
        <v>505</v>
      </c>
      <c r="C1302" s="0" t="n">
        <v>-1324</v>
      </c>
      <c r="D1302" s="0" t="n">
        <v>-1324</v>
      </c>
      <c r="E1302" s="0" t="n">
        <v>14.52</v>
      </c>
      <c r="F1302" s="0" t="n">
        <v>26.16</v>
      </c>
      <c r="G1302" s="0" t="n">
        <v>14.52</v>
      </c>
      <c r="H1302" s="0" t="n">
        <v>379.8432</v>
      </c>
    </row>
    <row r="1303" customFormat="false" ht="15" hidden="false" customHeight="false" outlineLevel="0" collapsed="false">
      <c r="A1303" s="0" t="n">
        <v>1775875206.28871</v>
      </c>
      <c r="B1303" s="0" t="n">
        <v>513</v>
      </c>
      <c r="C1303" s="0" t="n">
        <v>-1340</v>
      </c>
      <c r="D1303" s="0" t="n">
        <v>-1340</v>
      </c>
      <c r="E1303" s="0" t="n">
        <v>14.52</v>
      </c>
      <c r="F1303" s="0" t="n">
        <v>25.12</v>
      </c>
      <c r="G1303" s="0" t="n">
        <v>14.52</v>
      </c>
      <c r="H1303" s="0" t="n">
        <v>364.7424</v>
      </c>
    </row>
    <row r="1304" customFormat="false" ht="15" hidden="false" customHeight="false" outlineLevel="0" collapsed="false">
      <c r="A1304" s="0" t="n">
        <v>1775875206.48581</v>
      </c>
      <c r="B1304" s="0" t="n">
        <v>521</v>
      </c>
      <c r="C1304" s="0" t="n">
        <v>-1355</v>
      </c>
      <c r="D1304" s="0" t="n">
        <v>-1355</v>
      </c>
      <c r="E1304" s="0" t="n">
        <v>14.52</v>
      </c>
      <c r="F1304" s="0" t="n">
        <v>25.99</v>
      </c>
      <c r="G1304" s="0" t="n">
        <v>14.52</v>
      </c>
      <c r="H1304" s="0" t="n">
        <v>377.3748</v>
      </c>
    </row>
    <row r="1305" customFormat="false" ht="15" hidden="false" customHeight="false" outlineLevel="0" collapsed="false">
      <c r="A1305" s="0" t="n">
        <v>1775875206.50452</v>
      </c>
      <c r="B1305" s="0" t="n">
        <v>530</v>
      </c>
      <c r="C1305" s="0" t="n">
        <v>-1372</v>
      </c>
      <c r="D1305" s="0" t="n">
        <v>-1372</v>
      </c>
      <c r="E1305" s="0" t="n">
        <v>14.41</v>
      </c>
      <c r="F1305" s="0" t="n">
        <v>28.48</v>
      </c>
      <c r="G1305" s="0" t="n">
        <v>14.41</v>
      </c>
      <c r="H1305" s="0" t="n">
        <v>410.3968</v>
      </c>
    </row>
    <row r="1306" customFormat="false" ht="15" hidden="false" customHeight="false" outlineLevel="0" collapsed="false">
      <c r="A1306" s="0" t="n">
        <v>1775875206.76077</v>
      </c>
      <c r="B1306" s="0" t="n">
        <v>538</v>
      </c>
      <c r="C1306" s="0" t="n">
        <v>-1389</v>
      </c>
      <c r="D1306" s="0" t="n">
        <v>-1389</v>
      </c>
      <c r="E1306" s="0" t="n">
        <v>14.35</v>
      </c>
      <c r="F1306" s="0" t="n">
        <v>27.7</v>
      </c>
      <c r="G1306" s="0" t="n">
        <v>14.35</v>
      </c>
      <c r="H1306" s="0" t="n">
        <v>397.495</v>
      </c>
    </row>
    <row r="1307" customFormat="false" ht="15" hidden="false" customHeight="false" outlineLevel="0" collapsed="false">
      <c r="A1307" s="0" t="n">
        <v>1775875206.76336</v>
      </c>
      <c r="B1307" s="0" t="n">
        <v>546</v>
      </c>
      <c r="C1307" s="0" t="n">
        <v>-1407</v>
      </c>
      <c r="D1307" s="0" t="n">
        <v>-1407</v>
      </c>
      <c r="E1307" s="0" t="n">
        <v>14.35</v>
      </c>
      <c r="F1307" s="0" t="n">
        <v>28.11</v>
      </c>
      <c r="G1307" s="0" t="n">
        <v>14.35</v>
      </c>
      <c r="H1307" s="0" t="n">
        <v>403.3785</v>
      </c>
    </row>
    <row r="1308" customFormat="false" ht="15" hidden="false" customHeight="false" outlineLevel="0" collapsed="false">
      <c r="A1308" s="0" t="n">
        <v>1775875206.82948</v>
      </c>
      <c r="B1308" s="0" t="n">
        <v>554</v>
      </c>
      <c r="C1308" s="0" t="n">
        <v>-1423</v>
      </c>
      <c r="D1308" s="0" t="n">
        <v>-1423</v>
      </c>
      <c r="E1308" s="0" t="n">
        <v>14.3</v>
      </c>
      <c r="F1308" s="0" t="n">
        <v>32.56</v>
      </c>
      <c r="G1308" s="0" t="n">
        <v>14.3</v>
      </c>
      <c r="H1308" s="0" t="n">
        <v>465.608</v>
      </c>
    </row>
    <row r="1309" customFormat="false" ht="15" hidden="false" customHeight="false" outlineLevel="0" collapsed="false">
      <c r="A1309" s="0" t="n">
        <v>1775875207.04278</v>
      </c>
      <c r="B1309" s="0" t="n">
        <v>571</v>
      </c>
      <c r="C1309" s="0" t="n">
        <v>-1456</v>
      </c>
      <c r="D1309" s="0" t="n">
        <v>-1456</v>
      </c>
      <c r="E1309" s="0" t="n">
        <v>14.14</v>
      </c>
      <c r="F1309" s="0" t="n">
        <v>33.43</v>
      </c>
      <c r="G1309" s="0" t="n">
        <v>14.14</v>
      </c>
      <c r="H1309" s="0" t="n">
        <v>472.7002</v>
      </c>
    </row>
    <row r="1310" customFormat="false" ht="15" hidden="false" customHeight="false" outlineLevel="0" collapsed="false">
      <c r="A1310" s="0" t="n">
        <v>1775875207.04549</v>
      </c>
      <c r="B1310" s="0" t="n">
        <v>580</v>
      </c>
      <c r="C1310" s="0" t="n">
        <v>-1473</v>
      </c>
      <c r="D1310" s="0" t="n">
        <v>-1473</v>
      </c>
      <c r="E1310" s="0" t="n">
        <v>14.14</v>
      </c>
      <c r="F1310" s="0" t="n">
        <v>32.67</v>
      </c>
      <c r="G1310" s="0" t="n">
        <v>14.14</v>
      </c>
      <c r="H1310" s="0" t="n">
        <v>461.9538</v>
      </c>
    </row>
    <row r="1311" customFormat="false" ht="15" hidden="false" customHeight="false" outlineLevel="0" collapsed="false">
      <c r="A1311" s="0" t="n">
        <v>1775875207.30687</v>
      </c>
      <c r="B1311" s="0" t="n">
        <v>591</v>
      </c>
      <c r="C1311" s="0" t="n">
        <v>-1491</v>
      </c>
      <c r="D1311" s="0" t="n">
        <v>-1491</v>
      </c>
      <c r="E1311" s="0" t="n">
        <v>14.09</v>
      </c>
      <c r="F1311" s="0" t="n">
        <v>34.52</v>
      </c>
      <c r="G1311" s="0" t="n">
        <v>14.09</v>
      </c>
      <c r="H1311" s="0" t="n">
        <v>486.3868</v>
      </c>
    </row>
    <row r="1312" customFormat="false" ht="15" hidden="false" customHeight="false" outlineLevel="0" collapsed="false">
      <c r="A1312" s="0" t="n">
        <v>1775875207.30916</v>
      </c>
      <c r="B1312" s="0" t="n">
        <v>600</v>
      </c>
      <c r="C1312" s="0" t="n">
        <v>-1511</v>
      </c>
      <c r="D1312" s="0" t="n">
        <v>-1511</v>
      </c>
      <c r="E1312" s="0" t="n">
        <v>13.92</v>
      </c>
      <c r="F1312" s="0" t="n">
        <v>42.37</v>
      </c>
      <c r="G1312" s="0" t="n">
        <v>13.92</v>
      </c>
      <c r="H1312" s="0" t="n">
        <v>589.7904</v>
      </c>
    </row>
    <row r="1313" customFormat="false" ht="15" hidden="false" customHeight="false" outlineLevel="0" collapsed="false">
      <c r="A1313" s="0" t="n">
        <v>1775875207.37014</v>
      </c>
      <c r="B1313" s="0" t="n">
        <v>168</v>
      </c>
      <c r="C1313" s="0" t="n">
        <v>-1190</v>
      </c>
      <c r="D1313" s="0" t="n">
        <v>-1190</v>
      </c>
      <c r="E1313" s="0" t="n">
        <v>13.82</v>
      </c>
      <c r="F1313" s="0" t="n">
        <v>23.65</v>
      </c>
      <c r="G1313" s="0" t="n">
        <v>13.82</v>
      </c>
      <c r="H1313" s="0" t="n">
        <v>326.843</v>
      </c>
    </row>
    <row r="1314" customFormat="false" ht="15" hidden="false" customHeight="false" outlineLevel="0" collapsed="false">
      <c r="A1314" s="0" t="n">
        <v>1775875207.58664</v>
      </c>
      <c r="B1314" s="0" t="n">
        <v>-831</v>
      </c>
      <c r="C1314" s="0" t="n">
        <v>-788</v>
      </c>
      <c r="D1314" s="0" t="n">
        <v>-788</v>
      </c>
      <c r="E1314" s="0" t="n">
        <v>13.87</v>
      </c>
      <c r="F1314" s="0" t="n">
        <v>17.15</v>
      </c>
      <c r="G1314" s="0" t="n">
        <v>13.87</v>
      </c>
      <c r="H1314" s="0" t="n">
        <v>237.8705</v>
      </c>
    </row>
    <row r="1315" customFormat="false" ht="15" hidden="false" customHeight="false" outlineLevel="0" collapsed="false">
      <c r="A1315" s="0" t="n">
        <v>1775875207.58944</v>
      </c>
      <c r="B1315" s="0" t="n">
        <v>-765</v>
      </c>
      <c r="C1315" s="0" t="n">
        <v>141</v>
      </c>
      <c r="D1315" s="0" t="n">
        <v>141</v>
      </c>
      <c r="E1315" s="0" t="n">
        <v>13.87</v>
      </c>
      <c r="F1315" s="0" t="n">
        <v>15.99</v>
      </c>
      <c r="G1315" s="0" t="n">
        <v>13.87</v>
      </c>
      <c r="H1315" s="0" t="n">
        <v>221.7813</v>
      </c>
    </row>
    <row r="1316" customFormat="false" ht="15" hidden="false" customHeight="false" outlineLevel="0" collapsed="false">
      <c r="A1316" s="0" t="n">
        <v>1775875207.88055</v>
      </c>
      <c r="B1316" s="0" t="n">
        <v>-831</v>
      </c>
      <c r="C1316" s="0" t="n">
        <v>-790</v>
      </c>
      <c r="D1316" s="0" t="n">
        <v>-790</v>
      </c>
      <c r="E1316" s="0" t="n">
        <v>13.82</v>
      </c>
      <c r="F1316" s="0" t="n">
        <v>18.09</v>
      </c>
      <c r="G1316" s="0" t="n">
        <v>13.82</v>
      </c>
      <c r="H1316" s="0" t="n">
        <v>250.0038</v>
      </c>
    </row>
    <row r="1317" customFormat="false" ht="15" hidden="false" customHeight="false" outlineLevel="0" collapsed="false">
      <c r="A1317" s="0" t="n">
        <v>1775875207.88292</v>
      </c>
      <c r="B1317" s="0" t="n">
        <v>-831</v>
      </c>
      <c r="C1317" s="0" t="n">
        <v>-790</v>
      </c>
      <c r="D1317" s="0" t="n">
        <v>-790</v>
      </c>
      <c r="E1317" s="0" t="n">
        <v>13.87</v>
      </c>
      <c r="F1317" s="0" t="n">
        <v>12.73</v>
      </c>
      <c r="G1317" s="0" t="n">
        <v>13.87</v>
      </c>
      <c r="H1317" s="0" t="n">
        <v>176.5651</v>
      </c>
    </row>
    <row r="1318" customFormat="false" ht="15" hidden="false" customHeight="false" outlineLevel="0" collapsed="false">
      <c r="A1318" s="0" t="n">
        <v>1775875207.91065</v>
      </c>
      <c r="B1318" s="0" t="n">
        <v>-830</v>
      </c>
      <c r="C1318" s="0" t="n">
        <v>-635</v>
      </c>
      <c r="D1318" s="0" t="n">
        <v>-635</v>
      </c>
      <c r="E1318" s="0" t="n">
        <v>13.82</v>
      </c>
      <c r="F1318" s="0" t="n">
        <v>14.95</v>
      </c>
      <c r="G1318" s="0" t="n">
        <v>13.82</v>
      </c>
      <c r="H1318" s="0" t="n">
        <v>206.609</v>
      </c>
    </row>
    <row r="1319" customFormat="false" ht="15" hidden="false" customHeight="false" outlineLevel="0" collapsed="false">
      <c r="A1319" s="0" t="n">
        <v>1775875208.18259</v>
      </c>
      <c r="B1319" s="0" t="n">
        <v>-831</v>
      </c>
      <c r="C1319" s="0" t="n">
        <v>-790</v>
      </c>
      <c r="D1319" s="0" t="n">
        <v>-790</v>
      </c>
      <c r="E1319" s="0" t="n">
        <v>13.82</v>
      </c>
      <c r="F1319" s="0" t="n">
        <v>17.78</v>
      </c>
      <c r="G1319" s="0" t="n">
        <v>13.82</v>
      </c>
      <c r="H1319" s="0" t="n">
        <v>245.7196</v>
      </c>
    </row>
    <row r="1320" customFormat="false" ht="15" hidden="false" customHeight="false" outlineLevel="0" collapsed="false">
      <c r="A1320" s="0" t="n">
        <v>1775875208.18558</v>
      </c>
      <c r="B1320" s="0" t="n">
        <v>-831</v>
      </c>
      <c r="C1320" s="0" t="n">
        <v>-160</v>
      </c>
      <c r="D1320" s="0" t="n">
        <v>-160</v>
      </c>
      <c r="E1320" s="0" t="n">
        <v>13.76</v>
      </c>
      <c r="F1320" s="0" t="n">
        <v>11.68</v>
      </c>
      <c r="G1320" s="0" t="n">
        <v>13.76</v>
      </c>
      <c r="H1320" s="0" t="n">
        <v>160.7168</v>
      </c>
    </row>
    <row r="1321" customFormat="false" ht="15" hidden="false" customHeight="false" outlineLevel="0" collapsed="false">
      <c r="A1321" s="0" t="n">
        <v>1775875208.23533</v>
      </c>
      <c r="B1321" s="0" t="n">
        <v>-174</v>
      </c>
      <c r="C1321" s="0" t="n">
        <v>-790</v>
      </c>
      <c r="D1321" s="0" t="n">
        <v>-790</v>
      </c>
      <c r="E1321" s="0" t="n">
        <v>13.82</v>
      </c>
      <c r="F1321" s="0" t="n">
        <v>12.13</v>
      </c>
      <c r="G1321" s="0" t="n">
        <v>13.82</v>
      </c>
      <c r="H1321" s="0" t="n">
        <v>167.6366</v>
      </c>
    </row>
    <row r="1322" customFormat="false" ht="15" hidden="false" customHeight="false" outlineLevel="0" collapsed="false">
      <c r="A1322" s="0" t="n">
        <v>1775875208.46737</v>
      </c>
      <c r="B1322" s="0" t="n">
        <v>-830</v>
      </c>
      <c r="C1322" s="0" t="n">
        <v>-790</v>
      </c>
      <c r="D1322" s="0" t="n">
        <v>-790</v>
      </c>
      <c r="E1322" s="0" t="n">
        <v>13.71</v>
      </c>
      <c r="F1322" s="0" t="n">
        <v>15.15</v>
      </c>
      <c r="G1322" s="0" t="n">
        <v>13.71</v>
      </c>
      <c r="H1322" s="0" t="n">
        <v>207.7065</v>
      </c>
    </row>
    <row r="1323" customFormat="false" ht="15" hidden="false" customHeight="false" outlineLevel="0" collapsed="false">
      <c r="A1323" s="0" t="n">
        <v>1775875208.47723</v>
      </c>
      <c r="B1323" s="0" t="n">
        <v>-831</v>
      </c>
      <c r="C1323" s="0" t="n">
        <v>-703</v>
      </c>
      <c r="D1323" s="0" t="n">
        <v>-703</v>
      </c>
      <c r="E1323" s="0" t="n">
        <v>13.71</v>
      </c>
      <c r="F1323" s="0" t="n">
        <v>10.89</v>
      </c>
      <c r="G1323" s="0" t="n">
        <v>13.71</v>
      </c>
      <c r="H1323" s="0" t="n">
        <v>149.3019</v>
      </c>
    </row>
    <row r="1324" customFormat="false" ht="15" hidden="false" customHeight="false" outlineLevel="0" collapsed="false">
      <c r="A1324" s="0" t="n">
        <v>1775875208.55891</v>
      </c>
      <c r="B1324" s="0" t="n">
        <v>-831</v>
      </c>
      <c r="C1324" s="0" t="n">
        <v>-790</v>
      </c>
      <c r="D1324" s="0" t="n">
        <v>-790</v>
      </c>
      <c r="E1324" s="0" t="n">
        <v>13.76</v>
      </c>
      <c r="F1324" s="0" t="n">
        <v>11.71</v>
      </c>
      <c r="G1324" s="0" t="n">
        <v>13.76</v>
      </c>
      <c r="H1324" s="0" t="n">
        <v>161.1296</v>
      </c>
    </row>
    <row r="1325" customFormat="false" ht="15" hidden="false" customHeight="false" outlineLevel="0" collapsed="false">
      <c r="A1325" s="0" t="n">
        <v>1775875208.75339</v>
      </c>
      <c r="B1325" s="0" t="n">
        <v>-814</v>
      </c>
      <c r="C1325" s="0" t="n">
        <v>-771</v>
      </c>
      <c r="D1325" s="0" t="n">
        <v>-771</v>
      </c>
      <c r="E1325" s="0" t="n">
        <v>13.71</v>
      </c>
      <c r="F1325" s="0" t="n">
        <v>9.93</v>
      </c>
      <c r="G1325" s="0" t="n">
        <v>13.71</v>
      </c>
      <c r="H1325" s="0" t="n">
        <v>136.1403</v>
      </c>
    </row>
    <row r="1326" customFormat="false" ht="15" hidden="false" customHeight="false" outlineLevel="0" collapsed="false">
      <c r="A1326" s="0" t="n">
        <v>1775875208.77569</v>
      </c>
      <c r="B1326" s="0" t="n">
        <v>-831</v>
      </c>
      <c r="C1326" s="0" t="n">
        <v>-790</v>
      </c>
      <c r="D1326" s="0" t="n">
        <v>-790</v>
      </c>
      <c r="E1326" s="0" t="n">
        <v>13.49</v>
      </c>
      <c r="F1326" s="0" t="n">
        <v>10.85</v>
      </c>
      <c r="G1326" s="0" t="n">
        <v>13.49</v>
      </c>
      <c r="H1326" s="0" t="n">
        <v>146.3665</v>
      </c>
    </row>
    <row r="1327" customFormat="false" ht="15" hidden="false" customHeight="false" outlineLevel="0" collapsed="false">
      <c r="A1327" s="0" t="n">
        <v>1775875209.02768</v>
      </c>
      <c r="B1327" s="0" t="n">
        <v>-831</v>
      </c>
      <c r="C1327" s="0" t="n">
        <v>-713</v>
      </c>
      <c r="D1327" s="0" t="n">
        <v>-713</v>
      </c>
      <c r="E1327" s="0" t="n">
        <v>13.55</v>
      </c>
      <c r="F1327" s="0" t="n">
        <v>9.63</v>
      </c>
      <c r="G1327" s="0" t="n">
        <v>13.55</v>
      </c>
      <c r="H1327" s="0" t="n">
        <v>130.4865</v>
      </c>
    </row>
    <row r="1328" customFormat="false" ht="15" hidden="false" customHeight="false" outlineLevel="0" collapsed="false">
      <c r="A1328" s="0" t="n">
        <v>1775875209.03099</v>
      </c>
      <c r="B1328" s="0" t="n">
        <v>-830</v>
      </c>
      <c r="C1328" s="0" t="n">
        <v>-790</v>
      </c>
      <c r="D1328" s="0" t="n">
        <v>-790</v>
      </c>
      <c r="E1328" s="0" t="n">
        <v>13.44</v>
      </c>
      <c r="F1328" s="0" t="n">
        <v>12.2</v>
      </c>
      <c r="G1328" s="0" t="n">
        <v>13.44</v>
      </c>
      <c r="H1328" s="0" t="n">
        <v>163.968</v>
      </c>
    </row>
    <row r="1329" customFormat="false" ht="15" hidden="false" customHeight="false" outlineLevel="0" collapsed="false">
      <c r="A1329" s="0" t="n">
        <v>1775875209.10152</v>
      </c>
      <c r="B1329" s="0" t="n">
        <v>-830</v>
      </c>
      <c r="C1329" s="0" t="n">
        <v>-790</v>
      </c>
      <c r="D1329" s="0" t="n">
        <v>-790</v>
      </c>
      <c r="E1329" s="0" t="n">
        <v>13.66</v>
      </c>
      <c r="F1329" s="0" t="n">
        <v>11.13</v>
      </c>
      <c r="G1329" s="0" t="n">
        <v>13.66</v>
      </c>
      <c r="H1329" s="0" t="n">
        <v>152.0358</v>
      </c>
    </row>
    <row r="1330" customFormat="false" ht="15" hidden="false" customHeight="false" outlineLevel="0" collapsed="false">
      <c r="A1330" s="0" t="n">
        <v>1775875209.30636</v>
      </c>
      <c r="B1330" s="0" t="n">
        <v>-827</v>
      </c>
      <c r="C1330" s="0" t="n">
        <v>-169</v>
      </c>
      <c r="D1330" s="0" t="n">
        <v>-169</v>
      </c>
      <c r="E1330" s="0" t="n">
        <v>13.71</v>
      </c>
      <c r="F1330" s="0" t="n">
        <v>9.13</v>
      </c>
      <c r="G1330" s="0" t="n">
        <v>13.71</v>
      </c>
      <c r="H1330" s="0" t="n">
        <v>125.1723</v>
      </c>
    </row>
    <row r="1331" customFormat="false" ht="15" hidden="false" customHeight="false" outlineLevel="0" collapsed="false">
      <c r="A1331" s="0" t="n">
        <v>1775875209.31741</v>
      </c>
      <c r="B1331" s="0" t="n">
        <v>-831</v>
      </c>
      <c r="C1331" s="0" t="n">
        <v>-633</v>
      </c>
      <c r="D1331" s="0" t="n">
        <v>-633</v>
      </c>
      <c r="E1331" s="0" t="n">
        <v>13.71</v>
      </c>
      <c r="F1331" s="0" t="n">
        <v>10.6</v>
      </c>
      <c r="G1331" s="0" t="n">
        <v>13.71</v>
      </c>
      <c r="H1331" s="0" t="n">
        <v>145.326</v>
      </c>
    </row>
    <row r="1332" customFormat="false" ht="15" hidden="false" customHeight="false" outlineLevel="0" collapsed="false">
      <c r="A1332" s="0" t="n">
        <v>1775875209.57496</v>
      </c>
      <c r="B1332" s="0" t="n">
        <v>-831</v>
      </c>
      <c r="C1332" s="0" t="n">
        <v>-790</v>
      </c>
      <c r="D1332" s="0" t="n">
        <v>-790</v>
      </c>
      <c r="E1332" s="0" t="n">
        <v>13.66</v>
      </c>
      <c r="F1332" s="0" t="n">
        <v>10.59</v>
      </c>
      <c r="G1332" s="0" t="n">
        <v>13.66</v>
      </c>
      <c r="H1332" s="0" t="n">
        <v>144.6594</v>
      </c>
    </row>
    <row r="1333" customFormat="false" ht="15" hidden="false" customHeight="false" outlineLevel="0" collapsed="false">
      <c r="A1333" s="0" t="n">
        <v>1775875209.57752</v>
      </c>
      <c r="B1333" s="0" t="n">
        <v>-831</v>
      </c>
      <c r="C1333" s="0" t="n">
        <v>-778</v>
      </c>
      <c r="D1333" s="0" t="n">
        <v>-778</v>
      </c>
      <c r="E1333" s="0" t="n">
        <v>13.66</v>
      </c>
      <c r="F1333" s="0" t="n">
        <v>18</v>
      </c>
      <c r="G1333" s="0" t="n">
        <v>13.66</v>
      </c>
      <c r="H1333" s="0" t="n">
        <v>245.88</v>
      </c>
    </row>
    <row r="1334" customFormat="false" ht="15" hidden="false" customHeight="false" outlineLevel="0" collapsed="false">
      <c r="A1334" s="0" t="n">
        <v>1775875209.64215</v>
      </c>
      <c r="B1334" s="0" t="n">
        <v>-831</v>
      </c>
      <c r="C1334" s="0" t="n">
        <v>-789</v>
      </c>
      <c r="D1334" s="0" t="n">
        <v>-789</v>
      </c>
      <c r="E1334" s="0" t="n">
        <v>13.71</v>
      </c>
      <c r="F1334" s="0" t="n">
        <v>20.57</v>
      </c>
      <c r="G1334" s="0" t="n">
        <v>13.71</v>
      </c>
      <c r="H1334" s="0" t="n">
        <v>282.0147</v>
      </c>
    </row>
    <row r="1335" customFormat="false" ht="15" hidden="false" customHeight="false" outlineLevel="0" collapsed="false">
      <c r="A1335" s="0" t="n">
        <v>1775875209.85157</v>
      </c>
      <c r="B1335" s="0" t="n">
        <v>-823</v>
      </c>
      <c r="C1335" s="0" t="n">
        <v>-790</v>
      </c>
      <c r="D1335" s="0" t="n">
        <v>-790</v>
      </c>
      <c r="E1335" s="0" t="n">
        <v>13.66</v>
      </c>
      <c r="F1335" s="0" t="n">
        <v>33.28</v>
      </c>
      <c r="G1335" s="0" t="n">
        <v>13.66</v>
      </c>
      <c r="H1335" s="0" t="n">
        <v>454.6048</v>
      </c>
    </row>
    <row r="1336" customFormat="false" ht="15" hidden="false" customHeight="false" outlineLevel="0" collapsed="false">
      <c r="A1336" s="0" t="n">
        <v>1775875209.85803</v>
      </c>
      <c r="B1336" s="0" t="n">
        <v>-831</v>
      </c>
      <c r="C1336" s="0" t="n">
        <v>-769</v>
      </c>
      <c r="D1336" s="0" t="n">
        <v>-769</v>
      </c>
      <c r="E1336" s="0" t="n">
        <v>13.66</v>
      </c>
      <c r="F1336" s="0" t="n">
        <v>37.36</v>
      </c>
      <c r="G1336" s="0" t="n">
        <v>13.66</v>
      </c>
      <c r="H1336" s="0" t="n">
        <v>510.3376</v>
      </c>
    </row>
    <row r="1337" customFormat="false" ht="15" hidden="false" customHeight="false" outlineLevel="0" collapsed="false">
      <c r="A1337" s="0" t="n">
        <v>1775875210.09245</v>
      </c>
      <c r="B1337" s="0" t="n">
        <v>-829</v>
      </c>
      <c r="C1337" s="0" t="n">
        <v>-630</v>
      </c>
      <c r="D1337" s="0" t="n">
        <v>-630</v>
      </c>
      <c r="E1337" s="0" t="n">
        <v>13.6</v>
      </c>
      <c r="F1337" s="0" t="n">
        <v>39.31</v>
      </c>
      <c r="G1337" s="0" t="n">
        <v>13.6</v>
      </c>
      <c r="H1337" s="0" t="n">
        <v>534.616</v>
      </c>
    </row>
    <row r="1338" customFormat="false" ht="15" hidden="false" customHeight="false" outlineLevel="0" collapsed="false">
      <c r="A1338" s="0" t="n">
        <v>1775875210.09476</v>
      </c>
      <c r="B1338" s="0" t="n">
        <v>-831</v>
      </c>
      <c r="C1338" s="0" t="n">
        <v>-790</v>
      </c>
      <c r="D1338" s="0" t="n">
        <v>-790</v>
      </c>
      <c r="E1338" s="0" t="n">
        <v>13.66</v>
      </c>
      <c r="F1338" s="0" t="n">
        <v>39.43</v>
      </c>
      <c r="G1338" s="0" t="n">
        <v>13.66</v>
      </c>
      <c r="H1338" s="0" t="n">
        <v>538.6138</v>
      </c>
    </row>
    <row r="1339" customFormat="false" ht="15" hidden="false" customHeight="false" outlineLevel="0" collapsed="false">
      <c r="A1339" s="0" t="n">
        <v>1775875210.18176</v>
      </c>
      <c r="B1339" s="0" t="n">
        <v>-830</v>
      </c>
      <c r="C1339" s="0" t="n">
        <v>-790</v>
      </c>
      <c r="D1339" s="0" t="n">
        <v>-790</v>
      </c>
      <c r="E1339" s="0" t="n">
        <v>13.6</v>
      </c>
      <c r="F1339" s="0" t="n">
        <v>39.32</v>
      </c>
      <c r="G1339" s="0" t="n">
        <v>13.6</v>
      </c>
      <c r="H1339" s="0" t="n">
        <v>534.752</v>
      </c>
    </row>
    <row r="1340" customFormat="false" ht="15" hidden="false" customHeight="false" outlineLevel="0" collapsed="false">
      <c r="A1340" s="0" t="n">
        <v>1775875210.36315</v>
      </c>
      <c r="B1340" s="0" t="n">
        <v>-831</v>
      </c>
      <c r="C1340" s="0" t="n">
        <v>-751</v>
      </c>
      <c r="D1340" s="0" t="n">
        <v>-751</v>
      </c>
      <c r="E1340" s="0" t="n">
        <v>13.33</v>
      </c>
      <c r="F1340" s="0" t="n">
        <v>36.24</v>
      </c>
      <c r="G1340" s="0" t="n">
        <v>13.33</v>
      </c>
      <c r="H1340" s="0" t="n">
        <v>483.0792</v>
      </c>
    </row>
    <row r="1341" customFormat="false" ht="15" hidden="false" customHeight="false" outlineLevel="0" collapsed="false">
      <c r="A1341" s="0" t="n">
        <v>1775875210.4002</v>
      </c>
      <c r="B1341" s="0" t="n">
        <v>-831</v>
      </c>
      <c r="C1341" s="0" t="n">
        <v>-771</v>
      </c>
      <c r="D1341" s="0" t="n">
        <v>-771</v>
      </c>
      <c r="E1341" s="0" t="n">
        <v>13.33</v>
      </c>
      <c r="F1341" s="0" t="n">
        <v>37.13</v>
      </c>
      <c r="G1341" s="0" t="n">
        <v>13.33</v>
      </c>
      <c r="H1341" s="0" t="n">
        <v>494.9429</v>
      </c>
    </row>
    <row r="1342" customFormat="false" ht="15" hidden="false" customHeight="false" outlineLevel="0" collapsed="false">
      <c r="A1342" s="0" t="n">
        <v>1775875210.65969</v>
      </c>
      <c r="B1342" s="0" t="n">
        <v>-831</v>
      </c>
      <c r="C1342" s="0" t="n">
        <v>-788</v>
      </c>
      <c r="D1342" s="0" t="n">
        <v>-788</v>
      </c>
      <c r="E1342" s="0" t="n">
        <v>13.33</v>
      </c>
      <c r="F1342" s="0" t="n">
        <v>36.24</v>
      </c>
      <c r="G1342" s="0" t="n">
        <v>13.33</v>
      </c>
      <c r="H1342" s="0" t="n">
        <v>483.0792</v>
      </c>
    </row>
    <row r="1343" customFormat="false" ht="15" hidden="false" customHeight="false" outlineLevel="0" collapsed="false">
      <c r="A1343" s="0" t="n">
        <v>1775875210.66222</v>
      </c>
      <c r="B1343" s="0" t="n">
        <v>-829</v>
      </c>
      <c r="C1343" s="0" t="n">
        <v>-790</v>
      </c>
      <c r="D1343" s="0" t="n">
        <v>-790</v>
      </c>
      <c r="E1343" s="0" t="n">
        <v>13.33</v>
      </c>
      <c r="F1343" s="0" t="n">
        <v>37.23</v>
      </c>
      <c r="G1343" s="0" t="n">
        <v>13.33</v>
      </c>
      <c r="H1343" s="0" t="n">
        <v>496.2759</v>
      </c>
    </row>
    <row r="1344" customFormat="false" ht="15" hidden="false" customHeight="false" outlineLevel="0" collapsed="false">
      <c r="A1344" s="0" t="n">
        <v>1775875210.7271</v>
      </c>
      <c r="B1344" s="0" t="n">
        <v>-831</v>
      </c>
      <c r="C1344" s="0" t="n">
        <v>-790</v>
      </c>
      <c r="D1344" s="0" t="n">
        <v>-790</v>
      </c>
      <c r="E1344" s="0" t="n">
        <v>13.28</v>
      </c>
      <c r="F1344" s="0" t="n">
        <v>28.77</v>
      </c>
      <c r="G1344" s="0" t="n">
        <v>13.28</v>
      </c>
      <c r="H1344" s="0" t="n">
        <v>382.0656</v>
      </c>
    </row>
    <row r="1345" customFormat="false" ht="15" hidden="false" customHeight="false" outlineLevel="0" collapsed="false">
      <c r="A1345" s="0" t="n">
        <v>1775875210.96171</v>
      </c>
      <c r="B1345" s="0" t="n">
        <v>-831</v>
      </c>
      <c r="C1345" s="0" t="n">
        <v>-790</v>
      </c>
      <c r="D1345" s="0" t="n">
        <v>-790</v>
      </c>
      <c r="E1345" s="0" t="n">
        <v>13.33</v>
      </c>
      <c r="F1345" s="0" t="n">
        <v>23.74</v>
      </c>
      <c r="G1345" s="0" t="n">
        <v>13.33</v>
      </c>
      <c r="H1345" s="0" t="n">
        <v>316.4542</v>
      </c>
    </row>
    <row r="1346" customFormat="false" ht="15" hidden="false" customHeight="false" outlineLevel="0" collapsed="false">
      <c r="A1346" s="0" t="n">
        <v>1775875210.96863</v>
      </c>
      <c r="B1346" s="0" t="n">
        <v>-831</v>
      </c>
      <c r="C1346" s="0" t="n">
        <v>-766</v>
      </c>
      <c r="D1346" s="0" t="n">
        <v>-766</v>
      </c>
      <c r="E1346" s="0" t="n">
        <v>13.39</v>
      </c>
      <c r="F1346" s="0" t="n">
        <v>17.99</v>
      </c>
      <c r="G1346" s="0" t="n">
        <v>13.39</v>
      </c>
      <c r="H1346" s="0" t="n">
        <v>240.8861</v>
      </c>
    </row>
    <row r="1347" customFormat="false" ht="15" hidden="false" customHeight="false" outlineLevel="0" collapsed="false">
      <c r="A1347" s="0" t="n">
        <v>1775875211.05096</v>
      </c>
      <c r="B1347" s="0" t="n">
        <v>-823</v>
      </c>
      <c r="C1347" s="0" t="n">
        <v>-790</v>
      </c>
      <c r="D1347" s="0" t="n">
        <v>-790</v>
      </c>
      <c r="E1347" s="0" t="n">
        <v>13.49</v>
      </c>
      <c r="F1347" s="0" t="n">
        <v>8.95</v>
      </c>
      <c r="G1347" s="0" t="n">
        <v>13.49</v>
      </c>
      <c r="H1347" s="0" t="n">
        <v>120.7355</v>
      </c>
    </row>
    <row r="1348" customFormat="false" ht="15" hidden="false" customHeight="false" outlineLevel="0" collapsed="false">
      <c r="A1348" s="0" t="n">
        <v>1775875211.26191</v>
      </c>
      <c r="B1348" s="0" t="n">
        <v>-831</v>
      </c>
      <c r="C1348" s="0" t="n">
        <v>-789</v>
      </c>
      <c r="D1348" s="0" t="n">
        <v>-789</v>
      </c>
      <c r="E1348" s="0" t="n">
        <v>13.55</v>
      </c>
      <c r="F1348" s="0" t="n">
        <v>20.35</v>
      </c>
      <c r="G1348" s="0" t="n">
        <v>13.55</v>
      </c>
      <c r="H1348" s="0" t="n">
        <v>275.7425</v>
      </c>
    </row>
    <row r="1349" customFormat="false" ht="15" hidden="false" customHeight="false" outlineLevel="0" collapsed="false">
      <c r="A1349" s="0" t="n">
        <v>1775875211.2675</v>
      </c>
      <c r="B1349" s="0" t="n">
        <v>-831</v>
      </c>
      <c r="C1349" s="0" t="n">
        <v>-785</v>
      </c>
      <c r="D1349" s="0" t="n">
        <v>-785</v>
      </c>
      <c r="E1349" s="0" t="n">
        <v>13.55</v>
      </c>
      <c r="F1349" s="0" t="n">
        <v>28.96</v>
      </c>
      <c r="G1349" s="0" t="n">
        <v>13.55</v>
      </c>
      <c r="H1349" s="0" t="n">
        <v>392.408</v>
      </c>
    </row>
    <row r="1350" customFormat="false" ht="15" hidden="false" customHeight="false" outlineLevel="0" collapsed="false">
      <c r="A1350" s="0" t="n">
        <v>1775875211.52803</v>
      </c>
      <c r="B1350" s="0" t="n">
        <v>-831</v>
      </c>
      <c r="C1350" s="0" t="n">
        <v>-771</v>
      </c>
      <c r="D1350" s="0" t="n">
        <v>-771</v>
      </c>
      <c r="E1350" s="0" t="n">
        <v>13.55</v>
      </c>
      <c r="F1350" s="0" t="n">
        <v>38.9</v>
      </c>
      <c r="G1350" s="0" t="n">
        <v>13.55</v>
      </c>
      <c r="H1350" s="0" t="n">
        <v>527.095</v>
      </c>
    </row>
    <row r="1351" customFormat="false" ht="15" hidden="false" customHeight="false" outlineLevel="0" collapsed="false">
      <c r="A1351" s="0" t="n">
        <v>1775875211.53531</v>
      </c>
      <c r="B1351" s="0" t="n">
        <v>-831</v>
      </c>
      <c r="C1351" s="0" t="n">
        <v>-785</v>
      </c>
      <c r="D1351" s="0" t="n">
        <v>-785</v>
      </c>
      <c r="E1351" s="0" t="n">
        <v>13.55</v>
      </c>
      <c r="F1351" s="0" t="n">
        <v>39.13</v>
      </c>
      <c r="G1351" s="0" t="n">
        <v>13.55</v>
      </c>
      <c r="H1351" s="0" t="n">
        <v>530.2115</v>
      </c>
    </row>
    <row r="1352" customFormat="false" ht="15" hidden="false" customHeight="false" outlineLevel="0" collapsed="false">
      <c r="A1352" s="0" t="n">
        <v>1775875211.59227</v>
      </c>
      <c r="B1352" s="0" t="n">
        <v>-831</v>
      </c>
      <c r="C1352" s="0" t="n">
        <v>-790</v>
      </c>
      <c r="D1352" s="0" t="n">
        <v>-790</v>
      </c>
      <c r="E1352" s="0" t="n">
        <v>13.28</v>
      </c>
      <c r="F1352" s="0" t="n">
        <v>36.23</v>
      </c>
      <c r="G1352" s="0" t="n">
        <v>13.28</v>
      </c>
      <c r="H1352" s="0" t="n">
        <v>481.1344</v>
      </c>
    </row>
    <row r="1353" customFormat="false" ht="15" hidden="false" customHeight="false" outlineLevel="0" collapsed="false">
      <c r="A1353" s="0" t="n">
        <v>1775875211.81924</v>
      </c>
      <c r="B1353" s="0" t="n">
        <v>-831</v>
      </c>
      <c r="C1353" s="0" t="n">
        <v>-790</v>
      </c>
      <c r="D1353" s="0" t="n">
        <v>-790</v>
      </c>
      <c r="E1353" s="0" t="n">
        <v>13.23</v>
      </c>
      <c r="F1353" s="0" t="n">
        <v>28.57</v>
      </c>
      <c r="G1353" s="0" t="n">
        <v>13.23</v>
      </c>
      <c r="H1353" s="0" t="n">
        <v>377.9811</v>
      </c>
    </row>
    <row r="1354" customFormat="false" ht="15" hidden="false" customHeight="false" outlineLevel="0" collapsed="false">
      <c r="A1354" s="0" t="n">
        <v>1775875211.82158</v>
      </c>
      <c r="B1354" s="0" t="n">
        <v>-831</v>
      </c>
      <c r="C1354" s="0" t="n">
        <v>-790</v>
      </c>
      <c r="D1354" s="0" t="n">
        <v>-790</v>
      </c>
      <c r="E1354" s="0" t="n">
        <v>13.23</v>
      </c>
      <c r="F1354" s="0" t="n">
        <v>29.69</v>
      </c>
      <c r="G1354" s="0" t="n">
        <v>13.23</v>
      </c>
      <c r="H1354" s="0" t="n">
        <v>392.7987</v>
      </c>
    </row>
    <row r="1355" customFormat="false" ht="15" hidden="false" customHeight="false" outlineLevel="0" collapsed="false">
      <c r="A1355" s="0" t="n">
        <v>1775875212.10382</v>
      </c>
      <c r="B1355" s="0" t="n">
        <v>-831</v>
      </c>
      <c r="C1355" s="0" t="n">
        <v>-789</v>
      </c>
      <c r="D1355" s="0" t="n">
        <v>-789</v>
      </c>
      <c r="E1355" s="0" t="n">
        <v>13.28</v>
      </c>
      <c r="F1355" s="0" t="n">
        <v>9.62</v>
      </c>
      <c r="G1355" s="0" t="n">
        <v>13.28</v>
      </c>
      <c r="H1355" s="0" t="n">
        <v>127.7536</v>
      </c>
    </row>
    <row r="1356" customFormat="false" ht="15" hidden="false" customHeight="false" outlineLevel="0" collapsed="false">
      <c r="A1356" s="0" t="n">
        <v>1775875212.11122</v>
      </c>
      <c r="B1356" s="0" t="n">
        <v>-831</v>
      </c>
      <c r="C1356" s="0" t="n">
        <v>-790</v>
      </c>
      <c r="D1356" s="0" t="n">
        <v>-790</v>
      </c>
      <c r="E1356" s="0" t="n">
        <v>13.49</v>
      </c>
      <c r="F1356" s="0" t="n">
        <v>9.97</v>
      </c>
      <c r="G1356" s="0" t="n">
        <v>13.49</v>
      </c>
      <c r="H1356" s="0" t="n">
        <v>134.4953</v>
      </c>
    </row>
    <row r="1357" customFormat="false" ht="15" hidden="false" customHeight="false" outlineLevel="0" collapsed="false">
      <c r="A1357" s="0" t="n">
        <v>1775875215.25286</v>
      </c>
      <c r="B1357" s="0" t="n">
        <v>0</v>
      </c>
      <c r="C1357" s="0" t="n">
        <v>0</v>
      </c>
      <c r="D1357" s="0" t="n">
        <v>0</v>
      </c>
      <c r="E1357" s="0" t="n">
        <v>13.28</v>
      </c>
      <c r="F1357" s="0" t="n">
        <v>7.02</v>
      </c>
      <c r="G1357" s="0" t="n">
        <v>13.28</v>
      </c>
      <c r="H1357" s="0" t="n">
        <v>93.2256</v>
      </c>
    </row>
    <row r="1358" customFormat="false" ht="15" hidden="false" customHeight="false" outlineLevel="0" collapsed="false">
      <c r="A1358" s="0" t="n">
        <v>1775875215.28444</v>
      </c>
      <c r="B1358" s="0" t="n">
        <v>0</v>
      </c>
      <c r="C1358" s="0" t="n">
        <v>10</v>
      </c>
      <c r="D1358" s="0" t="n">
        <v>10</v>
      </c>
      <c r="E1358" s="0" t="n">
        <v>13.23</v>
      </c>
      <c r="F1358" s="0" t="n">
        <v>0.04</v>
      </c>
      <c r="G1358" s="0" t="n">
        <v>13.23</v>
      </c>
      <c r="H1358" s="0" t="n">
        <v>0.5292</v>
      </c>
    </row>
    <row r="1359" customFormat="false" ht="15" hidden="false" customHeight="false" outlineLevel="0" collapsed="false">
      <c r="A1359" s="0" t="n">
        <v>1775875215.53456</v>
      </c>
      <c r="B1359" s="0" t="n">
        <v>0</v>
      </c>
      <c r="C1359" s="0" t="n">
        <v>931</v>
      </c>
      <c r="D1359" s="0" t="n">
        <v>931</v>
      </c>
      <c r="E1359" s="0" t="n">
        <v>13.23</v>
      </c>
      <c r="F1359" s="0" t="n">
        <v>-13.99</v>
      </c>
      <c r="G1359" s="0" t="n">
        <v>13.23</v>
      </c>
      <c r="H1359" s="0" t="n">
        <v>-185.0877</v>
      </c>
    </row>
    <row r="1360" customFormat="false" ht="15" hidden="false" customHeight="false" outlineLevel="0" collapsed="false">
      <c r="A1360" s="0" t="n">
        <v>1775875215.53706</v>
      </c>
      <c r="B1360" s="0" t="n">
        <v>0</v>
      </c>
      <c r="C1360" s="0" t="n">
        <v>310</v>
      </c>
      <c r="D1360" s="0" t="n">
        <v>310</v>
      </c>
      <c r="E1360" s="0" t="n">
        <v>13.44</v>
      </c>
      <c r="F1360" s="0" t="n">
        <v>-16.23</v>
      </c>
      <c r="G1360" s="0" t="n">
        <v>13.44</v>
      </c>
      <c r="H1360" s="0" t="n">
        <v>-218.1312</v>
      </c>
    </row>
    <row r="1361" customFormat="false" ht="15" hidden="false" customHeight="false" outlineLevel="0" collapsed="false">
      <c r="A1361" s="0" t="n">
        <v>1775875215.60934</v>
      </c>
      <c r="B1361" s="0" t="n">
        <v>0</v>
      </c>
      <c r="C1361" s="0" t="n">
        <v>1</v>
      </c>
      <c r="D1361" s="0" t="n">
        <v>1</v>
      </c>
      <c r="E1361" s="0" t="n">
        <v>13.49</v>
      </c>
      <c r="F1361" s="0" t="n">
        <v>-5.14</v>
      </c>
      <c r="G1361" s="0" t="n">
        <v>13.49</v>
      </c>
      <c r="H1361" s="0" t="n">
        <v>-69.3386</v>
      </c>
    </row>
    <row r="1362" customFormat="false" ht="15" hidden="false" customHeight="false" outlineLevel="0" collapsed="false">
      <c r="A1362" s="0" t="n">
        <v>1775875215.80525</v>
      </c>
      <c r="B1362" s="0" t="n">
        <v>0</v>
      </c>
      <c r="C1362" s="0" t="n">
        <v>0</v>
      </c>
      <c r="D1362" s="0" t="n">
        <v>0</v>
      </c>
      <c r="E1362" s="0" t="n">
        <v>13.49</v>
      </c>
      <c r="F1362" s="0" t="n">
        <v>8.38</v>
      </c>
      <c r="G1362" s="0" t="n">
        <v>13.49</v>
      </c>
      <c r="H1362" s="0" t="n">
        <v>113.0462</v>
      </c>
    </row>
    <row r="1363" customFormat="false" ht="15" hidden="false" customHeight="false" outlineLevel="0" collapsed="false">
      <c r="A1363" s="0" t="n">
        <v>1775875215.82563</v>
      </c>
      <c r="B1363" s="0" t="n">
        <v>0</v>
      </c>
      <c r="C1363" s="0" t="n">
        <v>310</v>
      </c>
      <c r="D1363" s="0" t="n">
        <v>310</v>
      </c>
      <c r="E1363" s="0" t="n">
        <v>13.49</v>
      </c>
      <c r="F1363" s="0" t="n">
        <v>12.35</v>
      </c>
      <c r="G1363" s="0" t="n">
        <v>13.49</v>
      </c>
      <c r="H1363" s="0" t="n">
        <v>166.6015</v>
      </c>
    </row>
    <row r="1364" customFormat="false" ht="15" hidden="false" customHeight="false" outlineLevel="0" collapsed="false">
      <c r="A1364" s="0" t="n">
        <v>1775875216.08117</v>
      </c>
      <c r="B1364" s="0" t="n">
        <v>0</v>
      </c>
      <c r="C1364" s="0" t="n">
        <v>621</v>
      </c>
      <c r="D1364" s="0" t="n">
        <v>621</v>
      </c>
      <c r="E1364" s="0" t="n">
        <v>13.23</v>
      </c>
      <c r="F1364" s="0" t="n">
        <v>11.26</v>
      </c>
      <c r="G1364" s="0" t="n">
        <v>13.23</v>
      </c>
      <c r="H1364" s="0" t="n">
        <v>148.9698</v>
      </c>
    </row>
    <row r="1365" customFormat="false" ht="15" hidden="false" customHeight="false" outlineLevel="0" collapsed="false">
      <c r="A1365" s="0" t="n">
        <v>1775875216.0845</v>
      </c>
      <c r="B1365" s="0" t="n">
        <v>33</v>
      </c>
      <c r="C1365" s="0" t="n">
        <v>4</v>
      </c>
      <c r="D1365" s="0" t="n">
        <v>4</v>
      </c>
      <c r="E1365" s="0" t="n">
        <v>13.17</v>
      </c>
      <c r="F1365" s="0" t="n">
        <v>-13.25</v>
      </c>
      <c r="G1365" s="0" t="n">
        <v>13.17</v>
      </c>
      <c r="H1365" s="0" t="n">
        <v>-174.5025</v>
      </c>
    </row>
    <row r="1366" customFormat="false" ht="15" hidden="false" customHeight="false" outlineLevel="0" collapsed="false">
      <c r="A1366" s="0" t="n">
        <v>1775875216.15149</v>
      </c>
      <c r="B1366" s="0" t="n">
        <v>0</v>
      </c>
      <c r="C1366" s="0" t="n">
        <v>0</v>
      </c>
      <c r="D1366" s="0" t="n">
        <v>0</v>
      </c>
      <c r="E1366" s="0" t="n">
        <v>13.49</v>
      </c>
      <c r="F1366" s="0" t="n">
        <v>-15.76</v>
      </c>
      <c r="G1366" s="0" t="n">
        <v>13.49</v>
      </c>
      <c r="H1366" s="0" t="n">
        <v>-212.6024</v>
      </c>
    </row>
    <row r="1367" customFormat="false" ht="15" hidden="false" customHeight="false" outlineLevel="0" collapsed="false">
      <c r="A1367" s="0" t="n">
        <v>1775875216.3632</v>
      </c>
      <c r="B1367" s="0" t="n">
        <v>0</v>
      </c>
      <c r="C1367" s="0" t="n">
        <v>0</v>
      </c>
      <c r="D1367" s="0" t="n">
        <v>0</v>
      </c>
      <c r="E1367" s="0" t="n">
        <v>13.55</v>
      </c>
      <c r="F1367" s="0" t="n">
        <v>4.02</v>
      </c>
      <c r="G1367" s="0" t="n">
        <v>13.55</v>
      </c>
      <c r="H1367" s="0" t="n">
        <v>54.471</v>
      </c>
    </row>
    <row r="1368" customFormat="false" ht="15" hidden="false" customHeight="false" outlineLevel="0" collapsed="false">
      <c r="A1368" s="0" t="n">
        <v>1775875216.36658</v>
      </c>
      <c r="B1368" s="0" t="n">
        <v>0</v>
      </c>
      <c r="C1368" s="0" t="n">
        <v>5</v>
      </c>
      <c r="D1368" s="0" t="n">
        <v>5</v>
      </c>
      <c r="E1368" s="0" t="n">
        <v>13.44</v>
      </c>
      <c r="F1368" s="0" t="n">
        <v>13.49</v>
      </c>
      <c r="G1368" s="0" t="n">
        <v>13.44</v>
      </c>
      <c r="H1368" s="0" t="n">
        <v>181.3056</v>
      </c>
    </row>
    <row r="1369" customFormat="false" ht="15" hidden="false" customHeight="false" outlineLevel="0" collapsed="false">
      <c r="A1369" s="0" t="n">
        <v>1775875216.63474</v>
      </c>
      <c r="B1369" s="0" t="n">
        <v>0</v>
      </c>
      <c r="C1369" s="0" t="n">
        <v>175</v>
      </c>
      <c r="D1369" s="0" t="n">
        <v>175</v>
      </c>
      <c r="E1369" s="0" t="n">
        <v>13.39</v>
      </c>
      <c r="F1369" s="0" t="n">
        <v>13.02</v>
      </c>
      <c r="G1369" s="0" t="n">
        <v>13.39</v>
      </c>
      <c r="H1369" s="0" t="n">
        <v>174.3378</v>
      </c>
    </row>
    <row r="1370" customFormat="false" ht="15" hidden="false" customHeight="false" outlineLevel="0" collapsed="false">
      <c r="A1370" s="0" t="n">
        <v>1775875216.64582</v>
      </c>
      <c r="B1370" s="0" t="n">
        <v>0</v>
      </c>
      <c r="C1370" s="0" t="n">
        <v>0</v>
      </c>
      <c r="D1370" s="0" t="n">
        <v>0</v>
      </c>
      <c r="E1370" s="0" t="n">
        <v>13.23</v>
      </c>
      <c r="F1370" s="0" t="n">
        <v>5.25</v>
      </c>
      <c r="G1370" s="0" t="n">
        <v>13.23</v>
      </c>
      <c r="H1370" s="0" t="n">
        <v>69.4575</v>
      </c>
    </row>
    <row r="1371" customFormat="false" ht="15" hidden="false" customHeight="false" outlineLevel="0" collapsed="false">
      <c r="A1371" s="0" t="n">
        <v>1775875216.69349</v>
      </c>
      <c r="B1371" s="0" t="n">
        <v>0</v>
      </c>
      <c r="C1371" s="0" t="n">
        <v>19</v>
      </c>
      <c r="D1371" s="0" t="n">
        <v>19</v>
      </c>
      <c r="E1371" s="0" t="n">
        <v>13.17</v>
      </c>
      <c r="F1371" s="0" t="n">
        <v>-13.64</v>
      </c>
      <c r="G1371" s="0" t="n">
        <v>13.17</v>
      </c>
      <c r="H1371" s="0" t="n">
        <v>-179.6388</v>
      </c>
    </row>
    <row r="1372" customFormat="false" ht="15" hidden="false" customHeight="false" outlineLevel="0" collapsed="false">
      <c r="A1372" s="0" t="n">
        <v>1775875216.92975</v>
      </c>
      <c r="B1372" s="0" t="n">
        <v>1</v>
      </c>
      <c r="C1372" s="0" t="n">
        <v>1</v>
      </c>
      <c r="D1372" s="0" t="n">
        <v>1</v>
      </c>
      <c r="E1372" s="0" t="n">
        <v>13.39</v>
      </c>
      <c r="F1372" s="0" t="n">
        <v>-15.29</v>
      </c>
      <c r="G1372" s="0" t="n">
        <v>13.39</v>
      </c>
      <c r="H1372" s="0" t="n">
        <v>-204.7331</v>
      </c>
    </row>
    <row r="1373" customFormat="false" ht="15" hidden="false" customHeight="false" outlineLevel="0" collapsed="false">
      <c r="A1373" s="0" t="n">
        <v>1775875216.9336</v>
      </c>
      <c r="B1373" s="0" t="n">
        <v>0</v>
      </c>
      <c r="C1373" s="0" t="n">
        <v>156</v>
      </c>
      <c r="D1373" s="0" t="n">
        <v>156</v>
      </c>
      <c r="E1373" s="0" t="n">
        <v>13.44</v>
      </c>
      <c r="F1373" s="0" t="n">
        <v>-3.19</v>
      </c>
      <c r="G1373" s="0" t="n">
        <v>13.44</v>
      </c>
      <c r="H1373" s="0" t="n">
        <v>-42.8736</v>
      </c>
    </row>
    <row r="1374" customFormat="false" ht="15" hidden="false" customHeight="false" outlineLevel="0" collapsed="false">
      <c r="A1374" s="0" t="n">
        <v>1775875217.01787</v>
      </c>
      <c r="B1374" s="0" t="n">
        <v>0</v>
      </c>
      <c r="C1374" s="0" t="n">
        <v>0</v>
      </c>
      <c r="D1374" s="0" t="n">
        <v>0</v>
      </c>
      <c r="E1374" s="0" t="n">
        <v>13.44</v>
      </c>
      <c r="F1374" s="0" t="n">
        <v>13.13</v>
      </c>
      <c r="G1374" s="0" t="n">
        <v>13.44</v>
      </c>
      <c r="H1374" s="0" t="n">
        <v>176.4672</v>
      </c>
    </row>
    <row r="1375" customFormat="false" ht="15" hidden="false" customHeight="false" outlineLevel="0" collapsed="false">
      <c r="A1375" s="0" t="n">
        <v>1775875217.20057</v>
      </c>
      <c r="B1375" s="0" t="n">
        <v>0</v>
      </c>
      <c r="C1375" s="0" t="n">
        <v>0</v>
      </c>
      <c r="D1375" s="0" t="n">
        <v>0</v>
      </c>
      <c r="E1375" s="0" t="n">
        <v>13.23</v>
      </c>
      <c r="F1375" s="0" t="n">
        <v>12.91</v>
      </c>
      <c r="G1375" s="0" t="n">
        <v>13.23</v>
      </c>
      <c r="H1375" s="0" t="n">
        <v>170.7993</v>
      </c>
    </row>
    <row r="1376" customFormat="false" ht="15" hidden="false" customHeight="false" outlineLevel="0" collapsed="false">
      <c r="A1376" s="0" t="n">
        <v>1775875217.23406</v>
      </c>
      <c r="B1376" s="0" t="n">
        <v>1051</v>
      </c>
      <c r="C1376" s="0" t="n">
        <v>0</v>
      </c>
      <c r="D1376" s="0" t="n">
        <v>0</v>
      </c>
      <c r="E1376" s="0" t="n">
        <v>13.39</v>
      </c>
      <c r="F1376" s="0" t="n">
        <v>-15.73</v>
      </c>
      <c r="G1376" s="0" t="n">
        <v>13.39</v>
      </c>
      <c r="H1376" s="0" t="n">
        <v>-210.6247</v>
      </c>
    </row>
    <row r="1377" customFormat="false" ht="15" hidden="false" customHeight="false" outlineLevel="0" collapsed="false">
      <c r="A1377" s="0" t="n">
        <v>1775875217.46838</v>
      </c>
      <c r="B1377" s="0" t="n">
        <v>1</v>
      </c>
      <c r="C1377" s="0" t="n">
        <v>0</v>
      </c>
      <c r="D1377" s="0" t="n">
        <v>0</v>
      </c>
      <c r="E1377" s="0" t="n">
        <v>13.39</v>
      </c>
      <c r="F1377" s="0" t="n">
        <v>-12.46</v>
      </c>
      <c r="G1377" s="0" t="n">
        <v>13.39</v>
      </c>
      <c r="H1377" s="0" t="n">
        <v>-166.8394</v>
      </c>
    </row>
    <row r="1378" customFormat="false" ht="15" hidden="false" customHeight="false" outlineLevel="0" collapsed="false">
      <c r="A1378" s="0" t="n">
        <v>1775875217.46912</v>
      </c>
      <c r="B1378" s="0" t="n">
        <v>0</v>
      </c>
      <c r="C1378" s="0" t="n">
        <v>2</v>
      </c>
      <c r="D1378" s="0" t="n">
        <v>2</v>
      </c>
      <c r="E1378" s="0" t="n">
        <v>13.49</v>
      </c>
      <c r="F1378" s="0" t="n">
        <v>13.35</v>
      </c>
      <c r="G1378" s="0" t="n">
        <v>13.49</v>
      </c>
      <c r="H1378" s="0" t="n">
        <v>180.0915</v>
      </c>
    </row>
    <row r="1379" customFormat="false" ht="15" hidden="false" customHeight="false" outlineLevel="0" collapsed="false">
      <c r="A1379" s="0" t="n">
        <v>1775875217.77273</v>
      </c>
      <c r="B1379" s="0" t="n">
        <v>0</v>
      </c>
      <c r="C1379" s="0" t="n">
        <v>87</v>
      </c>
      <c r="D1379" s="0" t="n">
        <v>87</v>
      </c>
      <c r="E1379" s="0" t="n">
        <v>13.44</v>
      </c>
      <c r="F1379" s="0" t="n">
        <v>13.39</v>
      </c>
      <c r="G1379" s="0" t="n">
        <v>13.44</v>
      </c>
      <c r="H1379" s="0" t="n">
        <v>179.9616</v>
      </c>
    </row>
    <row r="1380" customFormat="false" ht="15" hidden="false" customHeight="false" outlineLevel="0" collapsed="false">
      <c r="A1380" s="0" t="n">
        <v>1775875217.778</v>
      </c>
      <c r="B1380" s="0" t="n">
        <v>0</v>
      </c>
      <c r="C1380" s="0" t="n">
        <v>0</v>
      </c>
      <c r="D1380" s="0" t="n">
        <v>0</v>
      </c>
      <c r="E1380" s="0" t="n">
        <v>13.23</v>
      </c>
      <c r="F1380" s="0" t="n">
        <v>-0.57</v>
      </c>
      <c r="G1380" s="0" t="n">
        <v>13.23</v>
      </c>
      <c r="H1380" s="0" t="n">
        <v>-7.5411</v>
      </c>
    </row>
    <row r="1381" customFormat="false" ht="15" hidden="false" customHeight="false" outlineLevel="0" collapsed="false">
      <c r="A1381" s="0" t="n">
        <v>1775875217.78037</v>
      </c>
      <c r="B1381" s="0" t="n">
        <v>0</v>
      </c>
      <c r="C1381" s="0" t="n">
        <v>0</v>
      </c>
      <c r="D1381" s="0" t="n">
        <v>0</v>
      </c>
      <c r="E1381" s="0" t="n">
        <v>13.39</v>
      </c>
      <c r="F1381" s="0" t="n">
        <v>-15.09</v>
      </c>
      <c r="G1381" s="0" t="n">
        <v>13.39</v>
      </c>
      <c r="H1381" s="0" t="n">
        <v>-202.0551</v>
      </c>
    </row>
    <row r="1382" customFormat="false" ht="15" hidden="false" customHeight="false" outlineLevel="0" collapsed="false">
      <c r="A1382" s="0" t="n">
        <v>1775875218.05137</v>
      </c>
      <c r="B1382" s="0" t="n">
        <v>0</v>
      </c>
      <c r="C1382" s="0" t="n">
        <v>82</v>
      </c>
      <c r="D1382" s="0" t="n">
        <v>82</v>
      </c>
      <c r="E1382" s="0" t="n">
        <v>13.44</v>
      </c>
      <c r="F1382" s="0" t="n">
        <v>-2.14</v>
      </c>
      <c r="G1382" s="0" t="n">
        <v>13.44</v>
      </c>
      <c r="H1382" s="0" t="n">
        <v>-28.7616</v>
      </c>
    </row>
    <row r="1383" customFormat="false" ht="15" hidden="false" customHeight="false" outlineLevel="0" collapsed="false">
      <c r="A1383" s="0" t="n">
        <v>1775875218.05397</v>
      </c>
      <c r="B1383" s="0" t="n">
        <v>0</v>
      </c>
      <c r="C1383" s="0" t="n">
        <v>0</v>
      </c>
      <c r="D1383" s="0" t="n">
        <v>0</v>
      </c>
      <c r="E1383" s="0" t="n">
        <v>13.39</v>
      </c>
      <c r="F1383" s="0" t="n">
        <v>13.34</v>
      </c>
      <c r="G1383" s="0" t="n">
        <v>13.39</v>
      </c>
      <c r="H1383" s="0" t="n">
        <v>178.6226</v>
      </c>
    </row>
    <row r="1384" customFormat="false" ht="15" hidden="false" customHeight="false" outlineLevel="0" collapsed="false">
      <c r="A1384" s="0" t="n">
        <v>1775875218.09859</v>
      </c>
      <c r="B1384" s="0" t="n">
        <v>0</v>
      </c>
      <c r="C1384" s="0" t="n">
        <v>310</v>
      </c>
      <c r="D1384" s="0" t="n">
        <v>310</v>
      </c>
      <c r="E1384" s="0" t="n">
        <v>12.42</v>
      </c>
      <c r="F1384" s="0" t="n">
        <v>13.51</v>
      </c>
      <c r="G1384" s="0" t="n">
        <v>12.42</v>
      </c>
      <c r="H1384" s="0" t="n">
        <v>167.7942</v>
      </c>
    </row>
    <row r="1385" customFormat="false" ht="15" hidden="false" customHeight="false" outlineLevel="0" collapsed="false">
      <c r="A1385" s="0" t="n">
        <v>1775875218.3381</v>
      </c>
      <c r="B1385" s="0" t="n">
        <v>0</v>
      </c>
      <c r="C1385" s="0" t="n">
        <v>19</v>
      </c>
      <c r="D1385" s="0" t="n">
        <v>19</v>
      </c>
      <c r="E1385" s="0" t="n">
        <v>13.23</v>
      </c>
      <c r="F1385" s="0" t="n">
        <v>7.21</v>
      </c>
      <c r="G1385" s="0" t="n">
        <v>13.23</v>
      </c>
      <c r="H1385" s="0" t="n">
        <v>95.3883</v>
      </c>
    </row>
    <row r="1386" customFormat="false" ht="15" hidden="false" customHeight="false" outlineLevel="0" collapsed="false">
      <c r="A1386" s="0" t="n">
        <v>1775875218.3409</v>
      </c>
      <c r="B1386" s="0" t="n">
        <v>0</v>
      </c>
      <c r="C1386" s="0" t="n">
        <v>4</v>
      </c>
      <c r="D1386" s="0" t="n">
        <v>4</v>
      </c>
      <c r="E1386" s="0" t="n">
        <v>13.17</v>
      </c>
      <c r="F1386" s="0" t="n">
        <v>-2.7</v>
      </c>
      <c r="G1386" s="0" t="n">
        <v>13.17</v>
      </c>
      <c r="H1386" s="0" t="n">
        <v>-35.559</v>
      </c>
    </row>
    <row r="1387" customFormat="false" ht="15" hidden="false" customHeight="false" outlineLevel="0" collapsed="false">
      <c r="A1387" s="0" t="n">
        <v>1775875218.42527</v>
      </c>
      <c r="B1387" s="0" t="n">
        <v>0</v>
      </c>
      <c r="C1387" s="0" t="n">
        <v>233</v>
      </c>
      <c r="D1387" s="0" t="n">
        <v>233</v>
      </c>
      <c r="E1387" s="0" t="n">
        <v>13.39</v>
      </c>
      <c r="F1387" s="0" t="n">
        <v>-15.78</v>
      </c>
      <c r="G1387" s="0" t="n">
        <v>13.39</v>
      </c>
      <c r="H1387" s="0" t="n">
        <v>-211.2942</v>
      </c>
    </row>
    <row r="1388" customFormat="false" ht="15" hidden="false" customHeight="false" outlineLevel="0" collapsed="false">
      <c r="A1388" s="0" t="n">
        <v>1775875218.62437</v>
      </c>
      <c r="B1388" s="0" t="n">
        <v>0</v>
      </c>
      <c r="C1388" s="0" t="n">
        <v>78</v>
      </c>
      <c r="D1388" s="0" t="n">
        <v>78</v>
      </c>
      <c r="E1388" s="0" t="n">
        <v>13.39</v>
      </c>
      <c r="F1388" s="0" t="n">
        <v>-5.02</v>
      </c>
      <c r="G1388" s="0" t="n">
        <v>13.39</v>
      </c>
      <c r="H1388" s="0" t="n">
        <v>-67.2178</v>
      </c>
    </row>
    <row r="1389" customFormat="false" ht="15" hidden="false" customHeight="false" outlineLevel="0" collapsed="false">
      <c r="A1389" s="0" t="n">
        <v>1775875218.64019</v>
      </c>
      <c r="B1389" s="0" t="n">
        <v>0</v>
      </c>
      <c r="C1389" s="0" t="n">
        <v>0</v>
      </c>
      <c r="D1389" s="0" t="n">
        <v>0</v>
      </c>
      <c r="E1389" s="0" t="n">
        <v>13.49</v>
      </c>
      <c r="F1389" s="0" t="n">
        <v>11.5</v>
      </c>
      <c r="G1389" s="0" t="n">
        <v>13.49</v>
      </c>
      <c r="H1389" s="0" t="n">
        <v>155.135</v>
      </c>
    </row>
    <row r="1390" customFormat="false" ht="15" hidden="false" customHeight="false" outlineLevel="0" collapsed="false">
      <c r="A1390" s="0" t="n">
        <v>1775875218.89311</v>
      </c>
      <c r="B1390" s="0" t="n">
        <v>1</v>
      </c>
      <c r="C1390" s="0" t="n">
        <v>0</v>
      </c>
      <c r="D1390" s="0" t="n">
        <v>0</v>
      </c>
      <c r="E1390" s="0" t="n">
        <v>13.44</v>
      </c>
      <c r="F1390" s="0" t="n">
        <v>11.49</v>
      </c>
      <c r="G1390" s="0" t="n">
        <v>13.44</v>
      </c>
      <c r="H1390" s="0" t="n">
        <v>154.4256</v>
      </c>
    </row>
    <row r="1391" customFormat="false" ht="15" hidden="false" customHeight="false" outlineLevel="0" collapsed="false">
      <c r="A1391" s="0" t="n">
        <v>1775875218.89606</v>
      </c>
      <c r="B1391" s="0" t="n">
        <v>0</v>
      </c>
      <c r="C1391" s="0" t="n">
        <v>40</v>
      </c>
      <c r="D1391" s="0" t="n">
        <v>40</v>
      </c>
      <c r="E1391" s="0" t="n">
        <v>13.23</v>
      </c>
      <c r="F1391" s="0" t="n">
        <v>4.08</v>
      </c>
      <c r="G1391" s="0" t="n">
        <v>13.23</v>
      </c>
      <c r="H1391" s="0" t="n">
        <v>53.9784</v>
      </c>
    </row>
    <row r="1392" customFormat="false" ht="15" hidden="false" customHeight="false" outlineLevel="0" collapsed="false">
      <c r="A1392" s="0" t="n">
        <v>1775875218.96747</v>
      </c>
      <c r="B1392" s="0" t="n">
        <v>0</v>
      </c>
      <c r="C1392" s="0" t="n">
        <v>0</v>
      </c>
      <c r="D1392" s="0" t="n">
        <v>0</v>
      </c>
      <c r="E1392" s="0" t="n">
        <v>13.23</v>
      </c>
      <c r="F1392" s="0" t="n">
        <v>-16.88</v>
      </c>
      <c r="G1392" s="0" t="n">
        <v>13.23</v>
      </c>
      <c r="H1392" s="0" t="n">
        <v>-223.3224</v>
      </c>
    </row>
    <row r="1393" customFormat="false" ht="15" hidden="false" customHeight="false" outlineLevel="0" collapsed="false">
      <c r="A1393" s="0" t="n">
        <v>1775875219.16007</v>
      </c>
      <c r="B1393" s="0" t="n">
        <v>67</v>
      </c>
      <c r="C1393" s="0" t="n">
        <v>0</v>
      </c>
      <c r="D1393" s="0" t="n">
        <v>0</v>
      </c>
      <c r="E1393" s="0" t="n">
        <v>13.44</v>
      </c>
      <c r="F1393" s="0" t="n">
        <v>-11.74</v>
      </c>
      <c r="G1393" s="0" t="n">
        <v>13.44</v>
      </c>
      <c r="H1393" s="0" t="n">
        <v>-157.7856</v>
      </c>
    </row>
    <row r="1394" customFormat="false" ht="15" hidden="false" customHeight="false" outlineLevel="0" collapsed="false">
      <c r="A1394" s="0" t="n">
        <v>1775875219.18242</v>
      </c>
      <c r="B1394" s="0" t="n">
        <v>0</v>
      </c>
      <c r="C1394" s="0" t="n">
        <v>20</v>
      </c>
      <c r="D1394" s="0" t="n">
        <v>20</v>
      </c>
      <c r="E1394" s="0" t="n">
        <v>13.39</v>
      </c>
      <c r="F1394" s="0" t="n">
        <v>9.92</v>
      </c>
      <c r="G1394" s="0" t="n">
        <v>13.39</v>
      </c>
      <c r="H1394" s="0" t="n">
        <v>132.8288</v>
      </c>
    </row>
    <row r="1395" customFormat="false" ht="15" hidden="false" customHeight="false" outlineLevel="0" collapsed="false">
      <c r="A1395" s="0" t="n">
        <v>1775875219.48105</v>
      </c>
      <c r="B1395" s="0" t="n">
        <v>0</v>
      </c>
      <c r="C1395" s="0" t="n">
        <v>50</v>
      </c>
      <c r="D1395" s="0" t="n">
        <v>50</v>
      </c>
      <c r="E1395" s="0" t="n">
        <v>13.39</v>
      </c>
      <c r="F1395" s="0" t="n">
        <v>13.06</v>
      </c>
      <c r="G1395" s="0" t="n">
        <v>13.39</v>
      </c>
      <c r="H1395" s="0" t="n">
        <v>174.8734</v>
      </c>
    </row>
    <row r="1396" customFormat="false" ht="15" hidden="false" customHeight="false" outlineLevel="0" collapsed="false">
      <c r="A1396" s="0" t="n">
        <v>1775875219.48384</v>
      </c>
      <c r="B1396" s="0" t="n">
        <v>2</v>
      </c>
      <c r="C1396" s="0" t="n">
        <v>1</v>
      </c>
      <c r="D1396" s="0" t="n">
        <v>1</v>
      </c>
      <c r="E1396" s="0" t="n">
        <v>13.28</v>
      </c>
      <c r="F1396" s="0" t="n">
        <v>12.31</v>
      </c>
      <c r="G1396" s="0" t="n">
        <v>13.28</v>
      </c>
      <c r="H1396" s="0" t="n">
        <v>163.4768</v>
      </c>
    </row>
    <row r="1397" customFormat="false" ht="15" hidden="false" customHeight="false" outlineLevel="0" collapsed="false">
      <c r="A1397" s="0" t="n">
        <v>1775875219.51026</v>
      </c>
      <c r="B1397" s="0" t="n">
        <v>0</v>
      </c>
      <c r="C1397" s="0" t="n">
        <v>10</v>
      </c>
      <c r="D1397" s="0" t="n">
        <v>10</v>
      </c>
      <c r="E1397" s="0" t="n">
        <v>13.23</v>
      </c>
      <c r="F1397" s="0" t="n">
        <v>5.8</v>
      </c>
      <c r="G1397" s="0" t="n">
        <v>13.23</v>
      </c>
      <c r="H1397" s="0" t="n">
        <v>76.734</v>
      </c>
    </row>
    <row r="1398" customFormat="false" ht="15" hidden="false" customHeight="false" outlineLevel="0" collapsed="false">
      <c r="A1398" s="0" t="n">
        <v>1775875219.79233</v>
      </c>
      <c r="B1398" s="0" t="n">
        <v>0</v>
      </c>
      <c r="C1398" s="0" t="n">
        <v>0</v>
      </c>
      <c r="D1398" s="0" t="n">
        <v>0</v>
      </c>
      <c r="E1398" s="0" t="n">
        <v>13.44</v>
      </c>
      <c r="F1398" s="0" t="n">
        <v>-14.28</v>
      </c>
      <c r="G1398" s="0" t="n">
        <v>13.44</v>
      </c>
      <c r="H1398" s="0" t="n">
        <v>-191.9232</v>
      </c>
    </row>
    <row r="1399" customFormat="false" ht="15" hidden="false" customHeight="false" outlineLevel="0" collapsed="false">
      <c r="A1399" s="0" t="n">
        <v>1775875219.79964</v>
      </c>
      <c r="B1399" s="0" t="n">
        <v>0</v>
      </c>
      <c r="C1399" s="0" t="n">
        <v>315</v>
      </c>
      <c r="D1399" s="0" t="n">
        <v>315</v>
      </c>
      <c r="E1399" s="0" t="n">
        <v>13.44</v>
      </c>
      <c r="F1399" s="0" t="n">
        <v>-15.33</v>
      </c>
      <c r="G1399" s="0" t="n">
        <v>13.44</v>
      </c>
      <c r="H1399" s="0" t="n">
        <v>-206.0352</v>
      </c>
    </row>
    <row r="1400" customFormat="false" ht="15" hidden="false" customHeight="false" outlineLevel="0" collapsed="false">
      <c r="A1400" s="0" t="n">
        <v>1775875219.83562</v>
      </c>
      <c r="B1400" s="0" t="n">
        <v>2</v>
      </c>
      <c r="C1400" s="0" t="n">
        <v>1</v>
      </c>
      <c r="D1400" s="0" t="n">
        <v>1</v>
      </c>
      <c r="E1400" s="0" t="n">
        <v>13.39</v>
      </c>
      <c r="F1400" s="0" t="n">
        <v>10.69</v>
      </c>
      <c r="G1400" s="0" t="n">
        <v>13.39</v>
      </c>
      <c r="H1400" s="0" t="n">
        <v>143.1391</v>
      </c>
    </row>
    <row r="1401" customFormat="false" ht="15" hidden="false" customHeight="false" outlineLevel="0" collapsed="false">
      <c r="A1401" s="0" t="n">
        <v>1775875220.0573</v>
      </c>
      <c r="B1401" s="0" t="n">
        <v>0</v>
      </c>
      <c r="C1401" s="0" t="n">
        <v>0</v>
      </c>
      <c r="D1401" s="0" t="n">
        <v>0</v>
      </c>
      <c r="E1401" s="0" t="n">
        <v>13.49</v>
      </c>
      <c r="F1401" s="0" t="n">
        <v>13.55</v>
      </c>
      <c r="G1401" s="0" t="n">
        <v>13.49</v>
      </c>
      <c r="H1401" s="0" t="n">
        <v>182.7895</v>
      </c>
    </row>
    <row r="1402" customFormat="false" ht="15" hidden="false" customHeight="false" outlineLevel="0" collapsed="false">
      <c r="A1402" s="0" t="n">
        <v>1775875220.0601</v>
      </c>
      <c r="B1402" s="0" t="n">
        <v>0</v>
      </c>
      <c r="C1402" s="0" t="n">
        <v>1</v>
      </c>
      <c r="D1402" s="0" t="n">
        <v>1</v>
      </c>
      <c r="E1402" s="0" t="n">
        <v>13.23</v>
      </c>
      <c r="F1402" s="0" t="n">
        <v>-2.53</v>
      </c>
      <c r="G1402" s="0" t="n">
        <v>13.23</v>
      </c>
      <c r="H1402" s="0" t="n">
        <v>-33.4719</v>
      </c>
    </row>
    <row r="1403" customFormat="false" ht="15" hidden="false" customHeight="false" outlineLevel="0" collapsed="false">
      <c r="A1403" s="0" t="n">
        <v>1775875220.37973</v>
      </c>
      <c r="B1403" s="0" t="n">
        <v>0</v>
      </c>
      <c r="C1403" s="0" t="n">
        <v>5</v>
      </c>
      <c r="D1403" s="0" t="n">
        <v>5</v>
      </c>
      <c r="E1403" s="0" t="n">
        <v>13.44</v>
      </c>
      <c r="F1403" s="0" t="n">
        <v>-16.6</v>
      </c>
      <c r="G1403" s="0" t="n">
        <v>13.44</v>
      </c>
      <c r="H1403" s="0" t="n">
        <v>-223.104</v>
      </c>
    </row>
    <row r="1404" customFormat="false" ht="15" hidden="false" customHeight="false" outlineLevel="0" collapsed="false">
      <c r="A1404" s="0" t="n">
        <v>1775875220.38456</v>
      </c>
      <c r="B1404" s="0" t="n">
        <v>1</v>
      </c>
      <c r="C1404" s="0" t="n">
        <v>0</v>
      </c>
      <c r="D1404" s="0" t="n">
        <v>0</v>
      </c>
      <c r="E1404" s="0" t="n">
        <v>13.44</v>
      </c>
      <c r="F1404" s="0" t="n">
        <v>7.37</v>
      </c>
      <c r="G1404" s="0" t="n">
        <v>13.44</v>
      </c>
      <c r="H1404" s="0" t="n">
        <v>99.0528</v>
      </c>
    </row>
    <row r="1405" customFormat="false" ht="15" hidden="false" customHeight="false" outlineLevel="0" collapsed="false">
      <c r="A1405" s="0" t="n">
        <v>1775875220.38676</v>
      </c>
      <c r="B1405" s="0" t="n">
        <v>0</v>
      </c>
      <c r="C1405" s="0" t="n">
        <v>2</v>
      </c>
      <c r="D1405" s="0" t="n">
        <v>2</v>
      </c>
      <c r="E1405" s="0" t="n">
        <v>13.39</v>
      </c>
      <c r="F1405" s="0" t="n">
        <v>12.85</v>
      </c>
      <c r="G1405" s="0" t="n">
        <v>13.39</v>
      </c>
      <c r="H1405" s="0" t="n">
        <v>172.0615</v>
      </c>
    </row>
    <row r="1406" customFormat="false" ht="15" hidden="false" customHeight="false" outlineLevel="0" collapsed="false">
      <c r="A1406" s="0" t="n">
        <v>1775875220.66685</v>
      </c>
      <c r="B1406" s="0" t="n">
        <v>0</v>
      </c>
      <c r="C1406" s="0" t="n">
        <v>1</v>
      </c>
      <c r="D1406" s="0" t="n">
        <v>1</v>
      </c>
      <c r="E1406" s="0" t="n">
        <v>13.23</v>
      </c>
      <c r="F1406" s="0" t="n">
        <v>0.64</v>
      </c>
      <c r="G1406" s="0" t="n">
        <v>13.23</v>
      </c>
      <c r="H1406" s="0" t="n">
        <v>8.4672</v>
      </c>
    </row>
    <row r="1407" customFormat="false" ht="15" hidden="false" customHeight="false" outlineLevel="0" collapsed="false">
      <c r="A1407" s="0" t="n">
        <v>1775875220.66942</v>
      </c>
      <c r="B1407" s="0" t="n">
        <v>0</v>
      </c>
      <c r="C1407" s="0" t="n">
        <v>0</v>
      </c>
      <c r="D1407" s="0" t="n">
        <v>0</v>
      </c>
      <c r="E1407" s="0" t="n">
        <v>13.44</v>
      </c>
      <c r="F1407" s="0" t="n">
        <v>-14</v>
      </c>
      <c r="G1407" s="0" t="n">
        <v>13.44</v>
      </c>
      <c r="H1407" s="0" t="n">
        <v>-188.16</v>
      </c>
    </row>
    <row r="1408" customFormat="false" ht="15" hidden="false" customHeight="false" outlineLevel="0" collapsed="false">
      <c r="A1408" s="0" t="n">
        <v>1775875220.69961</v>
      </c>
      <c r="B1408" s="0" t="n">
        <v>0</v>
      </c>
      <c r="C1408" s="0" t="n">
        <v>1</v>
      </c>
      <c r="D1408" s="0" t="n">
        <v>1</v>
      </c>
      <c r="E1408" s="0" t="n">
        <v>13.44</v>
      </c>
      <c r="F1408" s="0" t="n">
        <v>1.67</v>
      </c>
      <c r="G1408" s="0" t="n">
        <v>13.44</v>
      </c>
      <c r="H1408" s="0" t="n">
        <v>22.4448</v>
      </c>
    </row>
    <row r="1409" customFormat="false" ht="15" hidden="false" customHeight="false" outlineLevel="0" collapsed="false">
      <c r="A1409" s="0" t="n">
        <v>1775875220.92472</v>
      </c>
      <c r="B1409" s="0" t="n">
        <v>0</v>
      </c>
      <c r="C1409" s="0" t="n">
        <v>0</v>
      </c>
      <c r="D1409" s="0" t="n">
        <v>0</v>
      </c>
      <c r="E1409" s="0" t="n">
        <v>13.39</v>
      </c>
      <c r="F1409" s="0" t="n">
        <v>13.39</v>
      </c>
      <c r="G1409" s="0" t="n">
        <v>13.39</v>
      </c>
      <c r="H1409" s="0" t="n">
        <v>179.2921</v>
      </c>
    </row>
    <row r="1410" customFormat="false" ht="15" hidden="false" customHeight="false" outlineLevel="0" collapsed="false">
      <c r="A1410" s="0" t="n">
        <v>1775875220.92881</v>
      </c>
      <c r="B1410" s="0" t="n">
        <v>0</v>
      </c>
      <c r="C1410" s="0" t="n">
        <v>2</v>
      </c>
      <c r="D1410" s="0" t="n">
        <v>2</v>
      </c>
      <c r="E1410" s="0" t="n">
        <v>13.39</v>
      </c>
      <c r="F1410" s="0" t="n">
        <v>13.29</v>
      </c>
      <c r="G1410" s="0" t="n">
        <v>13.39</v>
      </c>
      <c r="H1410" s="0" t="n">
        <v>177.9531</v>
      </c>
    </row>
    <row r="1411" customFormat="false" ht="15" hidden="false" customHeight="false" outlineLevel="0" collapsed="false">
      <c r="A1411" s="0" t="n">
        <v>1775875221.18173</v>
      </c>
      <c r="B1411" s="0" t="n">
        <v>0</v>
      </c>
      <c r="C1411" s="0" t="n">
        <v>87</v>
      </c>
      <c r="D1411" s="0" t="n">
        <v>87</v>
      </c>
      <c r="E1411" s="0" t="n">
        <v>13.17</v>
      </c>
      <c r="F1411" s="0" t="n">
        <v>-3.28</v>
      </c>
      <c r="G1411" s="0" t="n">
        <v>13.17</v>
      </c>
      <c r="H1411" s="0" t="n">
        <v>-43.1976</v>
      </c>
    </row>
    <row r="1412" customFormat="false" ht="15" hidden="false" customHeight="false" outlineLevel="0" collapsed="false">
      <c r="A1412" s="0" t="n">
        <v>1775875221.18424</v>
      </c>
      <c r="B1412" s="0" t="n">
        <v>0</v>
      </c>
      <c r="C1412" s="0" t="n">
        <v>0</v>
      </c>
      <c r="D1412" s="0" t="n">
        <v>0</v>
      </c>
      <c r="E1412" s="0" t="n">
        <v>13.39</v>
      </c>
      <c r="F1412" s="0" t="n">
        <v>-16.39</v>
      </c>
      <c r="G1412" s="0" t="n">
        <v>13.39</v>
      </c>
      <c r="H1412" s="0" t="n">
        <v>-219.4621</v>
      </c>
    </row>
    <row r="1413" customFormat="false" ht="15" hidden="false" customHeight="false" outlineLevel="0" collapsed="false">
      <c r="A1413" s="0" t="n">
        <v>1775875221.24233</v>
      </c>
      <c r="B1413" s="0" t="n">
        <v>10</v>
      </c>
      <c r="C1413" s="0" t="n">
        <v>0</v>
      </c>
      <c r="D1413" s="0" t="n">
        <v>0</v>
      </c>
      <c r="E1413" s="0" t="n">
        <v>13.39</v>
      </c>
      <c r="F1413" s="0" t="n">
        <v>1.36</v>
      </c>
      <c r="G1413" s="0" t="n">
        <v>13.39</v>
      </c>
      <c r="H1413" s="0" t="n">
        <v>18.2104</v>
      </c>
    </row>
    <row r="1414" customFormat="false" ht="15" hidden="false" customHeight="false" outlineLevel="0" collapsed="false">
      <c r="A1414" s="0" t="n">
        <v>1775875221.44378</v>
      </c>
      <c r="B1414" s="0" t="n">
        <v>0</v>
      </c>
      <c r="C1414" s="0" t="n">
        <v>0</v>
      </c>
      <c r="D1414" s="0" t="n">
        <v>0</v>
      </c>
      <c r="E1414" s="0" t="n">
        <v>13.49</v>
      </c>
      <c r="F1414" s="0" t="n">
        <v>13.25</v>
      </c>
      <c r="G1414" s="0" t="n">
        <v>13.49</v>
      </c>
      <c r="H1414" s="0" t="n">
        <v>178.7425</v>
      </c>
    </row>
    <row r="1415" customFormat="false" ht="15" hidden="false" customHeight="false" outlineLevel="0" collapsed="false">
      <c r="A1415" s="0" t="n">
        <v>1775875221.45717</v>
      </c>
      <c r="B1415" s="0" t="n">
        <v>0</v>
      </c>
      <c r="C1415" s="0" t="n">
        <v>0</v>
      </c>
      <c r="D1415" s="0" t="n">
        <v>0</v>
      </c>
      <c r="E1415" s="0" t="n">
        <v>13.49</v>
      </c>
      <c r="F1415" s="0" t="n">
        <v>12.04</v>
      </c>
      <c r="G1415" s="0" t="n">
        <v>13.49</v>
      </c>
      <c r="H1415" s="0" t="n">
        <v>162.4196</v>
      </c>
    </row>
    <row r="1416" customFormat="false" ht="15" hidden="false" customHeight="false" outlineLevel="0" collapsed="false">
      <c r="A1416" s="0" t="n">
        <v>1775875221.71889</v>
      </c>
      <c r="B1416" s="0" t="n">
        <v>0</v>
      </c>
      <c r="C1416" s="0" t="n">
        <v>0</v>
      </c>
      <c r="D1416" s="0" t="n">
        <v>0</v>
      </c>
      <c r="E1416" s="0" t="n">
        <v>13.44</v>
      </c>
      <c r="F1416" s="0" t="n">
        <v>12.06</v>
      </c>
      <c r="G1416" s="0" t="n">
        <v>13.44</v>
      </c>
      <c r="H1416" s="0" t="n">
        <v>162.0864</v>
      </c>
    </row>
    <row r="1417" customFormat="false" ht="15" hidden="false" customHeight="false" outlineLevel="0" collapsed="false">
      <c r="A1417" s="0" t="n">
        <v>1775875221.72167</v>
      </c>
      <c r="B1417" s="0" t="n">
        <v>0</v>
      </c>
      <c r="C1417" s="0" t="n">
        <v>0</v>
      </c>
      <c r="D1417" s="0" t="n">
        <v>0</v>
      </c>
      <c r="E1417" s="0" t="n">
        <v>13.39</v>
      </c>
      <c r="F1417" s="0" t="n">
        <v>6.8</v>
      </c>
      <c r="G1417" s="0" t="n">
        <v>13.39</v>
      </c>
      <c r="H1417" s="0" t="n">
        <v>91.052</v>
      </c>
    </row>
    <row r="1418" customFormat="false" ht="15" hidden="false" customHeight="false" outlineLevel="0" collapsed="false">
      <c r="A1418" s="0" t="n">
        <v>1775875221.78254</v>
      </c>
      <c r="B1418" s="0" t="n">
        <v>0</v>
      </c>
      <c r="C1418" s="0" t="n">
        <v>0</v>
      </c>
      <c r="D1418" s="0" t="n">
        <v>0</v>
      </c>
      <c r="E1418" s="0" t="n">
        <v>13.44</v>
      </c>
      <c r="F1418" s="0" t="n">
        <v>10.35</v>
      </c>
      <c r="G1418" s="0" t="n">
        <v>13.44</v>
      </c>
      <c r="H1418" s="0" t="n">
        <v>139.104</v>
      </c>
    </row>
    <row r="1419" customFormat="false" ht="15" hidden="false" customHeight="false" outlineLevel="0" collapsed="false">
      <c r="A1419" s="0" t="n">
        <v>1775875221.99413</v>
      </c>
      <c r="B1419" s="0" t="n">
        <v>0</v>
      </c>
      <c r="C1419" s="0" t="n">
        <v>0</v>
      </c>
      <c r="D1419" s="0" t="n">
        <v>0</v>
      </c>
      <c r="E1419" s="0" t="n">
        <v>13.49</v>
      </c>
      <c r="F1419" s="0" t="n">
        <v>12.97</v>
      </c>
      <c r="G1419" s="0" t="n">
        <v>13.49</v>
      </c>
      <c r="H1419" s="0" t="n">
        <v>174.9653</v>
      </c>
    </row>
    <row r="1420" customFormat="false" ht="15" hidden="false" customHeight="false" outlineLevel="0" collapsed="false">
      <c r="A1420" s="0" t="n">
        <v>1775875221.99775</v>
      </c>
      <c r="B1420" s="0" t="n">
        <v>96</v>
      </c>
      <c r="C1420" s="0" t="n">
        <v>0</v>
      </c>
      <c r="D1420" s="0" t="n">
        <v>0</v>
      </c>
      <c r="E1420" s="0" t="n">
        <v>13.44</v>
      </c>
      <c r="F1420" s="0" t="n">
        <v>12.77</v>
      </c>
      <c r="G1420" s="0" t="n">
        <v>13.44</v>
      </c>
      <c r="H1420" s="0" t="n">
        <v>171.6288</v>
      </c>
    </row>
    <row r="1421" customFormat="false" ht="15" hidden="false" customHeight="false" outlineLevel="0" collapsed="false">
      <c r="A1421" s="0" t="n">
        <v>1775875222.24542</v>
      </c>
      <c r="B1421" s="0" t="n">
        <v>285</v>
      </c>
      <c r="C1421" s="0" t="n">
        <v>-56</v>
      </c>
      <c r="D1421" s="0" t="n">
        <v>-56</v>
      </c>
      <c r="E1421" s="0" t="n">
        <v>13.44</v>
      </c>
      <c r="F1421" s="0" t="n">
        <v>12.22</v>
      </c>
      <c r="G1421" s="0" t="n">
        <v>13.44</v>
      </c>
      <c r="H1421" s="0" t="n">
        <v>164.2368</v>
      </c>
    </row>
    <row r="1422" customFormat="false" ht="15" hidden="false" customHeight="false" outlineLevel="0" collapsed="false">
      <c r="A1422" s="0" t="n">
        <v>1775875222.24809</v>
      </c>
      <c r="B1422" s="0" t="n">
        <v>380</v>
      </c>
      <c r="C1422" s="0" t="n">
        <v>-110</v>
      </c>
      <c r="D1422" s="0" t="n">
        <v>-110</v>
      </c>
      <c r="E1422" s="0" t="n">
        <v>13.44</v>
      </c>
      <c r="F1422" s="0" t="n">
        <v>8.53</v>
      </c>
      <c r="G1422" s="0" t="n">
        <v>13.44</v>
      </c>
      <c r="H1422" s="0" t="n">
        <v>114.6432</v>
      </c>
    </row>
    <row r="1423" customFormat="false" ht="15" hidden="false" customHeight="false" outlineLevel="0" collapsed="false">
      <c r="A1423" s="0" t="n">
        <v>1775875222.32194</v>
      </c>
      <c r="B1423" s="0" t="n">
        <v>474</v>
      </c>
      <c r="C1423" s="0" t="n">
        <v>-165</v>
      </c>
      <c r="D1423" s="0" t="n">
        <v>-165</v>
      </c>
      <c r="E1423" s="0" t="n">
        <v>13.44</v>
      </c>
      <c r="F1423" s="0" t="n">
        <v>12.13</v>
      </c>
      <c r="G1423" s="0" t="n">
        <v>13.44</v>
      </c>
      <c r="H1423" s="0" t="n">
        <v>163.0272</v>
      </c>
    </row>
    <row r="1424" customFormat="false" ht="15" hidden="false" customHeight="false" outlineLevel="0" collapsed="false">
      <c r="A1424" s="0" t="n">
        <v>1775875222.54641</v>
      </c>
      <c r="B1424" s="0" t="n">
        <v>474</v>
      </c>
      <c r="C1424" s="0" t="n">
        <v>-216</v>
      </c>
      <c r="D1424" s="0" t="n">
        <v>-216</v>
      </c>
      <c r="E1424" s="0" t="n">
        <v>13.44</v>
      </c>
      <c r="F1424" s="0" t="n">
        <v>12.67</v>
      </c>
      <c r="G1424" s="0" t="n">
        <v>13.44</v>
      </c>
      <c r="H1424" s="0" t="n">
        <v>170.2848</v>
      </c>
    </row>
    <row r="1425" customFormat="false" ht="15" hidden="false" customHeight="false" outlineLevel="0" collapsed="false">
      <c r="A1425" s="0" t="n">
        <v>1775875222.55122</v>
      </c>
      <c r="B1425" s="0" t="n">
        <v>67</v>
      </c>
      <c r="C1425" s="0" t="n">
        <v>0</v>
      </c>
      <c r="D1425" s="0" t="n">
        <v>0</v>
      </c>
      <c r="E1425" s="0" t="n">
        <v>13.44</v>
      </c>
      <c r="F1425" s="0" t="n">
        <v>13.1</v>
      </c>
      <c r="G1425" s="0" t="n">
        <v>13.44</v>
      </c>
      <c r="H1425" s="0" t="n">
        <v>176.064</v>
      </c>
    </row>
    <row r="1426" customFormat="false" ht="15" hidden="false" customHeight="false" outlineLevel="0" collapsed="false">
      <c r="A1426" s="0" t="n">
        <v>1775875222.81731</v>
      </c>
      <c r="B1426" s="0" t="n">
        <v>0</v>
      </c>
      <c r="C1426" s="0" t="n">
        <v>1</v>
      </c>
      <c r="D1426" s="0" t="n">
        <v>1</v>
      </c>
      <c r="E1426" s="0" t="n">
        <v>13.23</v>
      </c>
      <c r="F1426" s="0" t="n">
        <v>-11.21</v>
      </c>
      <c r="G1426" s="0" t="n">
        <v>13.23</v>
      </c>
      <c r="H1426" s="0" t="n">
        <v>-148.3083</v>
      </c>
    </row>
    <row r="1427" customFormat="false" ht="15" hidden="false" customHeight="false" outlineLevel="0" collapsed="false">
      <c r="A1427" s="0" t="n">
        <v>1775875222.82403</v>
      </c>
      <c r="B1427" s="0" t="n">
        <v>33</v>
      </c>
      <c r="C1427" s="0" t="n">
        <v>5</v>
      </c>
      <c r="D1427" s="0" t="n">
        <v>5</v>
      </c>
      <c r="E1427" s="0" t="n">
        <v>13.44</v>
      </c>
      <c r="F1427" s="0" t="n">
        <v>-15.47</v>
      </c>
      <c r="G1427" s="0" t="n">
        <v>13.44</v>
      </c>
      <c r="H1427" s="0" t="n">
        <v>-207.9168</v>
      </c>
    </row>
    <row r="1428" customFormat="false" ht="15" hidden="false" customHeight="false" outlineLevel="0" collapsed="false">
      <c r="A1428" s="0" t="n">
        <v>1775875222.86392</v>
      </c>
      <c r="B1428" s="0" t="n">
        <v>0</v>
      </c>
      <c r="C1428" s="0" t="n">
        <v>0</v>
      </c>
      <c r="D1428" s="0" t="n">
        <v>0</v>
      </c>
      <c r="E1428" s="0" t="n">
        <v>13.44</v>
      </c>
      <c r="F1428" s="0" t="n">
        <v>5.58</v>
      </c>
      <c r="G1428" s="0" t="n">
        <v>13.44</v>
      </c>
      <c r="H1428" s="0" t="n">
        <v>74.9952</v>
      </c>
    </row>
    <row r="1429" customFormat="false" ht="15" hidden="false" customHeight="false" outlineLevel="0" collapsed="false">
      <c r="A1429" s="0" t="n">
        <v>1775875223.0921</v>
      </c>
      <c r="B1429" s="0" t="n">
        <v>1</v>
      </c>
      <c r="C1429" s="0" t="n">
        <v>0</v>
      </c>
      <c r="D1429" s="0" t="n">
        <v>0</v>
      </c>
      <c r="E1429" s="0" t="n">
        <v>13.44</v>
      </c>
      <c r="F1429" s="0" t="n">
        <v>13.38</v>
      </c>
      <c r="G1429" s="0" t="n">
        <v>13.44</v>
      </c>
      <c r="H1429" s="0" t="n">
        <v>179.8272</v>
      </c>
    </row>
    <row r="1430" customFormat="false" ht="15" hidden="false" customHeight="false" outlineLevel="0" collapsed="false">
      <c r="A1430" s="0" t="n">
        <v>1775875223.09467</v>
      </c>
      <c r="B1430" s="0" t="n">
        <v>0</v>
      </c>
      <c r="C1430" s="0" t="n">
        <v>0</v>
      </c>
      <c r="D1430" s="0" t="n">
        <v>0</v>
      </c>
      <c r="E1430" s="0" t="n">
        <v>13.28</v>
      </c>
      <c r="F1430" s="0" t="n">
        <v>10.67</v>
      </c>
      <c r="G1430" s="0" t="n">
        <v>13.28</v>
      </c>
      <c r="H1430" s="0" t="n">
        <v>141.6976</v>
      </c>
    </row>
    <row r="1431" customFormat="false" ht="15" hidden="false" customHeight="false" outlineLevel="0" collapsed="false">
      <c r="A1431" s="0" t="n">
        <v>1775875223.18888</v>
      </c>
      <c r="B1431" s="0" t="n">
        <v>0</v>
      </c>
      <c r="C1431" s="0" t="n">
        <v>20</v>
      </c>
      <c r="D1431" s="0" t="n">
        <v>20</v>
      </c>
      <c r="E1431" s="0" t="n">
        <v>13.23</v>
      </c>
      <c r="F1431" s="0" t="n">
        <v>-12.15</v>
      </c>
      <c r="G1431" s="0" t="n">
        <v>13.23</v>
      </c>
      <c r="H1431" s="0" t="n">
        <v>-160.7445</v>
      </c>
    </row>
    <row r="1432" customFormat="false" ht="15" hidden="false" customHeight="false" outlineLevel="0" collapsed="false">
      <c r="A1432" s="0" t="n">
        <v>1775875223.39536</v>
      </c>
      <c r="B1432" s="0" t="n">
        <v>33</v>
      </c>
      <c r="C1432" s="0" t="n">
        <v>0</v>
      </c>
      <c r="D1432" s="0" t="n">
        <v>0</v>
      </c>
      <c r="E1432" s="0" t="n">
        <v>13.44</v>
      </c>
      <c r="F1432" s="0" t="n">
        <v>-10.98</v>
      </c>
      <c r="G1432" s="0" t="n">
        <v>13.44</v>
      </c>
      <c r="H1432" s="0" t="n">
        <v>-147.5712</v>
      </c>
    </row>
    <row r="1433" customFormat="false" ht="15" hidden="false" customHeight="false" outlineLevel="0" collapsed="false">
      <c r="A1433" s="0" t="n">
        <v>1775875223.40374</v>
      </c>
      <c r="B1433" s="0" t="n">
        <v>66</v>
      </c>
      <c r="C1433" s="0" t="n">
        <v>0</v>
      </c>
      <c r="D1433" s="0" t="n">
        <v>0</v>
      </c>
      <c r="E1433" s="0" t="n">
        <v>13.44</v>
      </c>
      <c r="F1433" s="0" t="n">
        <v>11.43</v>
      </c>
      <c r="G1433" s="0" t="n">
        <v>13.44</v>
      </c>
      <c r="H1433" s="0" t="n">
        <v>153.6192</v>
      </c>
    </row>
    <row r="1434" customFormat="false" ht="15" hidden="false" customHeight="false" outlineLevel="0" collapsed="false">
      <c r="A1434" s="0" t="n">
        <v>1775875223.6992</v>
      </c>
      <c r="B1434" s="0" t="n">
        <v>0</v>
      </c>
      <c r="C1434" s="0" t="n">
        <v>0</v>
      </c>
      <c r="D1434" s="0" t="n">
        <v>0</v>
      </c>
      <c r="E1434" s="0" t="n">
        <v>13.44</v>
      </c>
      <c r="F1434" s="0" t="n">
        <v>13.17</v>
      </c>
      <c r="G1434" s="0" t="n">
        <v>13.44</v>
      </c>
      <c r="H1434" s="0" t="n">
        <v>177.0048</v>
      </c>
    </row>
    <row r="1435" customFormat="false" ht="15" hidden="false" customHeight="false" outlineLevel="0" collapsed="false">
      <c r="A1435" s="0" t="n">
        <v>1775875223.7016</v>
      </c>
      <c r="B1435" s="0" t="n">
        <v>0</v>
      </c>
      <c r="C1435" s="0" t="n">
        <v>10</v>
      </c>
      <c r="D1435" s="0" t="n">
        <v>10</v>
      </c>
      <c r="E1435" s="0" t="n">
        <v>13.23</v>
      </c>
      <c r="F1435" s="0" t="n">
        <v>-1.42</v>
      </c>
      <c r="G1435" s="0" t="n">
        <v>13.23</v>
      </c>
      <c r="H1435" s="0" t="n">
        <v>-18.7866</v>
      </c>
    </row>
    <row r="1436" customFormat="false" ht="15" hidden="false" customHeight="false" outlineLevel="0" collapsed="false">
      <c r="A1436" s="0" t="n">
        <v>1775875223.72893</v>
      </c>
      <c r="B1436" s="0" t="n">
        <v>2</v>
      </c>
      <c r="C1436" s="0" t="n">
        <v>0</v>
      </c>
      <c r="D1436" s="0" t="n">
        <v>0</v>
      </c>
      <c r="E1436" s="0" t="n">
        <v>13.49</v>
      </c>
      <c r="F1436" s="0" t="n">
        <v>-13.67</v>
      </c>
      <c r="G1436" s="0" t="n">
        <v>13.49</v>
      </c>
      <c r="H1436" s="0" t="n">
        <v>-184.4083</v>
      </c>
    </row>
    <row r="1437" customFormat="false" ht="15" hidden="false" customHeight="false" outlineLevel="0" collapsed="false">
      <c r="A1437" s="0" t="n">
        <v>1775875223.9954</v>
      </c>
      <c r="B1437" s="0" t="n">
        <v>0</v>
      </c>
      <c r="C1437" s="0" t="n">
        <v>160</v>
      </c>
      <c r="D1437" s="0" t="n">
        <v>160</v>
      </c>
      <c r="E1437" s="0" t="n">
        <v>13.44</v>
      </c>
      <c r="F1437" s="0" t="n">
        <v>-9.67</v>
      </c>
      <c r="G1437" s="0" t="n">
        <v>13.44</v>
      </c>
      <c r="H1437" s="0" t="n">
        <v>-129.9648</v>
      </c>
    </row>
    <row r="1438" customFormat="false" ht="15" hidden="false" customHeight="false" outlineLevel="0" collapsed="false">
      <c r="A1438" s="0" t="n">
        <v>1775875223.99822</v>
      </c>
      <c r="B1438" s="0" t="n">
        <v>16</v>
      </c>
      <c r="C1438" s="0" t="n">
        <v>0</v>
      </c>
      <c r="D1438" s="0" t="n">
        <v>0</v>
      </c>
      <c r="E1438" s="0" t="n">
        <v>13.49</v>
      </c>
      <c r="F1438" s="0" t="n">
        <v>4.16</v>
      </c>
      <c r="G1438" s="0" t="n">
        <v>13.49</v>
      </c>
      <c r="H1438" s="0" t="n">
        <v>56.1184</v>
      </c>
    </row>
    <row r="1439" customFormat="false" ht="15" hidden="false" customHeight="false" outlineLevel="0" collapsed="false">
      <c r="A1439" s="0" t="n">
        <v>1775875224.05502</v>
      </c>
      <c r="B1439" s="0" t="n">
        <v>0</v>
      </c>
      <c r="C1439" s="0" t="n">
        <v>1</v>
      </c>
      <c r="D1439" s="0" t="n">
        <v>1</v>
      </c>
      <c r="E1439" s="0" t="n">
        <v>13.49</v>
      </c>
      <c r="F1439" s="0" t="n">
        <v>12.85</v>
      </c>
      <c r="G1439" s="0" t="n">
        <v>13.49</v>
      </c>
      <c r="H1439" s="0" t="n">
        <v>173.3465</v>
      </c>
    </row>
    <row r="1440" customFormat="false" ht="15" hidden="false" customHeight="false" outlineLevel="0" collapsed="false">
      <c r="A1440" s="0" t="n">
        <v>1775875224.25001</v>
      </c>
      <c r="B1440" s="0" t="n">
        <v>0</v>
      </c>
      <c r="C1440" s="0" t="n">
        <v>0</v>
      </c>
      <c r="D1440" s="0" t="n">
        <v>0</v>
      </c>
      <c r="E1440" s="0" t="n">
        <v>13.28</v>
      </c>
      <c r="F1440" s="0" t="n">
        <v>11.53</v>
      </c>
      <c r="G1440" s="0" t="n">
        <v>13.28</v>
      </c>
      <c r="H1440" s="0" t="n">
        <v>153.1184</v>
      </c>
    </row>
    <row r="1441" customFormat="false" ht="15" hidden="false" customHeight="false" outlineLevel="0" collapsed="false">
      <c r="A1441" s="0" t="n">
        <v>1775875224.27025</v>
      </c>
      <c r="B1441" s="0" t="n">
        <v>0</v>
      </c>
      <c r="C1441" s="0" t="n">
        <v>0</v>
      </c>
      <c r="D1441" s="0" t="n">
        <v>0</v>
      </c>
      <c r="E1441" s="0" t="n">
        <v>13.49</v>
      </c>
      <c r="F1441" s="0" t="n">
        <v>-16.44</v>
      </c>
      <c r="G1441" s="0" t="n">
        <v>13.49</v>
      </c>
      <c r="H1441" s="0" t="n">
        <v>-221.7756</v>
      </c>
    </row>
    <row r="1442" customFormat="false" ht="15" hidden="false" customHeight="false" outlineLevel="0" collapsed="false">
      <c r="A1442" s="0" t="n">
        <v>1775875224.55269</v>
      </c>
      <c r="B1442" s="0" t="n">
        <v>1</v>
      </c>
      <c r="C1442" s="0" t="n">
        <v>0</v>
      </c>
      <c r="D1442" s="0" t="n">
        <v>0</v>
      </c>
      <c r="E1442" s="0" t="n">
        <v>13.49</v>
      </c>
      <c r="F1442" s="0" t="n">
        <v>-15.61</v>
      </c>
      <c r="G1442" s="0" t="n">
        <v>13.49</v>
      </c>
      <c r="H1442" s="0" t="n">
        <v>-210.5789</v>
      </c>
    </row>
    <row r="1443" customFormat="false" ht="15" hidden="false" customHeight="false" outlineLevel="0" collapsed="false">
      <c r="A1443" s="0" t="n">
        <v>1775875224.55522</v>
      </c>
      <c r="B1443" s="0" t="n">
        <v>0</v>
      </c>
      <c r="C1443" s="0" t="n">
        <v>78</v>
      </c>
      <c r="D1443" s="0" t="n">
        <v>78</v>
      </c>
      <c r="E1443" s="0" t="n">
        <v>13.44</v>
      </c>
      <c r="F1443" s="0" t="n">
        <v>12.17</v>
      </c>
      <c r="G1443" s="0" t="n">
        <v>13.44</v>
      </c>
      <c r="H1443" s="0" t="n">
        <v>163.5648</v>
      </c>
    </row>
    <row r="1444" customFormat="false" ht="15" hidden="false" customHeight="false" outlineLevel="0" collapsed="false">
      <c r="A1444" s="0" t="n">
        <v>1775875224.59539</v>
      </c>
      <c r="B1444" s="0" t="n">
        <v>0</v>
      </c>
      <c r="C1444" s="0" t="n">
        <v>0</v>
      </c>
      <c r="D1444" s="0" t="n">
        <v>0</v>
      </c>
      <c r="E1444" s="0" t="n">
        <v>13.44</v>
      </c>
      <c r="F1444" s="0" t="n">
        <v>11.64</v>
      </c>
      <c r="G1444" s="0" t="n">
        <v>13.44</v>
      </c>
      <c r="H1444" s="0" t="n">
        <v>156.4416</v>
      </c>
    </row>
    <row r="1445" customFormat="false" ht="15" hidden="false" customHeight="false" outlineLevel="0" collapsed="false">
      <c r="A1445" s="0" t="n">
        <v>1775875224.84221</v>
      </c>
      <c r="B1445" s="0" t="n">
        <v>0</v>
      </c>
      <c r="C1445" s="0" t="n">
        <v>0</v>
      </c>
      <c r="D1445" s="0" t="n">
        <v>0</v>
      </c>
      <c r="E1445" s="0" t="n">
        <v>13.28</v>
      </c>
      <c r="F1445" s="0" t="n">
        <v>8.96</v>
      </c>
      <c r="G1445" s="0" t="n">
        <v>13.28</v>
      </c>
      <c r="H1445" s="0" t="n">
        <v>118.9888</v>
      </c>
    </row>
    <row r="1446" customFormat="false" ht="15" hidden="false" customHeight="false" outlineLevel="0" collapsed="false">
      <c r="A1446" s="0" t="n">
        <v>1775875224.84506</v>
      </c>
      <c r="B1446" s="0" t="n">
        <v>0</v>
      </c>
      <c r="C1446" s="0" t="n">
        <v>0</v>
      </c>
      <c r="D1446" s="0" t="n">
        <v>0</v>
      </c>
      <c r="E1446" s="0" t="n">
        <v>13.49</v>
      </c>
      <c r="F1446" s="0" t="n">
        <v>-13.31</v>
      </c>
      <c r="G1446" s="0" t="n">
        <v>13.49</v>
      </c>
      <c r="H1446" s="0" t="n">
        <v>-179.5519</v>
      </c>
    </row>
    <row r="1447" customFormat="false" ht="15" hidden="false" customHeight="false" outlineLevel="0" collapsed="false">
      <c r="A1447" s="0" t="n">
        <v>1775875224.91926</v>
      </c>
      <c r="B1447" s="0" t="n">
        <v>0</v>
      </c>
      <c r="C1447" s="0" t="n">
        <v>0</v>
      </c>
      <c r="D1447" s="0" t="n">
        <v>0</v>
      </c>
      <c r="E1447" s="0" t="n">
        <v>13.49</v>
      </c>
      <c r="F1447" s="0" t="n">
        <v>-6.49</v>
      </c>
      <c r="G1447" s="0" t="n">
        <v>13.49</v>
      </c>
      <c r="H1447" s="0" t="n">
        <v>-87.5501</v>
      </c>
    </row>
    <row r="1448" customFormat="false" ht="15" hidden="false" customHeight="false" outlineLevel="0" collapsed="false">
      <c r="A1448" s="0" t="n">
        <v>1775875225.12499</v>
      </c>
      <c r="B1448" s="0" t="n">
        <v>0</v>
      </c>
      <c r="C1448" s="0" t="n">
        <v>0</v>
      </c>
      <c r="D1448" s="0" t="n">
        <v>0</v>
      </c>
      <c r="E1448" s="0" t="n">
        <v>13.44</v>
      </c>
      <c r="F1448" s="0" t="n">
        <v>13.34</v>
      </c>
      <c r="G1448" s="0" t="n">
        <v>13.44</v>
      </c>
      <c r="H1448" s="0" t="n">
        <v>179.2896</v>
      </c>
    </row>
    <row r="1449" customFormat="false" ht="15" hidden="false" customHeight="false" outlineLevel="0" collapsed="false">
      <c r="A1449" s="0" t="n">
        <v>1775875225.13545</v>
      </c>
      <c r="B1449" s="0" t="n">
        <v>0</v>
      </c>
      <c r="C1449" s="0" t="n">
        <v>0</v>
      </c>
      <c r="D1449" s="0" t="n">
        <v>0</v>
      </c>
      <c r="E1449" s="0" t="n">
        <v>13.28</v>
      </c>
      <c r="F1449" s="0" t="n">
        <v>13.03</v>
      </c>
      <c r="G1449" s="0" t="n">
        <v>13.28</v>
      </c>
      <c r="H1449" s="0" t="n">
        <v>173.0384</v>
      </c>
    </row>
    <row r="1450" customFormat="false" ht="15" hidden="false" customHeight="false" outlineLevel="0" collapsed="false">
      <c r="A1450" s="0" t="n">
        <v>1775875225.41813</v>
      </c>
      <c r="B1450" s="0" t="n">
        <v>0</v>
      </c>
      <c r="C1450" s="0" t="n">
        <v>5</v>
      </c>
      <c r="D1450" s="0" t="n">
        <v>5</v>
      </c>
      <c r="E1450" s="0" t="n">
        <v>13.28</v>
      </c>
      <c r="F1450" s="0" t="n">
        <v>-10.73</v>
      </c>
      <c r="G1450" s="0" t="n">
        <v>13.28</v>
      </c>
      <c r="H1450" s="0" t="n">
        <v>-142.4944</v>
      </c>
    </row>
    <row r="1451" customFormat="false" ht="15" hidden="false" customHeight="false" outlineLevel="0" collapsed="false">
      <c r="A1451" s="0" t="n">
        <v>1775875225.42104</v>
      </c>
      <c r="B1451" s="0" t="n">
        <v>0</v>
      </c>
      <c r="C1451" s="0" t="n">
        <v>78</v>
      </c>
      <c r="D1451" s="0" t="n">
        <v>78</v>
      </c>
      <c r="E1451" s="0" t="n">
        <v>13.44</v>
      </c>
      <c r="F1451" s="0" t="n">
        <v>-7.67</v>
      </c>
      <c r="G1451" s="0" t="n">
        <v>13.44</v>
      </c>
      <c r="H1451" s="0" t="n">
        <v>-103.0848</v>
      </c>
    </row>
    <row r="1452" customFormat="false" ht="15" hidden="false" customHeight="false" outlineLevel="0" collapsed="false">
      <c r="A1452" s="0" t="n">
        <v>1775875225.45995</v>
      </c>
      <c r="B1452" s="0" t="n">
        <v>0</v>
      </c>
      <c r="C1452" s="0" t="n">
        <v>660</v>
      </c>
      <c r="D1452" s="0" t="n">
        <v>660</v>
      </c>
      <c r="E1452" s="0" t="n">
        <v>13.44</v>
      </c>
      <c r="F1452" s="0" t="n">
        <v>6.66</v>
      </c>
      <c r="G1452" s="0" t="n">
        <v>13.44</v>
      </c>
      <c r="H1452" s="0" t="n">
        <v>89.5104</v>
      </c>
    </row>
    <row r="1453" customFormat="false" ht="15" hidden="false" customHeight="false" outlineLevel="0" collapsed="false">
      <c r="A1453" s="0" t="n">
        <v>1775875225.74064</v>
      </c>
      <c r="B1453" s="0" t="n">
        <v>0</v>
      </c>
      <c r="C1453" s="0" t="n">
        <v>19</v>
      </c>
      <c r="D1453" s="0" t="n">
        <v>19</v>
      </c>
      <c r="E1453" s="0" t="n">
        <v>13.44</v>
      </c>
      <c r="F1453" s="0" t="n">
        <v>13.67</v>
      </c>
      <c r="G1453" s="0" t="n">
        <v>13.44</v>
      </c>
      <c r="H1453" s="0" t="n">
        <v>183.7248</v>
      </c>
    </row>
    <row r="1454" customFormat="false" ht="15" hidden="false" customHeight="false" outlineLevel="0" collapsed="false">
      <c r="A1454" s="0" t="n">
        <v>1775875225.74315</v>
      </c>
      <c r="B1454" s="0" t="n">
        <v>0</v>
      </c>
      <c r="C1454" s="0" t="n">
        <v>0</v>
      </c>
      <c r="D1454" s="0" t="n">
        <v>0</v>
      </c>
      <c r="E1454" s="0" t="n">
        <v>13.23</v>
      </c>
      <c r="F1454" s="0" t="n">
        <v>6.63</v>
      </c>
      <c r="G1454" s="0" t="n">
        <v>13.23</v>
      </c>
      <c r="H1454" s="0" t="n">
        <v>87.7149</v>
      </c>
    </row>
    <row r="1455" customFormat="false" ht="15" hidden="false" customHeight="false" outlineLevel="0" collapsed="false">
      <c r="A1455" s="0" t="n">
        <v>1775875225.7865</v>
      </c>
      <c r="B1455" s="0" t="n">
        <v>0</v>
      </c>
      <c r="C1455" s="0" t="n">
        <v>0</v>
      </c>
      <c r="D1455" s="0" t="n">
        <v>0</v>
      </c>
      <c r="E1455" s="0" t="n">
        <v>13.23</v>
      </c>
      <c r="F1455" s="0" t="n">
        <v>-14.43</v>
      </c>
      <c r="G1455" s="0" t="n">
        <v>13.23</v>
      </c>
      <c r="H1455" s="0" t="n">
        <v>-190.9089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2026-04-11T02:41:18Z</dcterms:created>
  <dc:creator/>
  <dc:description/>
  <dc:language>pt-BR</dc:language>
  <cp:lastModifiedBy/>
  <dcterms:modified xsi:type="dcterms:W3CDTF">2026-04-11T02:41:18Z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