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<sst xmlns="http://schemas.openxmlformats.org/spreadsheetml/2006/main" count="8" uniqueCount="8">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</sst>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Dados!$A$2:$A$570</c:f>
              <c:numCache>
                <c:formatCode>General</c:formatCode>
                <c:ptCount val="569"/>
                <c:pt idx="0">
                  <c:v>1775875514.680037</c:v>
                </c:pt>
                <c:pt idx="1">
                  <c:v>1775875514.698357</c:v>
                </c:pt>
                <c:pt idx="2">
                  <c:v>1775875514.699155</c:v>
                </c:pt>
                <c:pt idx="3">
                  <c:v>1775875514.710753</c:v>
                </c:pt>
                <c:pt idx="4">
                  <c:v>1775875514.713134</c:v>
                </c:pt>
                <c:pt idx="5">
                  <c:v>1775875514.715906</c:v>
                </c:pt>
                <c:pt idx="6">
                  <c:v>1775875514.718409</c:v>
                </c:pt>
                <c:pt idx="7">
                  <c:v>1775875514.721561</c:v>
                </c:pt>
                <c:pt idx="8">
                  <c:v>1775875514.723956</c:v>
                </c:pt>
                <c:pt idx="9">
                  <c:v>1775875514.726299</c:v>
                </c:pt>
                <c:pt idx="10">
                  <c:v>1775875514.7286</c:v>
                </c:pt>
                <c:pt idx="11">
                  <c:v>1775875514.730957</c:v>
                </c:pt>
                <c:pt idx="12">
                  <c:v>1775875514.733261</c:v>
                </c:pt>
                <c:pt idx="13">
                  <c:v>1775875514.735388</c:v>
                </c:pt>
                <c:pt idx="14">
                  <c:v>1775875514.738969</c:v>
                </c:pt>
                <c:pt idx="15">
                  <c:v>1775875514.741346</c:v>
                </c:pt>
                <c:pt idx="16">
                  <c:v>1775875514.74358</c:v>
                </c:pt>
                <c:pt idx="17">
                  <c:v>1775875514.745843</c:v>
                </c:pt>
                <c:pt idx="18">
                  <c:v>1775875514.748099</c:v>
                </c:pt>
                <c:pt idx="19">
                  <c:v>1775875514.750416</c:v>
                </c:pt>
                <c:pt idx="20">
                  <c:v>1775875514.752622</c:v>
                </c:pt>
                <c:pt idx="21">
                  <c:v>1775875514.755206</c:v>
                </c:pt>
                <c:pt idx="22">
                  <c:v>1775875514.758146</c:v>
                </c:pt>
                <c:pt idx="23">
                  <c:v>1775875514.760486</c:v>
                </c:pt>
                <c:pt idx="24">
                  <c:v>1775875514.762764</c:v>
                </c:pt>
                <c:pt idx="25">
                  <c:v>1775875514.76511</c:v>
                </c:pt>
                <c:pt idx="26">
                  <c:v>1775875514.767469</c:v>
                </c:pt>
                <c:pt idx="27">
                  <c:v>1775875514.770702</c:v>
                </c:pt>
                <c:pt idx="28">
                  <c:v>1775875514.773329</c:v>
                </c:pt>
                <c:pt idx="29">
                  <c:v>1775875514.91958</c:v>
                </c:pt>
                <c:pt idx="30">
                  <c:v>1775875514.926879</c:v>
                </c:pt>
                <c:pt idx="31">
                  <c:v>1775875514.929196</c:v>
                </c:pt>
                <c:pt idx="32">
                  <c:v>1775875514.931465</c:v>
                </c:pt>
                <c:pt idx="33">
                  <c:v>1775875514.933732</c:v>
                </c:pt>
                <c:pt idx="34">
                  <c:v>1775875514.935987</c:v>
                </c:pt>
                <c:pt idx="35">
                  <c:v>1775875514.939006</c:v>
                </c:pt>
                <c:pt idx="36">
                  <c:v>1775875514.941471</c:v>
                </c:pt>
                <c:pt idx="37">
                  <c:v>1775875514.944009</c:v>
                </c:pt>
                <c:pt idx="38">
                  <c:v>1775875514.946381</c:v>
                </c:pt>
                <c:pt idx="39">
                  <c:v>1775875514.948782</c:v>
                </c:pt>
                <c:pt idx="40">
                  <c:v>1775875514.951043</c:v>
                </c:pt>
                <c:pt idx="41">
                  <c:v>1775875514.953892</c:v>
                </c:pt>
                <c:pt idx="42">
                  <c:v>1775875514.956219</c:v>
                </c:pt>
                <c:pt idx="43">
                  <c:v>1775875514.958612</c:v>
                </c:pt>
                <c:pt idx="44">
                  <c:v>1775875514.960916</c:v>
                </c:pt>
                <c:pt idx="45">
                  <c:v>1775875514.963206</c:v>
                </c:pt>
                <c:pt idx="46">
                  <c:v>1775875514.965459</c:v>
                </c:pt>
                <c:pt idx="47">
                  <c:v>1775875514.967727</c:v>
                </c:pt>
                <c:pt idx="48">
                  <c:v>1775875514.97061</c:v>
                </c:pt>
                <c:pt idx="49">
                  <c:v>1775875514.973324</c:v>
                </c:pt>
                <c:pt idx="50">
                  <c:v>1775875514.976146</c:v>
                </c:pt>
                <c:pt idx="51">
                  <c:v>1775875514.978818</c:v>
                </c:pt>
                <c:pt idx="52">
                  <c:v>1775875514.981423</c:v>
                </c:pt>
                <c:pt idx="53">
                  <c:v>1775875514.983998</c:v>
                </c:pt>
                <c:pt idx="54">
                  <c:v>1775875514.986971</c:v>
                </c:pt>
                <c:pt idx="55">
                  <c:v>1775875514.990084</c:v>
                </c:pt>
                <c:pt idx="56">
                  <c:v>1775875514.993821</c:v>
                </c:pt>
                <c:pt idx="57">
                  <c:v>1775875514.996228</c:v>
                </c:pt>
                <c:pt idx="58">
                  <c:v>1775875514.998506</c:v>
                </c:pt>
                <c:pt idx="59">
                  <c:v>1775875515.000782</c:v>
                </c:pt>
                <c:pt idx="60">
                  <c:v>1775875515.003428</c:v>
                </c:pt>
                <c:pt idx="61">
                  <c:v>1775875515.007334</c:v>
                </c:pt>
                <c:pt idx="62">
                  <c:v>1775875515.010333</c:v>
                </c:pt>
                <c:pt idx="63">
                  <c:v>1775875515.013004</c:v>
                </c:pt>
                <c:pt idx="64">
                  <c:v>1775875515.016726</c:v>
                </c:pt>
                <c:pt idx="65">
                  <c:v>1775875515.159367</c:v>
                </c:pt>
                <c:pt idx="66">
                  <c:v>1775875515.168104</c:v>
                </c:pt>
                <c:pt idx="67">
                  <c:v>1775875515.171561</c:v>
                </c:pt>
                <c:pt idx="68">
                  <c:v>1775875515.174138</c:v>
                </c:pt>
                <c:pt idx="69">
                  <c:v>1775875515.176685</c:v>
                </c:pt>
                <c:pt idx="70">
                  <c:v>1775875515.179166</c:v>
                </c:pt>
                <c:pt idx="71">
                  <c:v>1775875515.182831</c:v>
                </c:pt>
                <c:pt idx="72">
                  <c:v>1775875515.185839</c:v>
                </c:pt>
                <c:pt idx="73">
                  <c:v>1775875515.188783</c:v>
                </c:pt>
                <c:pt idx="74">
                  <c:v>1775875515.192276</c:v>
                </c:pt>
                <c:pt idx="75">
                  <c:v>1775875515.195814</c:v>
                </c:pt>
                <c:pt idx="76">
                  <c:v>1775875515.196801</c:v>
                </c:pt>
                <c:pt idx="77">
                  <c:v>1775875515.200314</c:v>
                </c:pt>
                <c:pt idx="78">
                  <c:v>1775875515.204592</c:v>
                </c:pt>
                <c:pt idx="79">
                  <c:v>1775875515.208269</c:v>
                </c:pt>
                <c:pt idx="80">
                  <c:v>1775875515.211844</c:v>
                </c:pt>
                <c:pt idx="81">
                  <c:v>1775875515.215734</c:v>
                </c:pt>
                <c:pt idx="82">
                  <c:v>1775875515.219121</c:v>
                </c:pt>
                <c:pt idx="83">
                  <c:v>1775875515.222234</c:v>
                </c:pt>
                <c:pt idx="84">
                  <c:v>1775875515.22477</c:v>
                </c:pt>
                <c:pt idx="85">
                  <c:v>1775875515.227012</c:v>
                </c:pt>
                <c:pt idx="86">
                  <c:v>1775875515.229832</c:v>
                </c:pt>
                <c:pt idx="87">
                  <c:v>1775875515.231957</c:v>
                </c:pt>
                <c:pt idx="88">
                  <c:v>1775875515.234045</c:v>
                </c:pt>
                <c:pt idx="89">
                  <c:v>1775875515.236896</c:v>
                </c:pt>
                <c:pt idx="90">
                  <c:v>1775875515.239534</c:v>
                </c:pt>
                <c:pt idx="91">
                  <c:v>1775875515.242039</c:v>
                </c:pt>
                <c:pt idx="92">
                  <c:v>1775875515.244827</c:v>
                </c:pt>
                <c:pt idx="93">
                  <c:v>1775875515.245473</c:v>
                </c:pt>
                <c:pt idx="94">
                  <c:v>1775875515.249034</c:v>
                </c:pt>
                <c:pt idx="95">
                  <c:v>1775875515.249592</c:v>
                </c:pt>
                <c:pt idx="96">
                  <c:v>1775875515.253712</c:v>
                </c:pt>
                <c:pt idx="97">
                  <c:v>1775875515.257081</c:v>
                </c:pt>
                <c:pt idx="98">
                  <c:v>1775875515.393359</c:v>
                </c:pt>
                <c:pt idx="99">
                  <c:v>1775875515.400679</c:v>
                </c:pt>
                <c:pt idx="100">
                  <c:v>1775875515.404536</c:v>
                </c:pt>
                <c:pt idx="101">
                  <c:v>1775875515.407708</c:v>
                </c:pt>
                <c:pt idx="102">
                  <c:v>1775875515.410806</c:v>
                </c:pt>
                <c:pt idx="103">
                  <c:v>1775875515.413594</c:v>
                </c:pt>
                <c:pt idx="104">
                  <c:v>1775875515.41587</c:v>
                </c:pt>
                <c:pt idx="105">
                  <c:v>1775875515.418171</c:v>
                </c:pt>
                <c:pt idx="106">
                  <c:v>1775875515.42094</c:v>
                </c:pt>
                <c:pt idx="107">
                  <c:v>1775875515.423282</c:v>
                </c:pt>
                <c:pt idx="108">
                  <c:v>1775875515.425599</c:v>
                </c:pt>
                <c:pt idx="109">
                  <c:v>1775875515.427991</c:v>
                </c:pt>
                <c:pt idx="110">
                  <c:v>1775875515.43031</c:v>
                </c:pt>
                <c:pt idx="111">
                  <c:v>1775875515.432507</c:v>
                </c:pt>
                <c:pt idx="112">
                  <c:v>1775875515.436725</c:v>
                </c:pt>
                <c:pt idx="113">
                  <c:v>1775875515.439611</c:v>
                </c:pt>
                <c:pt idx="114">
                  <c:v>1775875515.443572</c:v>
                </c:pt>
                <c:pt idx="115">
                  <c:v>1775875515.447474</c:v>
                </c:pt>
                <c:pt idx="116">
                  <c:v>1775875515.451956</c:v>
                </c:pt>
                <c:pt idx="117">
                  <c:v>1775875515.461432</c:v>
                </c:pt>
                <c:pt idx="118">
                  <c:v>1775875515.466215</c:v>
                </c:pt>
                <c:pt idx="119">
                  <c:v>1775875515.469676</c:v>
                </c:pt>
                <c:pt idx="120">
                  <c:v>1775875515.473011</c:v>
                </c:pt>
                <c:pt idx="121">
                  <c:v>1775875515.474329</c:v>
                </c:pt>
                <c:pt idx="122">
                  <c:v>1775875515.477268</c:v>
                </c:pt>
                <c:pt idx="123">
                  <c:v>1775875515.481576</c:v>
                </c:pt>
                <c:pt idx="124">
                  <c:v>1775875515.487545</c:v>
                </c:pt>
                <c:pt idx="125">
                  <c:v>1775875515.492359</c:v>
                </c:pt>
                <c:pt idx="126">
                  <c:v>1775875515.647677</c:v>
                </c:pt>
                <c:pt idx="127">
                  <c:v>1775875515.655566</c:v>
                </c:pt>
                <c:pt idx="128">
                  <c:v>1775875515.6574</c:v>
                </c:pt>
                <c:pt idx="129">
                  <c:v>1775875515.661708</c:v>
                </c:pt>
                <c:pt idx="130">
                  <c:v>1775875515.662587</c:v>
                </c:pt>
                <c:pt idx="131">
                  <c:v>1775875515.66525</c:v>
                </c:pt>
                <c:pt idx="132">
                  <c:v>1775875515.668784</c:v>
                </c:pt>
                <c:pt idx="133">
                  <c:v>1775875515.669543</c:v>
                </c:pt>
                <c:pt idx="134">
                  <c:v>1775875515.675576</c:v>
                </c:pt>
                <c:pt idx="135">
                  <c:v>1775875515.67863</c:v>
                </c:pt>
                <c:pt idx="136">
                  <c:v>1775875515.680908</c:v>
                </c:pt>
                <c:pt idx="137">
                  <c:v>1775875515.683908</c:v>
                </c:pt>
                <c:pt idx="138">
                  <c:v>1775875515.687277</c:v>
                </c:pt>
                <c:pt idx="139">
                  <c:v>1775875515.6899</c:v>
                </c:pt>
                <c:pt idx="140">
                  <c:v>1775875515.691993</c:v>
                </c:pt>
                <c:pt idx="141">
                  <c:v>1775875515.694194</c:v>
                </c:pt>
                <c:pt idx="142">
                  <c:v>1775875515.697961</c:v>
                </c:pt>
                <c:pt idx="143">
                  <c:v>1775875515.70212</c:v>
                </c:pt>
                <c:pt idx="144">
                  <c:v>1775875515.706451</c:v>
                </c:pt>
                <c:pt idx="145">
                  <c:v>1775875515.707155</c:v>
                </c:pt>
                <c:pt idx="146">
                  <c:v>1775875515.711928</c:v>
                </c:pt>
                <c:pt idx="147">
                  <c:v>1775875515.715515</c:v>
                </c:pt>
                <c:pt idx="148">
                  <c:v>1775875515.719645</c:v>
                </c:pt>
                <c:pt idx="149">
                  <c:v>1775875515.723572</c:v>
                </c:pt>
                <c:pt idx="150">
                  <c:v>1775875515.727506</c:v>
                </c:pt>
                <c:pt idx="151">
                  <c:v>1775875515.732292</c:v>
                </c:pt>
                <c:pt idx="152">
                  <c:v>1775875515.735951</c:v>
                </c:pt>
                <c:pt idx="153">
                  <c:v>1775875515.74008</c:v>
                </c:pt>
                <c:pt idx="154">
                  <c:v>1775875515.743175</c:v>
                </c:pt>
                <c:pt idx="155">
                  <c:v>1775875515.746169</c:v>
                </c:pt>
                <c:pt idx="156">
                  <c:v>1775875515.758491</c:v>
                </c:pt>
                <c:pt idx="157">
                  <c:v>1775875515.922907</c:v>
                </c:pt>
                <c:pt idx="158">
                  <c:v>1775875515.933959</c:v>
                </c:pt>
                <c:pt idx="159">
                  <c:v>1775875515.937089</c:v>
                </c:pt>
                <c:pt idx="160">
                  <c:v>1775875515.939664</c:v>
                </c:pt>
                <c:pt idx="161">
                  <c:v>1775875515.942467</c:v>
                </c:pt>
                <c:pt idx="162">
                  <c:v>1775875515.945497</c:v>
                </c:pt>
                <c:pt idx="163">
                  <c:v>1775875515.948562</c:v>
                </c:pt>
                <c:pt idx="164">
                  <c:v>1775875515.952209</c:v>
                </c:pt>
                <c:pt idx="165">
                  <c:v>1775875515.956139</c:v>
                </c:pt>
                <c:pt idx="166">
                  <c:v>1775875515.959993</c:v>
                </c:pt>
                <c:pt idx="167">
                  <c:v>1775875515.963634</c:v>
                </c:pt>
                <c:pt idx="168">
                  <c:v>1775875515.966818</c:v>
                </c:pt>
                <c:pt idx="169">
                  <c:v>1775875515.969897</c:v>
                </c:pt>
                <c:pt idx="170">
                  <c:v>1775875515.972475</c:v>
                </c:pt>
                <c:pt idx="171">
                  <c:v>1775875515.975016</c:v>
                </c:pt>
                <c:pt idx="172">
                  <c:v>1775875515.977395</c:v>
                </c:pt>
                <c:pt idx="173">
                  <c:v>1775875515.979664</c:v>
                </c:pt>
                <c:pt idx="174">
                  <c:v>1775875515.981927</c:v>
                </c:pt>
                <c:pt idx="175">
                  <c:v>1775875515.984168</c:v>
                </c:pt>
                <c:pt idx="176">
                  <c:v>1775875515.987108</c:v>
                </c:pt>
                <c:pt idx="177">
                  <c:v>1775875515.989826</c:v>
                </c:pt>
                <c:pt idx="178">
                  <c:v>1775875515.992112</c:v>
                </c:pt>
                <c:pt idx="179">
                  <c:v>1775875515.994461</c:v>
                </c:pt>
                <c:pt idx="180">
                  <c:v>1775875515.996786</c:v>
                </c:pt>
                <c:pt idx="181">
                  <c:v>1775875515.999042</c:v>
                </c:pt>
                <c:pt idx="182">
                  <c:v>1775875516.001282</c:v>
                </c:pt>
                <c:pt idx="183">
                  <c:v>1775875516.004116</c:v>
                </c:pt>
                <c:pt idx="184">
                  <c:v>1775875516.010433</c:v>
                </c:pt>
                <c:pt idx="185">
                  <c:v>1775875516.013425</c:v>
                </c:pt>
                <c:pt idx="186">
                  <c:v>1775875516.016109</c:v>
                </c:pt>
                <c:pt idx="187">
                  <c:v>1775875516.018935</c:v>
                </c:pt>
                <c:pt idx="188">
                  <c:v>1775875516.143664</c:v>
                </c:pt>
                <c:pt idx="189">
                  <c:v>1775875516.151208</c:v>
                </c:pt>
                <c:pt idx="190">
                  <c:v>1775875516.154231</c:v>
                </c:pt>
                <c:pt idx="191">
                  <c:v>1775875516.156613</c:v>
                </c:pt>
                <c:pt idx="192">
                  <c:v>1775875516.158702</c:v>
                </c:pt>
                <c:pt idx="193">
                  <c:v>1775875516.160849</c:v>
                </c:pt>
                <c:pt idx="194">
                  <c:v>1775875516.16295</c:v>
                </c:pt>
                <c:pt idx="195">
                  <c:v>1775875516.165286</c:v>
                </c:pt>
                <c:pt idx="196">
                  <c:v>1775875516.167351</c:v>
                </c:pt>
                <c:pt idx="197">
                  <c:v>1775875516.169843</c:v>
                </c:pt>
                <c:pt idx="198">
                  <c:v>1775875516.171961</c:v>
                </c:pt>
                <c:pt idx="199">
                  <c:v>1775875516.174152</c:v>
                </c:pt>
                <c:pt idx="200">
                  <c:v>1775875516.176306</c:v>
                </c:pt>
                <c:pt idx="201">
                  <c:v>1775875516.178353</c:v>
                </c:pt>
                <c:pt idx="202">
                  <c:v>1775875516.180432</c:v>
                </c:pt>
                <c:pt idx="203">
                  <c:v>1775875516.182508</c:v>
                </c:pt>
                <c:pt idx="204">
                  <c:v>1775875516.184593</c:v>
                </c:pt>
                <c:pt idx="205">
                  <c:v>1775875516.187617</c:v>
                </c:pt>
                <c:pt idx="206">
                  <c:v>1775875516.190223</c:v>
                </c:pt>
                <c:pt idx="207">
                  <c:v>1775875516.192822</c:v>
                </c:pt>
                <c:pt idx="208">
                  <c:v>1775875516.195172</c:v>
                </c:pt>
                <c:pt idx="209">
                  <c:v>1775875516.197397</c:v>
                </c:pt>
                <c:pt idx="210">
                  <c:v>1775875516.199502</c:v>
                </c:pt>
                <c:pt idx="211">
                  <c:v>1775875516.201763</c:v>
                </c:pt>
                <c:pt idx="212">
                  <c:v>1775875516.204239</c:v>
                </c:pt>
                <c:pt idx="213">
                  <c:v>1775875516.20631</c:v>
                </c:pt>
                <c:pt idx="214">
                  <c:v>1775875516.208408</c:v>
                </c:pt>
                <c:pt idx="215">
                  <c:v>1775875516.210485</c:v>
                </c:pt>
                <c:pt idx="216">
                  <c:v>1775875516.214051</c:v>
                </c:pt>
                <c:pt idx="217">
                  <c:v>1775875516.216258</c:v>
                </c:pt>
                <c:pt idx="218">
                  <c:v>1775875516.218337</c:v>
                </c:pt>
                <c:pt idx="219">
                  <c:v>1775875516.220708</c:v>
                </c:pt>
                <c:pt idx="220">
                  <c:v>1775875516.22282</c:v>
                </c:pt>
                <c:pt idx="221">
                  <c:v>1775875516.224927</c:v>
                </c:pt>
                <c:pt idx="222">
                  <c:v>1775875516.227825</c:v>
                </c:pt>
                <c:pt idx="223">
                  <c:v>1775875516.230493</c:v>
                </c:pt>
                <c:pt idx="224">
                  <c:v>1775875516.232987</c:v>
                </c:pt>
                <c:pt idx="225">
                  <c:v>1775875516.235969</c:v>
                </c:pt>
                <c:pt idx="226">
                  <c:v>1775875516.238615</c:v>
                </c:pt>
                <c:pt idx="227">
                  <c:v>1775875516.241244</c:v>
                </c:pt>
                <c:pt idx="228">
                  <c:v>1775875516.396372</c:v>
                </c:pt>
                <c:pt idx="229">
                  <c:v>1775875516.404471</c:v>
                </c:pt>
                <c:pt idx="230">
                  <c:v>1775875516.407207</c:v>
                </c:pt>
                <c:pt idx="231">
                  <c:v>1775875516.4099</c:v>
                </c:pt>
                <c:pt idx="232">
                  <c:v>1775875516.412552</c:v>
                </c:pt>
                <c:pt idx="233">
                  <c:v>1775875516.415173</c:v>
                </c:pt>
                <c:pt idx="234">
                  <c:v>1775875516.417627</c:v>
                </c:pt>
                <c:pt idx="235">
                  <c:v>1775875516.42135</c:v>
                </c:pt>
                <c:pt idx="236">
                  <c:v>1775875516.424236</c:v>
                </c:pt>
                <c:pt idx="237">
                  <c:v>1775875516.427796</c:v>
                </c:pt>
                <c:pt idx="238">
                  <c:v>1775875516.431607</c:v>
                </c:pt>
                <c:pt idx="239">
                  <c:v>1775875516.436009</c:v>
                </c:pt>
                <c:pt idx="240">
                  <c:v>1775875516.439759</c:v>
                </c:pt>
                <c:pt idx="241">
                  <c:v>1775875516.44307</c:v>
                </c:pt>
                <c:pt idx="242">
                  <c:v>1775875516.446003</c:v>
                </c:pt>
                <c:pt idx="243">
                  <c:v>1775875516.448817</c:v>
                </c:pt>
                <c:pt idx="244">
                  <c:v>1775875516.450958</c:v>
                </c:pt>
                <c:pt idx="245">
                  <c:v>1775875516.454743</c:v>
                </c:pt>
                <c:pt idx="246">
                  <c:v>1775875516.458258</c:v>
                </c:pt>
                <c:pt idx="247">
                  <c:v>1775875516.461816</c:v>
                </c:pt>
                <c:pt idx="248">
                  <c:v>1775875516.465715</c:v>
                </c:pt>
                <c:pt idx="249">
                  <c:v>1775875516.470329</c:v>
                </c:pt>
                <c:pt idx="250">
                  <c:v>1775875516.474174</c:v>
                </c:pt>
                <c:pt idx="251">
                  <c:v>1775875516.478206</c:v>
                </c:pt>
                <c:pt idx="252">
                  <c:v>1775875516.482662</c:v>
                </c:pt>
                <c:pt idx="253">
                  <c:v>1775875516.487157</c:v>
                </c:pt>
                <c:pt idx="254">
                  <c:v>1775875516.491291</c:v>
                </c:pt>
                <c:pt idx="255">
                  <c:v>1775875516.495092</c:v>
                </c:pt>
                <c:pt idx="256">
                  <c:v>1775875516.657619</c:v>
                </c:pt>
                <c:pt idx="257">
                  <c:v>1775875516.66523</c:v>
                </c:pt>
                <c:pt idx="258">
                  <c:v>1775875516.667442</c:v>
                </c:pt>
                <c:pt idx="259">
                  <c:v>1775875516.67024</c:v>
                </c:pt>
                <c:pt idx="260">
                  <c:v>1775875516.672759</c:v>
                </c:pt>
                <c:pt idx="261">
                  <c:v>1775875516.67502</c:v>
                </c:pt>
                <c:pt idx="262">
                  <c:v>1775875516.67722</c:v>
                </c:pt>
                <c:pt idx="263">
                  <c:v>1775875516.679473</c:v>
                </c:pt>
                <c:pt idx="264">
                  <c:v>1775875516.681736</c:v>
                </c:pt>
                <c:pt idx="265">
                  <c:v>1775875516.683995</c:v>
                </c:pt>
                <c:pt idx="266">
                  <c:v>1775875516.688024</c:v>
                </c:pt>
                <c:pt idx="267">
                  <c:v>1775875516.691163</c:v>
                </c:pt>
                <c:pt idx="268">
                  <c:v>1775875516.693851</c:v>
                </c:pt>
                <c:pt idx="269">
                  <c:v>1775875516.696528</c:v>
                </c:pt>
                <c:pt idx="270">
                  <c:v>1775875516.699195</c:v>
                </c:pt>
                <c:pt idx="271">
                  <c:v>1775875516.702087</c:v>
                </c:pt>
                <c:pt idx="272">
                  <c:v>1775875516.704965</c:v>
                </c:pt>
                <c:pt idx="273">
                  <c:v>1775875516.707934</c:v>
                </c:pt>
                <c:pt idx="274">
                  <c:v>1775875516.711065</c:v>
                </c:pt>
                <c:pt idx="275">
                  <c:v>1775875516.714377</c:v>
                </c:pt>
                <c:pt idx="276">
                  <c:v>1775875516.718737</c:v>
                </c:pt>
                <c:pt idx="277">
                  <c:v>1775875516.721857</c:v>
                </c:pt>
                <c:pt idx="278">
                  <c:v>1775875516.724913</c:v>
                </c:pt>
                <c:pt idx="279">
                  <c:v>1775875516.727539</c:v>
                </c:pt>
                <c:pt idx="280">
                  <c:v>1775875516.730161</c:v>
                </c:pt>
                <c:pt idx="281">
                  <c:v>1775875516.734233</c:v>
                </c:pt>
                <c:pt idx="282">
                  <c:v>1775875516.736964</c:v>
                </c:pt>
                <c:pt idx="283">
                  <c:v>1775875516.739225</c:v>
                </c:pt>
                <c:pt idx="284">
                  <c:v>1775875516.744117</c:v>
                </c:pt>
                <c:pt idx="285">
                  <c:v>1775875516.746776</c:v>
                </c:pt>
                <c:pt idx="286">
                  <c:v>1775875516.749121</c:v>
                </c:pt>
                <c:pt idx="287">
                  <c:v>1775875516.75191</c:v>
                </c:pt>
                <c:pt idx="288">
                  <c:v>1775875516.75459</c:v>
                </c:pt>
                <c:pt idx="289">
                  <c:v>1775875516.757258</c:v>
                </c:pt>
                <c:pt idx="290">
                  <c:v>1775875516.774379</c:v>
                </c:pt>
                <c:pt idx="291">
                  <c:v>1775875516.923312</c:v>
                </c:pt>
                <c:pt idx="292">
                  <c:v>1775875516.927926</c:v>
                </c:pt>
                <c:pt idx="293">
                  <c:v>1775875516.930195</c:v>
                </c:pt>
                <c:pt idx="294">
                  <c:v>1775875516.932402</c:v>
                </c:pt>
                <c:pt idx="295">
                  <c:v>1775875516.935018</c:v>
                </c:pt>
                <c:pt idx="296">
                  <c:v>1775875516.938941</c:v>
                </c:pt>
                <c:pt idx="297">
                  <c:v>1775875516.941766</c:v>
                </c:pt>
                <c:pt idx="298">
                  <c:v>1775875516.9443</c:v>
                </c:pt>
                <c:pt idx="299">
                  <c:v>1775875516.946909</c:v>
                </c:pt>
                <c:pt idx="300">
                  <c:v>1775875516.949569</c:v>
                </c:pt>
                <c:pt idx="301">
                  <c:v>1775875516.957114</c:v>
                </c:pt>
                <c:pt idx="302">
                  <c:v>1775875516.960964</c:v>
                </c:pt>
                <c:pt idx="303">
                  <c:v>1775875516.964649</c:v>
                </c:pt>
                <c:pt idx="304">
                  <c:v>1775875516.968676</c:v>
                </c:pt>
                <c:pt idx="305">
                  <c:v>1775875516.972308</c:v>
                </c:pt>
                <c:pt idx="306">
                  <c:v>1775875516.975988</c:v>
                </c:pt>
                <c:pt idx="307">
                  <c:v>1775875516.979425</c:v>
                </c:pt>
                <c:pt idx="308">
                  <c:v>1775875516.98287</c:v>
                </c:pt>
                <c:pt idx="309">
                  <c:v>1775875516.987351</c:v>
                </c:pt>
                <c:pt idx="310">
                  <c:v>1775875516.991186</c:v>
                </c:pt>
                <c:pt idx="311">
                  <c:v>1775875516.995214</c:v>
                </c:pt>
                <c:pt idx="312">
                  <c:v>1775875516.999032</c:v>
                </c:pt>
                <c:pt idx="313">
                  <c:v>1775875517.003257</c:v>
                </c:pt>
                <c:pt idx="314">
                  <c:v>1775875517.006156</c:v>
                </c:pt>
                <c:pt idx="315">
                  <c:v>1775875517.009078</c:v>
                </c:pt>
                <c:pt idx="316">
                  <c:v>1775875517.011431</c:v>
                </c:pt>
                <c:pt idx="317">
                  <c:v>1775875517.013772</c:v>
                </c:pt>
                <c:pt idx="318">
                  <c:v>1775875517.158143</c:v>
                </c:pt>
                <c:pt idx="319">
                  <c:v>1775875517.165483</c:v>
                </c:pt>
                <c:pt idx="320">
                  <c:v>1775875517.167888</c:v>
                </c:pt>
                <c:pt idx="321">
                  <c:v>1775875517.170233</c:v>
                </c:pt>
                <c:pt idx="322">
                  <c:v>1775875517.172411</c:v>
                </c:pt>
                <c:pt idx="323">
                  <c:v>1775875517.174685</c:v>
                </c:pt>
                <c:pt idx="324">
                  <c:v>1775875517.176741</c:v>
                </c:pt>
                <c:pt idx="325">
                  <c:v>1775875517.17883</c:v>
                </c:pt>
                <c:pt idx="326">
                  <c:v>1775875517.180916</c:v>
                </c:pt>
                <c:pt idx="327">
                  <c:v>1775875517.182939</c:v>
                </c:pt>
                <c:pt idx="328">
                  <c:v>1775875517.185881</c:v>
                </c:pt>
                <c:pt idx="329">
                  <c:v>1775875517.190303</c:v>
                </c:pt>
                <c:pt idx="330">
                  <c:v>1775875517.193414</c:v>
                </c:pt>
                <c:pt idx="331">
                  <c:v>1775875517.196062</c:v>
                </c:pt>
                <c:pt idx="332">
                  <c:v>1775875517.198667</c:v>
                </c:pt>
                <c:pt idx="333">
                  <c:v>1775875517.201676</c:v>
                </c:pt>
                <c:pt idx="334">
                  <c:v>1775875517.203883</c:v>
                </c:pt>
                <c:pt idx="335">
                  <c:v>1775875517.206188</c:v>
                </c:pt>
                <c:pt idx="336">
                  <c:v>1775875517.208278</c:v>
                </c:pt>
                <c:pt idx="337">
                  <c:v>1775875517.210366</c:v>
                </c:pt>
                <c:pt idx="338">
                  <c:v>1775875517.212418</c:v>
                </c:pt>
                <c:pt idx="339">
                  <c:v>1775875517.214486</c:v>
                </c:pt>
                <c:pt idx="340">
                  <c:v>1775875517.216567</c:v>
                </c:pt>
                <c:pt idx="341">
                  <c:v>1775875517.219431</c:v>
                </c:pt>
                <c:pt idx="342">
                  <c:v>1775875517.227243</c:v>
                </c:pt>
                <c:pt idx="343">
                  <c:v>1775875517.229405</c:v>
                </c:pt>
                <c:pt idx="344">
                  <c:v>1775875517.231576</c:v>
                </c:pt>
                <c:pt idx="345">
                  <c:v>1775875517.23364</c:v>
                </c:pt>
                <c:pt idx="346">
                  <c:v>1775875517.235987</c:v>
                </c:pt>
                <c:pt idx="347">
                  <c:v>1775875517.238281</c:v>
                </c:pt>
                <c:pt idx="348">
                  <c:v>1775875517.240333</c:v>
                </c:pt>
                <c:pt idx="349">
                  <c:v>1775875517.242373</c:v>
                </c:pt>
                <c:pt idx="350">
                  <c:v>1775875517.244414</c:v>
                </c:pt>
                <c:pt idx="351">
                  <c:v>1775875517.246552</c:v>
                </c:pt>
                <c:pt idx="352">
                  <c:v>1775875517.248638</c:v>
                </c:pt>
                <c:pt idx="353">
                  <c:v>1775875517.2507</c:v>
                </c:pt>
                <c:pt idx="354">
                  <c:v>1775875517.253637</c:v>
                </c:pt>
                <c:pt idx="355">
                  <c:v>1775875517.256449</c:v>
                </c:pt>
                <c:pt idx="356">
                  <c:v>1775875517.402578</c:v>
                </c:pt>
                <c:pt idx="357">
                  <c:v>1775875517.411521</c:v>
                </c:pt>
                <c:pt idx="358">
                  <c:v>1775875517.414183</c:v>
                </c:pt>
                <c:pt idx="359">
                  <c:v>1775875517.416796</c:v>
                </c:pt>
                <c:pt idx="360">
                  <c:v>1775875517.419841</c:v>
                </c:pt>
                <c:pt idx="361">
                  <c:v>1775875517.422544</c:v>
                </c:pt>
                <c:pt idx="362">
                  <c:v>1775875517.425277</c:v>
                </c:pt>
                <c:pt idx="363">
                  <c:v>1775875517.428233</c:v>
                </c:pt>
                <c:pt idx="364">
                  <c:v>1775875517.430428</c:v>
                </c:pt>
                <c:pt idx="365">
                  <c:v>1775875517.43268</c:v>
                </c:pt>
                <c:pt idx="366">
                  <c:v>1775875517.435644</c:v>
                </c:pt>
                <c:pt idx="367">
                  <c:v>1775875517.438388</c:v>
                </c:pt>
                <c:pt idx="368">
                  <c:v>1775875517.447151</c:v>
                </c:pt>
                <c:pt idx="369">
                  <c:v>1775875517.450131</c:v>
                </c:pt>
                <c:pt idx="370">
                  <c:v>1775875517.452873</c:v>
                </c:pt>
                <c:pt idx="371">
                  <c:v>1775875517.45512</c:v>
                </c:pt>
                <c:pt idx="372">
                  <c:v>1775875517.457442</c:v>
                </c:pt>
                <c:pt idx="373">
                  <c:v>1775875517.459709</c:v>
                </c:pt>
                <c:pt idx="374">
                  <c:v>1775875517.461916</c:v>
                </c:pt>
                <c:pt idx="375">
                  <c:v>1775875517.464159</c:v>
                </c:pt>
                <c:pt idx="376">
                  <c:v>1775875517.466489</c:v>
                </c:pt>
                <c:pt idx="377">
                  <c:v>1775875517.469219</c:v>
                </c:pt>
                <c:pt idx="378">
                  <c:v>1775875517.471466</c:v>
                </c:pt>
                <c:pt idx="379">
                  <c:v>1775875517.474485</c:v>
                </c:pt>
                <c:pt idx="380">
                  <c:v>1775875517.47719</c:v>
                </c:pt>
                <c:pt idx="381">
                  <c:v>1775875517.479545</c:v>
                </c:pt>
                <c:pt idx="382">
                  <c:v>1775875517.48184</c:v>
                </c:pt>
                <c:pt idx="383">
                  <c:v>1775875517.484586</c:v>
                </c:pt>
                <c:pt idx="384">
                  <c:v>1775875517.487602</c:v>
                </c:pt>
                <c:pt idx="385">
                  <c:v>1775875517.490581</c:v>
                </c:pt>
                <c:pt idx="386">
                  <c:v>1775875517.493236</c:v>
                </c:pt>
                <c:pt idx="387">
                  <c:v>1775875517.495982</c:v>
                </c:pt>
                <c:pt idx="388">
                  <c:v>1775875517.498632</c:v>
                </c:pt>
                <c:pt idx="389">
                  <c:v>1775875517.501678</c:v>
                </c:pt>
                <c:pt idx="390">
                  <c:v>1775875517.646649</c:v>
                </c:pt>
                <c:pt idx="391">
                  <c:v>1775875517.654746</c:v>
                </c:pt>
                <c:pt idx="392">
                  <c:v>1775875517.657509</c:v>
                </c:pt>
                <c:pt idx="393">
                  <c:v>1775875517.660167</c:v>
                </c:pt>
                <c:pt idx="394">
                  <c:v>1775875517.662766</c:v>
                </c:pt>
                <c:pt idx="395">
                  <c:v>1775875517.66532</c:v>
                </c:pt>
                <c:pt idx="396">
                  <c:v>1775875517.668512</c:v>
                </c:pt>
                <c:pt idx="397">
                  <c:v>1775875517.67143</c:v>
                </c:pt>
                <c:pt idx="398">
                  <c:v>1775875517.673857</c:v>
                </c:pt>
                <c:pt idx="399">
                  <c:v>1775875517.676251</c:v>
                </c:pt>
                <c:pt idx="400">
                  <c:v>1775875517.678592</c:v>
                </c:pt>
                <c:pt idx="401">
                  <c:v>1775875517.680833</c:v>
                </c:pt>
                <c:pt idx="402">
                  <c:v>1775875517.683153</c:v>
                </c:pt>
                <c:pt idx="403">
                  <c:v>1775875517.686284</c:v>
                </c:pt>
                <c:pt idx="404">
                  <c:v>1775875517.68885</c:v>
                </c:pt>
                <c:pt idx="405">
                  <c:v>1775875517.692035</c:v>
                </c:pt>
                <c:pt idx="406">
                  <c:v>1775875517.696019</c:v>
                </c:pt>
                <c:pt idx="407">
                  <c:v>1775875517.699766</c:v>
                </c:pt>
                <c:pt idx="408">
                  <c:v>1775875517.704276</c:v>
                </c:pt>
                <c:pt idx="409">
                  <c:v>1775875517.708038</c:v>
                </c:pt>
                <c:pt idx="410">
                  <c:v>1775875517.711154</c:v>
                </c:pt>
                <c:pt idx="411">
                  <c:v>1775875517.723243</c:v>
                </c:pt>
                <c:pt idx="412">
                  <c:v>1775875517.925994</c:v>
                </c:pt>
                <c:pt idx="413">
                  <c:v>1775875517.939639</c:v>
                </c:pt>
                <c:pt idx="414">
                  <c:v>1775875518.182513</c:v>
                </c:pt>
                <c:pt idx="415">
                  <c:v>1775875518.185941</c:v>
                </c:pt>
                <c:pt idx="416">
                  <c:v>1775875518.265472</c:v>
                </c:pt>
                <c:pt idx="417">
                  <c:v>1775875518.453773</c:v>
                </c:pt>
                <c:pt idx="418">
                  <c:v>1775875518.481654</c:v>
                </c:pt>
                <c:pt idx="419">
                  <c:v>1775875518.754883</c:v>
                </c:pt>
                <c:pt idx="420">
                  <c:v>1775875518.757611</c:v>
                </c:pt>
                <c:pt idx="421">
                  <c:v>1775875518.805748</c:v>
                </c:pt>
                <c:pt idx="422">
                  <c:v>1775875519.011873</c:v>
                </c:pt>
                <c:pt idx="423">
                  <c:v>1775875519.021415</c:v>
                </c:pt>
                <c:pt idx="424">
                  <c:v>1775875519.289227</c:v>
                </c:pt>
                <c:pt idx="425">
                  <c:v>1775875519.292538</c:v>
                </c:pt>
                <c:pt idx="426">
                  <c:v>1775875519.345743</c:v>
                </c:pt>
                <c:pt idx="427">
                  <c:v>1775875519.558653</c:v>
                </c:pt>
                <c:pt idx="428">
                  <c:v>1775875519.562586</c:v>
                </c:pt>
                <c:pt idx="429">
                  <c:v>1775875519.860216</c:v>
                </c:pt>
                <c:pt idx="430">
                  <c:v>1775875519.872466</c:v>
                </c:pt>
                <c:pt idx="431">
                  <c:v>1775875519.888192</c:v>
                </c:pt>
                <c:pt idx="432">
                  <c:v>1775875520.148721</c:v>
                </c:pt>
                <c:pt idx="433">
                  <c:v>1775875520.151247</c:v>
                </c:pt>
                <c:pt idx="434">
                  <c:v>1775875520.212357</c:v>
                </c:pt>
                <c:pt idx="435">
                  <c:v>1775875520.430611</c:v>
                </c:pt>
                <c:pt idx="436">
                  <c:v>1775875520.433906</c:v>
                </c:pt>
                <c:pt idx="437">
                  <c:v>1775875520.732308</c:v>
                </c:pt>
                <c:pt idx="438">
                  <c:v>1775875520.740338</c:v>
                </c:pt>
                <c:pt idx="439">
                  <c:v>1775875520.752713</c:v>
                </c:pt>
                <c:pt idx="440">
                  <c:v>1775875521.023193</c:v>
                </c:pt>
                <c:pt idx="441">
                  <c:v>1775875521.025851</c:v>
                </c:pt>
                <c:pt idx="442">
                  <c:v>1775875521.077638</c:v>
                </c:pt>
                <c:pt idx="443">
                  <c:v>1775875521.379103</c:v>
                </c:pt>
                <c:pt idx="444">
                  <c:v>1775875521.386799</c:v>
                </c:pt>
                <c:pt idx="445">
                  <c:v>1775875521.403183</c:v>
                </c:pt>
                <c:pt idx="446">
                  <c:v>1775875521.682659</c:v>
                </c:pt>
                <c:pt idx="447">
                  <c:v>1775875521.685294</c:v>
                </c:pt>
                <c:pt idx="448">
                  <c:v>1775875521.727032</c:v>
                </c:pt>
                <c:pt idx="449">
                  <c:v>1775875521.976933</c:v>
                </c:pt>
                <c:pt idx="450">
                  <c:v>1775875521.97932</c:v>
                </c:pt>
                <c:pt idx="451">
                  <c:v>1775875522.051278</c:v>
                </c:pt>
                <c:pt idx="452">
                  <c:v>1775875522.219805</c:v>
                </c:pt>
                <c:pt idx="453">
                  <c:v>1775875522.266977</c:v>
                </c:pt>
                <c:pt idx="454">
                  <c:v>1775875522.50631</c:v>
                </c:pt>
                <c:pt idx="455">
                  <c:v>1775875522.508894</c:v>
                </c:pt>
                <c:pt idx="456">
                  <c:v>1775875522.591667</c:v>
                </c:pt>
                <c:pt idx="457">
                  <c:v>1775875522.775016</c:v>
                </c:pt>
                <c:pt idx="458">
                  <c:v>1775875522.807881</c:v>
                </c:pt>
                <c:pt idx="459">
                  <c:v>1775875523.053742</c:v>
                </c:pt>
                <c:pt idx="460">
                  <c:v>1775875523.057176</c:v>
                </c:pt>
                <c:pt idx="461">
                  <c:v>1775875523.133267</c:v>
                </c:pt>
                <c:pt idx="462">
                  <c:v>1775875523.296326</c:v>
                </c:pt>
                <c:pt idx="463">
                  <c:v>1775875523.349386</c:v>
                </c:pt>
                <c:pt idx="464">
                  <c:v>1775875523.57467</c:v>
                </c:pt>
                <c:pt idx="465">
                  <c:v>1775875523.577423</c:v>
                </c:pt>
                <c:pt idx="466">
                  <c:v>1775875523.838472</c:v>
                </c:pt>
                <c:pt idx="467">
                  <c:v>1775875523.840996</c:v>
                </c:pt>
                <c:pt idx="468">
                  <c:v>1775875523.889914</c:v>
                </c:pt>
                <c:pt idx="469">
                  <c:v>1775875524.098405</c:v>
                </c:pt>
                <c:pt idx="470">
                  <c:v>1775875524.105708</c:v>
                </c:pt>
                <c:pt idx="471">
                  <c:v>1775875524.410253</c:v>
                </c:pt>
                <c:pt idx="472">
                  <c:v>1775875524.417588</c:v>
                </c:pt>
                <c:pt idx="473">
                  <c:v>1775875524.431218</c:v>
                </c:pt>
                <c:pt idx="474">
                  <c:v>1775875524.677545</c:v>
                </c:pt>
                <c:pt idx="475">
                  <c:v>1775875524.680192</c:v>
                </c:pt>
                <c:pt idx="476">
                  <c:v>1775875524.755781</c:v>
                </c:pt>
                <c:pt idx="477">
                  <c:v>1775875524.964046</c:v>
                </c:pt>
                <c:pt idx="478">
                  <c:v>1775875524.972797</c:v>
                </c:pt>
                <c:pt idx="479">
                  <c:v>1775875525.270586</c:v>
                </c:pt>
                <c:pt idx="480">
                  <c:v>1775875525.273109</c:v>
                </c:pt>
                <c:pt idx="481">
                  <c:v>1775875525.295891</c:v>
                </c:pt>
                <c:pt idx="482">
                  <c:v>1775875525.54011</c:v>
                </c:pt>
                <c:pt idx="483">
                  <c:v>1775875525.543223</c:v>
                </c:pt>
                <c:pt idx="484">
                  <c:v>1775875525.62049</c:v>
                </c:pt>
                <c:pt idx="485">
                  <c:v>1775875525.863726</c:v>
                </c:pt>
                <c:pt idx="486">
                  <c:v>1775875525.866336</c:v>
                </c:pt>
                <c:pt idx="487">
                  <c:v>1775875525.946239</c:v>
                </c:pt>
                <c:pt idx="488">
                  <c:v>1775875526.119309</c:v>
                </c:pt>
                <c:pt idx="489">
                  <c:v>1775875526.161927</c:v>
                </c:pt>
                <c:pt idx="490">
                  <c:v>1775875526.40739</c:v>
                </c:pt>
                <c:pt idx="491">
                  <c:v>1775875526.410362</c:v>
                </c:pt>
                <c:pt idx="492">
                  <c:v>1775875526.486943</c:v>
                </c:pt>
                <c:pt idx="493">
                  <c:v>1775875526.682567</c:v>
                </c:pt>
                <c:pt idx="494">
                  <c:v>1775875526.702046</c:v>
                </c:pt>
                <c:pt idx="495">
                  <c:v>1775875526.988823</c:v>
                </c:pt>
                <c:pt idx="496">
                  <c:v>1775875526.991261</c:v>
                </c:pt>
                <c:pt idx="497">
                  <c:v>1775875527.026335</c:v>
                </c:pt>
                <c:pt idx="498">
                  <c:v>1775875527.26076</c:v>
                </c:pt>
                <c:pt idx="499">
                  <c:v>1775875527.263622</c:v>
                </c:pt>
                <c:pt idx="500">
                  <c:v>1775875527.35244</c:v>
                </c:pt>
                <c:pt idx="501">
                  <c:v>1775875527.516139</c:v>
                </c:pt>
                <c:pt idx="502">
                  <c:v>1775875527.569319</c:v>
                </c:pt>
                <c:pt idx="503">
                  <c:v>1775875527.764395</c:v>
                </c:pt>
                <c:pt idx="504">
                  <c:v>1775875527.784429</c:v>
                </c:pt>
                <c:pt idx="505">
                  <c:v>1775875528.042739</c:v>
                </c:pt>
                <c:pt idx="506">
                  <c:v>1775875528.045241</c:v>
                </c:pt>
                <c:pt idx="507">
                  <c:v>1775875528.110424</c:v>
                </c:pt>
                <c:pt idx="508">
                  <c:v>1775875528.315299</c:v>
                </c:pt>
                <c:pt idx="509">
                  <c:v>1775875528.324842</c:v>
                </c:pt>
                <c:pt idx="510">
                  <c:v>1775875528.602587</c:v>
                </c:pt>
                <c:pt idx="511">
                  <c:v>1775875528.605139</c:v>
                </c:pt>
                <c:pt idx="512">
                  <c:v>1775875528.649957</c:v>
                </c:pt>
                <c:pt idx="513">
                  <c:v>1775875528.879996</c:v>
                </c:pt>
                <c:pt idx="514">
                  <c:v>1775875528.882649</c:v>
                </c:pt>
                <c:pt idx="515">
                  <c:v>1775875529.166027</c:v>
                </c:pt>
                <c:pt idx="516">
                  <c:v>1775875529.176982</c:v>
                </c:pt>
                <c:pt idx="517">
                  <c:v>1775875529.190742</c:v>
                </c:pt>
                <c:pt idx="518">
                  <c:v>1775875529.466092</c:v>
                </c:pt>
                <c:pt idx="519">
                  <c:v>1775875529.468661</c:v>
                </c:pt>
                <c:pt idx="520">
                  <c:v>1775875529.51537</c:v>
                </c:pt>
                <c:pt idx="521">
                  <c:v>1775875529.711756</c:v>
                </c:pt>
                <c:pt idx="522">
                  <c:v>1775875529.730364</c:v>
                </c:pt>
                <c:pt idx="523">
                  <c:v>1775875529.967698</c:v>
                </c:pt>
                <c:pt idx="524">
                  <c:v>1775875529.970315</c:v>
                </c:pt>
                <c:pt idx="525">
                  <c:v>1775875530.05498</c:v>
                </c:pt>
                <c:pt idx="526">
                  <c:v>1775875530.218324</c:v>
                </c:pt>
                <c:pt idx="527">
                  <c:v>1775875530.27111</c:v>
                </c:pt>
                <c:pt idx="528">
                  <c:v>1775875530.513305</c:v>
                </c:pt>
                <c:pt idx="529">
                  <c:v>1775875530.515954</c:v>
                </c:pt>
                <c:pt idx="530">
                  <c:v>1775875530.597053</c:v>
                </c:pt>
                <c:pt idx="531">
                  <c:v>1775875530.796562</c:v>
                </c:pt>
                <c:pt idx="532">
                  <c:v>1775875530.813184</c:v>
                </c:pt>
                <c:pt idx="533">
                  <c:v>1775875531.090651</c:v>
                </c:pt>
                <c:pt idx="534">
                  <c:v>1775875531.101747</c:v>
                </c:pt>
                <c:pt idx="535">
                  <c:v>1775875531.137476</c:v>
                </c:pt>
                <c:pt idx="536">
                  <c:v>1775875531.375044</c:v>
                </c:pt>
                <c:pt idx="537">
                  <c:v>1775875531.377869</c:v>
                </c:pt>
                <c:pt idx="538">
                  <c:v>1775875531.461115</c:v>
                </c:pt>
                <c:pt idx="539">
                  <c:v>1775875531.679919</c:v>
                </c:pt>
                <c:pt idx="540">
                  <c:v>1775875531.682964</c:v>
                </c:pt>
                <c:pt idx="541">
                  <c:v>1775875531.966766</c:v>
                </c:pt>
                <c:pt idx="542">
                  <c:v>1775875531.97438</c:v>
                </c:pt>
                <c:pt idx="543">
                  <c:v>1775875532.002636</c:v>
                </c:pt>
                <c:pt idx="544">
                  <c:v>1775875532.235684</c:v>
                </c:pt>
                <c:pt idx="545">
                  <c:v>1775875532.239598</c:v>
                </c:pt>
                <c:pt idx="546">
                  <c:v>1775875532.328333</c:v>
                </c:pt>
                <c:pt idx="547">
                  <c:v>1775875532.529547</c:v>
                </c:pt>
                <c:pt idx="548">
                  <c:v>1775875532.5442</c:v>
                </c:pt>
                <c:pt idx="549">
                  <c:v>1775875532.847382</c:v>
                </c:pt>
                <c:pt idx="550">
                  <c:v>1775875532.850718</c:v>
                </c:pt>
                <c:pt idx="551">
                  <c:v>1775875532.868487</c:v>
                </c:pt>
                <c:pt idx="552">
                  <c:v>1775875533.106601</c:v>
                </c:pt>
                <c:pt idx="553">
                  <c:v>1775875533.109028</c:v>
                </c:pt>
                <c:pt idx="554">
                  <c:v>1775875533.193182</c:v>
                </c:pt>
                <c:pt idx="555">
                  <c:v>1775875533.432549</c:v>
                </c:pt>
                <c:pt idx="556">
                  <c:v>1775875533.440644</c:v>
                </c:pt>
                <c:pt idx="557">
                  <c:v>1775875533.51732</c:v>
                </c:pt>
                <c:pt idx="558">
                  <c:v>1775875533.731543</c:v>
                </c:pt>
                <c:pt idx="559">
                  <c:v>1775875533.734306</c:v>
                </c:pt>
                <c:pt idx="560">
                  <c:v>1775875534.048791</c:v>
                </c:pt>
                <c:pt idx="561">
                  <c:v>1775875534.051328</c:v>
                </c:pt>
                <c:pt idx="562">
                  <c:v>1775875534.058213</c:v>
                </c:pt>
                <c:pt idx="563">
                  <c:v>1775875534.330307</c:v>
                </c:pt>
                <c:pt idx="564">
                  <c:v>1775875534.332955</c:v>
                </c:pt>
                <c:pt idx="565">
                  <c:v>1775875534.382437</c:v>
                </c:pt>
                <c:pt idx="566">
                  <c:v>1775875534.604439</c:v>
                </c:pt>
                <c:pt idx="567">
                  <c:v>1775875534.607004</c:v>
                </c:pt>
                <c:pt idx="568">
                  <c:v>1775875534.855398</c:v>
                </c:pt>
              </c:numCache>
            </c:numRef>
          </c:cat>
          <c:val>
            <c:numRef>
              <c:f>Dados!$B$2:$B$570</c:f>
              <c:numCache>
                <c:formatCode>General</c:formatCode>
                <c:ptCount val="569"/>
                <c:pt idx="0">
                  <c:v>-0</c:v>
                </c:pt>
                <c:pt idx="1">
                  <c:v>-1</c:v>
                </c:pt>
                <c:pt idx="2">
                  <c:v>-1</c:v>
                </c:pt>
                <c:pt idx="3">
                  <c:v>-2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-4</c:v>
                </c:pt>
                <c:pt idx="8">
                  <c:v>-4</c:v>
                </c:pt>
                <c:pt idx="9">
                  <c:v>-5</c:v>
                </c:pt>
                <c:pt idx="10">
                  <c:v>-5</c:v>
                </c:pt>
                <c:pt idx="11">
                  <c:v>-6</c:v>
                </c:pt>
                <c:pt idx="12">
                  <c:v>-6</c:v>
                </c:pt>
                <c:pt idx="13">
                  <c:v>-7</c:v>
                </c:pt>
                <c:pt idx="14">
                  <c:v>-7</c:v>
                </c:pt>
                <c:pt idx="15">
                  <c:v>-7</c:v>
                </c:pt>
                <c:pt idx="16">
                  <c:v>-7</c:v>
                </c:pt>
                <c:pt idx="17">
                  <c:v>-7</c:v>
                </c:pt>
                <c:pt idx="18">
                  <c:v>-7</c:v>
                </c:pt>
                <c:pt idx="19">
                  <c:v>-7</c:v>
                </c:pt>
                <c:pt idx="20">
                  <c:v>-7</c:v>
                </c:pt>
                <c:pt idx="21">
                  <c:v>-8</c:v>
                </c:pt>
                <c:pt idx="22">
                  <c:v>-8</c:v>
                </c:pt>
                <c:pt idx="23">
                  <c:v>-8</c:v>
                </c:pt>
                <c:pt idx="24">
                  <c:v>-8</c:v>
                </c:pt>
                <c:pt idx="25">
                  <c:v>-8</c:v>
                </c:pt>
                <c:pt idx="26">
                  <c:v>-8</c:v>
                </c:pt>
                <c:pt idx="27">
                  <c:v>-8</c:v>
                </c:pt>
                <c:pt idx="28">
                  <c:v>-9</c:v>
                </c:pt>
                <c:pt idx="29">
                  <c:v>-9</c:v>
                </c:pt>
                <c:pt idx="30">
                  <c:v>-9</c:v>
                </c:pt>
                <c:pt idx="31">
                  <c:v>-9</c:v>
                </c:pt>
                <c:pt idx="32">
                  <c:v>-9</c:v>
                </c:pt>
                <c:pt idx="33">
                  <c:v>-9</c:v>
                </c:pt>
                <c:pt idx="34">
                  <c:v>-9</c:v>
                </c:pt>
                <c:pt idx="35">
                  <c:v>-9</c:v>
                </c:pt>
                <c:pt idx="36">
                  <c:v>-9</c:v>
                </c:pt>
                <c:pt idx="37">
                  <c:v>-9</c:v>
                </c:pt>
                <c:pt idx="38">
                  <c:v>-9</c:v>
                </c:pt>
                <c:pt idx="39">
                  <c:v>-9</c:v>
                </c:pt>
                <c:pt idx="40">
                  <c:v>-9</c:v>
                </c:pt>
                <c:pt idx="41">
                  <c:v>-9</c:v>
                </c:pt>
                <c:pt idx="42">
                  <c:v>-10</c:v>
                </c:pt>
                <c:pt idx="43">
                  <c:v>-10</c:v>
                </c:pt>
                <c:pt idx="44">
                  <c:v>-10</c:v>
                </c:pt>
                <c:pt idx="45">
                  <c:v>-10</c:v>
                </c:pt>
                <c:pt idx="46">
                  <c:v>-10</c:v>
                </c:pt>
                <c:pt idx="47">
                  <c:v>-10</c:v>
                </c:pt>
                <c:pt idx="48">
                  <c:v>-10</c:v>
                </c:pt>
                <c:pt idx="49">
                  <c:v>-10</c:v>
                </c:pt>
                <c:pt idx="50">
                  <c:v>-10</c:v>
                </c:pt>
                <c:pt idx="51">
                  <c:v>-10</c:v>
                </c:pt>
                <c:pt idx="52">
                  <c:v>-10</c:v>
                </c:pt>
                <c:pt idx="53">
                  <c:v>-10</c:v>
                </c:pt>
                <c:pt idx="54">
                  <c:v>-10</c:v>
                </c:pt>
                <c:pt idx="55">
                  <c:v>-10</c:v>
                </c:pt>
                <c:pt idx="56">
                  <c:v>-10</c:v>
                </c:pt>
                <c:pt idx="57">
                  <c:v>-10</c:v>
                </c:pt>
                <c:pt idx="58">
                  <c:v>-10</c:v>
                </c:pt>
                <c:pt idx="59">
                  <c:v>-10</c:v>
                </c:pt>
                <c:pt idx="60">
                  <c:v>-10</c:v>
                </c:pt>
                <c:pt idx="61">
                  <c:v>-10</c:v>
                </c:pt>
                <c:pt idx="62">
                  <c:v>-10</c:v>
                </c:pt>
                <c:pt idx="63">
                  <c:v>-10</c:v>
                </c:pt>
                <c:pt idx="64">
                  <c:v>-10</c:v>
                </c:pt>
                <c:pt idx="65">
                  <c:v>-10</c:v>
                </c:pt>
                <c:pt idx="66">
                  <c:v>-10</c:v>
                </c:pt>
                <c:pt idx="67">
                  <c:v>-10</c:v>
                </c:pt>
                <c:pt idx="68">
                  <c:v>-10</c:v>
                </c:pt>
                <c:pt idx="69">
                  <c:v>-10</c:v>
                </c:pt>
                <c:pt idx="70">
                  <c:v>-10</c:v>
                </c:pt>
                <c:pt idx="71">
                  <c:v>-10</c:v>
                </c:pt>
                <c:pt idx="72">
                  <c:v>-10</c:v>
                </c:pt>
                <c:pt idx="73">
                  <c:v>-10</c:v>
                </c:pt>
                <c:pt idx="74">
                  <c:v>-10</c:v>
                </c:pt>
                <c:pt idx="75">
                  <c:v>-10</c:v>
                </c:pt>
                <c:pt idx="76">
                  <c:v>-9</c:v>
                </c:pt>
                <c:pt idx="77">
                  <c:v>-9</c:v>
                </c:pt>
                <c:pt idx="78">
                  <c:v>-9</c:v>
                </c:pt>
                <c:pt idx="79">
                  <c:v>-9</c:v>
                </c:pt>
                <c:pt idx="80">
                  <c:v>-9</c:v>
                </c:pt>
                <c:pt idx="81">
                  <c:v>-9</c:v>
                </c:pt>
                <c:pt idx="82">
                  <c:v>-9</c:v>
                </c:pt>
                <c:pt idx="83">
                  <c:v>-9</c:v>
                </c:pt>
                <c:pt idx="84">
                  <c:v>-9</c:v>
                </c:pt>
                <c:pt idx="85">
                  <c:v>-9</c:v>
                </c:pt>
                <c:pt idx="86">
                  <c:v>-9</c:v>
                </c:pt>
                <c:pt idx="87">
                  <c:v>-9</c:v>
                </c:pt>
                <c:pt idx="88">
                  <c:v>-9</c:v>
                </c:pt>
                <c:pt idx="89">
                  <c:v>-9</c:v>
                </c:pt>
                <c:pt idx="90">
                  <c:v>-9</c:v>
                </c:pt>
                <c:pt idx="91">
                  <c:v>-9</c:v>
                </c:pt>
                <c:pt idx="92">
                  <c:v>-9</c:v>
                </c:pt>
                <c:pt idx="93">
                  <c:v>-9</c:v>
                </c:pt>
                <c:pt idx="94">
                  <c:v>-9</c:v>
                </c:pt>
                <c:pt idx="95">
                  <c:v>-9</c:v>
                </c:pt>
                <c:pt idx="96">
                  <c:v>-9</c:v>
                </c:pt>
                <c:pt idx="97">
                  <c:v>-9</c:v>
                </c:pt>
                <c:pt idx="98">
                  <c:v>-9</c:v>
                </c:pt>
                <c:pt idx="99">
                  <c:v>-9</c:v>
                </c:pt>
                <c:pt idx="100">
                  <c:v>-9</c:v>
                </c:pt>
                <c:pt idx="101">
                  <c:v>-9</c:v>
                </c:pt>
                <c:pt idx="102">
                  <c:v>-9</c:v>
                </c:pt>
                <c:pt idx="103">
                  <c:v>-9</c:v>
                </c:pt>
                <c:pt idx="104">
                  <c:v>-10</c:v>
                </c:pt>
                <c:pt idx="105">
                  <c:v>-10</c:v>
                </c:pt>
                <c:pt idx="106">
                  <c:v>-10</c:v>
                </c:pt>
                <c:pt idx="107">
                  <c:v>-10</c:v>
                </c:pt>
                <c:pt idx="108">
                  <c:v>-10</c:v>
                </c:pt>
                <c:pt idx="109">
                  <c:v>-10</c:v>
                </c:pt>
                <c:pt idx="110">
                  <c:v>-10</c:v>
                </c:pt>
                <c:pt idx="111">
                  <c:v>-10</c:v>
                </c:pt>
                <c:pt idx="112">
                  <c:v>-10</c:v>
                </c:pt>
                <c:pt idx="113">
                  <c:v>-10</c:v>
                </c:pt>
                <c:pt idx="114">
                  <c:v>-10</c:v>
                </c:pt>
                <c:pt idx="115">
                  <c:v>-10</c:v>
                </c:pt>
                <c:pt idx="116">
                  <c:v>-10</c:v>
                </c:pt>
                <c:pt idx="117">
                  <c:v>-10</c:v>
                </c:pt>
                <c:pt idx="118">
                  <c:v>-10</c:v>
                </c:pt>
                <c:pt idx="119">
                  <c:v>-10</c:v>
                </c:pt>
                <c:pt idx="120">
                  <c:v>-10</c:v>
                </c:pt>
                <c:pt idx="121">
                  <c:v>-10</c:v>
                </c:pt>
                <c:pt idx="122">
                  <c:v>-10</c:v>
                </c:pt>
                <c:pt idx="123">
                  <c:v>-10</c:v>
                </c:pt>
                <c:pt idx="124">
                  <c:v>-10</c:v>
                </c:pt>
                <c:pt idx="125">
                  <c:v>-10</c:v>
                </c:pt>
                <c:pt idx="126">
                  <c:v>-10</c:v>
                </c:pt>
                <c:pt idx="127">
                  <c:v>-9</c:v>
                </c:pt>
                <c:pt idx="128">
                  <c:v>-9</c:v>
                </c:pt>
                <c:pt idx="129">
                  <c:v>-9</c:v>
                </c:pt>
                <c:pt idx="130">
                  <c:v>-9</c:v>
                </c:pt>
                <c:pt idx="131">
                  <c:v>-9</c:v>
                </c:pt>
                <c:pt idx="132">
                  <c:v>-9</c:v>
                </c:pt>
                <c:pt idx="133">
                  <c:v>-9</c:v>
                </c:pt>
                <c:pt idx="134">
                  <c:v>-9</c:v>
                </c:pt>
                <c:pt idx="135">
                  <c:v>-9</c:v>
                </c:pt>
                <c:pt idx="136">
                  <c:v>-9</c:v>
                </c:pt>
                <c:pt idx="137">
                  <c:v>-9</c:v>
                </c:pt>
                <c:pt idx="138">
                  <c:v>-9</c:v>
                </c:pt>
                <c:pt idx="139">
                  <c:v>-9</c:v>
                </c:pt>
                <c:pt idx="140">
                  <c:v>-9</c:v>
                </c:pt>
                <c:pt idx="141">
                  <c:v>-10</c:v>
                </c:pt>
                <c:pt idx="142">
                  <c:v>-10</c:v>
                </c:pt>
                <c:pt idx="143">
                  <c:v>-10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-10</c:v>
                </c:pt>
                <c:pt idx="149">
                  <c:v>-10</c:v>
                </c:pt>
                <c:pt idx="150">
                  <c:v>-10</c:v>
                </c:pt>
                <c:pt idx="151">
                  <c:v>-10</c:v>
                </c:pt>
                <c:pt idx="152">
                  <c:v>-10</c:v>
                </c:pt>
                <c:pt idx="153">
                  <c:v>-10</c:v>
                </c:pt>
                <c:pt idx="154">
                  <c:v>-10</c:v>
                </c:pt>
                <c:pt idx="155">
                  <c:v>-10</c:v>
                </c:pt>
                <c:pt idx="156">
                  <c:v>-10</c:v>
                </c:pt>
                <c:pt idx="157">
                  <c:v>-10</c:v>
                </c:pt>
                <c:pt idx="158">
                  <c:v>-10</c:v>
                </c:pt>
                <c:pt idx="159">
                  <c:v>-10</c:v>
                </c:pt>
                <c:pt idx="160">
                  <c:v>-10</c:v>
                </c:pt>
                <c:pt idx="161">
                  <c:v>-10</c:v>
                </c:pt>
                <c:pt idx="162">
                  <c:v>-10</c:v>
                </c:pt>
                <c:pt idx="163">
                  <c:v>-10</c:v>
                </c:pt>
                <c:pt idx="164">
                  <c:v>-10</c:v>
                </c:pt>
                <c:pt idx="165">
                  <c:v>-10</c:v>
                </c:pt>
                <c:pt idx="166">
                  <c:v>-10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-10</c:v>
                </c:pt>
                <c:pt idx="171">
                  <c:v>-10</c:v>
                </c:pt>
                <c:pt idx="172">
                  <c:v>-10</c:v>
                </c:pt>
                <c:pt idx="173">
                  <c:v>-10</c:v>
                </c:pt>
                <c:pt idx="174">
                  <c:v>-10</c:v>
                </c:pt>
                <c:pt idx="175">
                  <c:v>-10</c:v>
                </c:pt>
                <c:pt idx="176">
                  <c:v>-10</c:v>
                </c:pt>
                <c:pt idx="177">
                  <c:v>-10</c:v>
                </c:pt>
                <c:pt idx="178">
                  <c:v>-10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-11</c:v>
                </c:pt>
                <c:pt idx="183">
                  <c:v>-11</c:v>
                </c:pt>
                <c:pt idx="184">
                  <c:v>-11</c:v>
                </c:pt>
                <c:pt idx="185">
                  <c:v>-11</c:v>
                </c:pt>
                <c:pt idx="186">
                  <c:v>-11</c:v>
                </c:pt>
                <c:pt idx="187">
                  <c:v>-11</c:v>
                </c:pt>
                <c:pt idx="188">
                  <c:v>-11</c:v>
                </c:pt>
                <c:pt idx="189">
                  <c:v>-11</c:v>
                </c:pt>
                <c:pt idx="190">
                  <c:v>-11</c:v>
                </c:pt>
                <c:pt idx="191">
                  <c:v>-11</c:v>
                </c:pt>
                <c:pt idx="192">
                  <c:v>-12</c:v>
                </c:pt>
                <c:pt idx="193">
                  <c:v>-12</c:v>
                </c:pt>
                <c:pt idx="194">
                  <c:v>-12</c:v>
                </c:pt>
                <c:pt idx="195">
                  <c:v>-12</c:v>
                </c:pt>
                <c:pt idx="196">
                  <c:v>-12</c:v>
                </c:pt>
                <c:pt idx="197">
                  <c:v>-12</c:v>
                </c:pt>
                <c:pt idx="198">
                  <c:v>-12</c:v>
                </c:pt>
                <c:pt idx="199">
                  <c:v>-12</c:v>
                </c:pt>
                <c:pt idx="200">
                  <c:v>-12</c:v>
                </c:pt>
                <c:pt idx="201">
                  <c:v>-12</c:v>
                </c:pt>
                <c:pt idx="202">
                  <c:v>-12</c:v>
                </c:pt>
                <c:pt idx="203">
                  <c:v>-12</c:v>
                </c:pt>
                <c:pt idx="204">
                  <c:v>-12</c:v>
                </c:pt>
                <c:pt idx="205">
                  <c:v>-12</c:v>
                </c:pt>
                <c:pt idx="206">
                  <c:v>-12</c:v>
                </c:pt>
                <c:pt idx="207">
                  <c:v>-12</c:v>
                </c:pt>
                <c:pt idx="208">
                  <c:v>-12</c:v>
                </c:pt>
                <c:pt idx="209">
                  <c:v>-12</c:v>
                </c:pt>
                <c:pt idx="210">
                  <c:v>-12</c:v>
                </c:pt>
                <c:pt idx="211">
                  <c:v>-12</c:v>
                </c:pt>
                <c:pt idx="212">
                  <c:v>-12</c:v>
                </c:pt>
                <c:pt idx="213">
                  <c:v>-12</c:v>
                </c:pt>
                <c:pt idx="214">
                  <c:v>-12</c:v>
                </c:pt>
                <c:pt idx="215">
                  <c:v>-12</c:v>
                </c:pt>
                <c:pt idx="216">
                  <c:v>-12</c:v>
                </c:pt>
                <c:pt idx="217">
                  <c:v>-12</c:v>
                </c:pt>
                <c:pt idx="218">
                  <c:v>-12</c:v>
                </c:pt>
                <c:pt idx="219">
                  <c:v>-12</c:v>
                </c:pt>
                <c:pt idx="220">
                  <c:v>-12</c:v>
                </c:pt>
                <c:pt idx="221">
                  <c:v>-12</c:v>
                </c:pt>
                <c:pt idx="222">
                  <c:v>-12</c:v>
                </c:pt>
                <c:pt idx="223">
                  <c:v>-12</c:v>
                </c:pt>
                <c:pt idx="224">
                  <c:v>-12</c:v>
                </c:pt>
                <c:pt idx="225">
                  <c:v>-12</c:v>
                </c:pt>
                <c:pt idx="226">
                  <c:v>-12</c:v>
                </c:pt>
                <c:pt idx="227">
                  <c:v>-11</c:v>
                </c:pt>
                <c:pt idx="228">
                  <c:v>-11</c:v>
                </c:pt>
                <c:pt idx="229">
                  <c:v>-11</c:v>
                </c:pt>
                <c:pt idx="230">
                  <c:v>-11</c:v>
                </c:pt>
                <c:pt idx="231">
                  <c:v>-11</c:v>
                </c:pt>
                <c:pt idx="232">
                  <c:v>-11</c:v>
                </c:pt>
                <c:pt idx="233">
                  <c:v>-11</c:v>
                </c:pt>
                <c:pt idx="234">
                  <c:v>-10</c:v>
                </c:pt>
                <c:pt idx="235">
                  <c:v>-10</c:v>
                </c:pt>
                <c:pt idx="236">
                  <c:v>-10</c:v>
                </c:pt>
                <c:pt idx="237">
                  <c:v>-10</c:v>
                </c:pt>
                <c:pt idx="238">
                  <c:v>-10</c:v>
                </c:pt>
                <c:pt idx="239">
                  <c:v>-10</c:v>
                </c:pt>
                <c:pt idx="240">
                  <c:v>-10</c:v>
                </c:pt>
                <c:pt idx="241">
                  <c:v>-10</c:v>
                </c:pt>
                <c:pt idx="242">
                  <c:v>-10</c:v>
                </c:pt>
                <c:pt idx="243">
                  <c:v>-10</c:v>
                </c:pt>
                <c:pt idx="244">
                  <c:v>-10</c:v>
                </c:pt>
                <c:pt idx="245">
                  <c:v>-10</c:v>
                </c:pt>
                <c:pt idx="246">
                  <c:v>-10</c:v>
                </c:pt>
                <c:pt idx="247">
                  <c:v>-10</c:v>
                </c:pt>
                <c:pt idx="248">
                  <c:v>-10</c:v>
                </c:pt>
                <c:pt idx="249">
                  <c:v>-10</c:v>
                </c:pt>
                <c:pt idx="250">
                  <c:v>-11</c:v>
                </c:pt>
                <c:pt idx="251">
                  <c:v>-11</c:v>
                </c:pt>
                <c:pt idx="252">
                  <c:v>-11</c:v>
                </c:pt>
                <c:pt idx="253">
                  <c:v>-11</c:v>
                </c:pt>
                <c:pt idx="254">
                  <c:v>-11</c:v>
                </c:pt>
                <c:pt idx="255">
                  <c:v>-11</c:v>
                </c:pt>
                <c:pt idx="256">
                  <c:v>-11</c:v>
                </c:pt>
                <c:pt idx="257">
                  <c:v>-11</c:v>
                </c:pt>
                <c:pt idx="258">
                  <c:v>-11</c:v>
                </c:pt>
                <c:pt idx="259">
                  <c:v>-11</c:v>
                </c:pt>
                <c:pt idx="260">
                  <c:v>-11</c:v>
                </c:pt>
                <c:pt idx="261">
                  <c:v>-11</c:v>
                </c:pt>
                <c:pt idx="262">
                  <c:v>-11</c:v>
                </c:pt>
                <c:pt idx="263">
                  <c:v>-12</c:v>
                </c:pt>
                <c:pt idx="264">
                  <c:v>-12</c:v>
                </c:pt>
                <c:pt idx="265">
                  <c:v>-12</c:v>
                </c:pt>
                <c:pt idx="266">
                  <c:v>-13</c:v>
                </c:pt>
                <c:pt idx="267">
                  <c:v>-13</c:v>
                </c:pt>
                <c:pt idx="268">
                  <c:v>-13</c:v>
                </c:pt>
                <c:pt idx="269">
                  <c:v>-13</c:v>
                </c:pt>
                <c:pt idx="270">
                  <c:v>-14</c:v>
                </c:pt>
                <c:pt idx="271">
                  <c:v>-14</c:v>
                </c:pt>
                <c:pt idx="272">
                  <c:v>-14</c:v>
                </c:pt>
                <c:pt idx="273">
                  <c:v>-15</c:v>
                </c:pt>
                <c:pt idx="274">
                  <c:v>-15</c:v>
                </c:pt>
                <c:pt idx="275">
                  <c:v>-15</c:v>
                </c:pt>
                <c:pt idx="276">
                  <c:v>-15</c:v>
                </c:pt>
                <c:pt idx="277">
                  <c:v>-15</c:v>
                </c:pt>
                <c:pt idx="278">
                  <c:v>-15</c:v>
                </c:pt>
                <c:pt idx="279">
                  <c:v>-15</c:v>
                </c:pt>
                <c:pt idx="280">
                  <c:v>-14</c:v>
                </c:pt>
                <c:pt idx="281">
                  <c:v>-14</c:v>
                </c:pt>
                <c:pt idx="282">
                  <c:v>-14</c:v>
                </c:pt>
                <c:pt idx="283">
                  <c:v>-14</c:v>
                </c:pt>
                <c:pt idx="284">
                  <c:v>-15</c:v>
                </c:pt>
                <c:pt idx="285">
                  <c:v>-13</c:v>
                </c:pt>
                <c:pt idx="286">
                  <c:v>-10</c:v>
                </c:pt>
                <c:pt idx="287">
                  <c:v>-6</c:v>
                </c:pt>
                <c:pt idx="288">
                  <c:v>-1</c:v>
                </c:pt>
                <c:pt idx="289">
                  <c:v>3</c:v>
                </c:pt>
                <c:pt idx="290">
                  <c:v>9</c:v>
                </c:pt>
                <c:pt idx="291">
                  <c:v>14</c:v>
                </c:pt>
                <c:pt idx="292">
                  <c:v>23</c:v>
                </c:pt>
                <c:pt idx="293">
                  <c:v>27</c:v>
                </c:pt>
                <c:pt idx="294">
                  <c:v>30</c:v>
                </c:pt>
                <c:pt idx="295">
                  <c:v>33</c:v>
                </c:pt>
                <c:pt idx="296">
                  <c:v>35</c:v>
                </c:pt>
                <c:pt idx="297">
                  <c:v>36</c:v>
                </c:pt>
                <c:pt idx="298">
                  <c:v>37</c:v>
                </c:pt>
                <c:pt idx="299">
                  <c:v>38</c:v>
                </c:pt>
                <c:pt idx="300">
                  <c:v>35</c:v>
                </c:pt>
                <c:pt idx="301">
                  <c:v>31</c:v>
                </c:pt>
                <c:pt idx="302">
                  <c:v>29</c:v>
                </c:pt>
                <c:pt idx="303">
                  <c:v>25</c:v>
                </c:pt>
                <c:pt idx="304">
                  <c:v>21</c:v>
                </c:pt>
                <c:pt idx="305">
                  <c:v>15</c:v>
                </c:pt>
                <c:pt idx="306">
                  <c:v>11</c:v>
                </c:pt>
                <c:pt idx="307">
                  <c:v>7</c:v>
                </c:pt>
                <c:pt idx="308">
                  <c:v>-2</c:v>
                </c:pt>
                <c:pt idx="309">
                  <c:v>-5</c:v>
                </c:pt>
                <c:pt idx="310">
                  <c:v>-5</c:v>
                </c:pt>
                <c:pt idx="311">
                  <c:v>-8</c:v>
                </c:pt>
                <c:pt idx="312">
                  <c:v>-11</c:v>
                </c:pt>
                <c:pt idx="313">
                  <c:v>-13</c:v>
                </c:pt>
                <c:pt idx="314">
                  <c:v>-14</c:v>
                </c:pt>
                <c:pt idx="315">
                  <c:v>-14</c:v>
                </c:pt>
                <c:pt idx="316">
                  <c:v>-11</c:v>
                </c:pt>
                <c:pt idx="317">
                  <c:v>-10</c:v>
                </c:pt>
                <c:pt idx="318">
                  <c:v>-10</c:v>
                </c:pt>
                <c:pt idx="319">
                  <c:v>-10</c:v>
                </c:pt>
                <c:pt idx="320">
                  <c:v>-11</c:v>
                </c:pt>
                <c:pt idx="321">
                  <c:v>-11</c:v>
                </c:pt>
                <c:pt idx="322">
                  <c:v>-12</c:v>
                </c:pt>
                <c:pt idx="323">
                  <c:v>-12</c:v>
                </c:pt>
                <c:pt idx="324">
                  <c:v>-11</c:v>
                </c:pt>
                <c:pt idx="325">
                  <c:v>-9</c:v>
                </c:pt>
                <c:pt idx="326">
                  <c:v>-11</c:v>
                </c:pt>
                <c:pt idx="327">
                  <c:v>-11</c:v>
                </c:pt>
                <c:pt idx="328">
                  <c:v>-10</c:v>
                </c:pt>
                <c:pt idx="329">
                  <c:v>-9</c:v>
                </c:pt>
                <c:pt idx="330">
                  <c:v>-9</c:v>
                </c:pt>
                <c:pt idx="331">
                  <c:v>-10</c:v>
                </c:pt>
                <c:pt idx="332">
                  <c:v>-12</c:v>
                </c:pt>
                <c:pt idx="333">
                  <c:v>-13</c:v>
                </c:pt>
                <c:pt idx="334">
                  <c:v>-13</c:v>
                </c:pt>
                <c:pt idx="335">
                  <c:v>-13</c:v>
                </c:pt>
                <c:pt idx="336">
                  <c:v>-12</c:v>
                </c:pt>
                <c:pt idx="337">
                  <c:v>-12</c:v>
                </c:pt>
                <c:pt idx="338">
                  <c:v>-12</c:v>
                </c:pt>
                <c:pt idx="339">
                  <c:v>-13</c:v>
                </c:pt>
                <c:pt idx="340">
                  <c:v>-14</c:v>
                </c:pt>
                <c:pt idx="341">
                  <c:v>-15</c:v>
                </c:pt>
                <c:pt idx="342">
                  <c:v>-15</c:v>
                </c:pt>
                <c:pt idx="343">
                  <c:v>-14</c:v>
                </c:pt>
                <c:pt idx="344">
                  <c:v>-14</c:v>
                </c:pt>
                <c:pt idx="345">
                  <c:v>-14</c:v>
                </c:pt>
                <c:pt idx="346">
                  <c:v>-14</c:v>
                </c:pt>
                <c:pt idx="347">
                  <c:v>-14</c:v>
                </c:pt>
                <c:pt idx="348">
                  <c:v>-14</c:v>
                </c:pt>
                <c:pt idx="349">
                  <c:v>-14</c:v>
                </c:pt>
                <c:pt idx="350">
                  <c:v>-15</c:v>
                </c:pt>
                <c:pt idx="351">
                  <c:v>-15</c:v>
                </c:pt>
                <c:pt idx="352">
                  <c:v>-15</c:v>
                </c:pt>
                <c:pt idx="353">
                  <c:v>-15</c:v>
                </c:pt>
                <c:pt idx="354">
                  <c:v>-15</c:v>
                </c:pt>
                <c:pt idx="355">
                  <c:v>-15</c:v>
                </c:pt>
                <c:pt idx="356">
                  <c:v>-16</c:v>
                </c:pt>
                <c:pt idx="357">
                  <c:v>-16</c:v>
                </c:pt>
                <c:pt idx="358">
                  <c:v>-10</c:v>
                </c:pt>
                <c:pt idx="359">
                  <c:v>-3</c:v>
                </c:pt>
                <c:pt idx="360">
                  <c:v>-1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-1</c:v>
                </c:pt>
                <c:pt idx="365">
                  <c:v>-2</c:v>
                </c:pt>
                <c:pt idx="366">
                  <c:v>-3</c:v>
                </c:pt>
                <c:pt idx="367">
                  <c:v>-4</c:v>
                </c:pt>
                <c:pt idx="368">
                  <c:v>-5</c:v>
                </c:pt>
                <c:pt idx="369">
                  <c:v>-6</c:v>
                </c:pt>
                <c:pt idx="370">
                  <c:v>-6</c:v>
                </c:pt>
                <c:pt idx="371">
                  <c:v>-7</c:v>
                </c:pt>
                <c:pt idx="372">
                  <c:v>-7</c:v>
                </c:pt>
                <c:pt idx="373">
                  <c:v>-8</c:v>
                </c:pt>
                <c:pt idx="374">
                  <c:v>-22</c:v>
                </c:pt>
                <c:pt idx="375">
                  <c:v>-25</c:v>
                </c:pt>
                <c:pt idx="376">
                  <c:v>-27</c:v>
                </c:pt>
                <c:pt idx="377">
                  <c:v>-27</c:v>
                </c:pt>
                <c:pt idx="378">
                  <c:v>-27</c:v>
                </c:pt>
                <c:pt idx="379">
                  <c:v>-26</c:v>
                </c:pt>
                <c:pt idx="380">
                  <c:v>-26</c:v>
                </c:pt>
                <c:pt idx="381">
                  <c:v>-25</c:v>
                </c:pt>
                <c:pt idx="382">
                  <c:v>-24</c:v>
                </c:pt>
                <c:pt idx="383">
                  <c:v>-23</c:v>
                </c:pt>
                <c:pt idx="384">
                  <c:v>-23</c:v>
                </c:pt>
                <c:pt idx="385">
                  <c:v>-22</c:v>
                </c:pt>
                <c:pt idx="386">
                  <c:v>-22</c:v>
                </c:pt>
                <c:pt idx="387">
                  <c:v>-21</c:v>
                </c:pt>
                <c:pt idx="388">
                  <c:v>-21</c:v>
                </c:pt>
                <c:pt idx="389">
                  <c:v>-20</c:v>
                </c:pt>
                <c:pt idx="390">
                  <c:v>-19</c:v>
                </c:pt>
                <c:pt idx="391">
                  <c:v>-18</c:v>
                </c:pt>
                <c:pt idx="392">
                  <c:v>-17</c:v>
                </c:pt>
                <c:pt idx="393">
                  <c:v>-16</c:v>
                </c:pt>
                <c:pt idx="394">
                  <c:v>-16</c:v>
                </c:pt>
                <c:pt idx="395">
                  <c:v>-15</c:v>
                </c:pt>
                <c:pt idx="396">
                  <c:v>-14</c:v>
                </c:pt>
                <c:pt idx="397">
                  <c:v>-14</c:v>
                </c:pt>
                <c:pt idx="398">
                  <c:v>-14</c:v>
                </c:pt>
                <c:pt idx="399">
                  <c:v>-13</c:v>
                </c:pt>
                <c:pt idx="400">
                  <c:v>-13</c:v>
                </c:pt>
                <c:pt idx="401">
                  <c:v>-13</c:v>
                </c:pt>
                <c:pt idx="402">
                  <c:v>-13</c:v>
                </c:pt>
                <c:pt idx="403">
                  <c:v>-13</c:v>
                </c:pt>
                <c:pt idx="404">
                  <c:v>-13</c:v>
                </c:pt>
                <c:pt idx="405">
                  <c:v>-13</c:v>
                </c:pt>
                <c:pt idx="406">
                  <c:v>-13</c:v>
                </c:pt>
                <c:pt idx="407">
                  <c:v>-14</c:v>
                </c:pt>
                <c:pt idx="408">
                  <c:v>-14</c:v>
                </c:pt>
                <c:pt idx="409">
                  <c:v>-14</c:v>
                </c:pt>
                <c:pt idx="410">
                  <c:v>-12</c:v>
                </c:pt>
                <c:pt idx="411">
                  <c:v>0</c:v>
                </c:pt>
                <c:pt idx="412">
                  <c:v>8</c:v>
                </c:pt>
                <c:pt idx="413">
                  <c:v>16</c:v>
                </c:pt>
                <c:pt idx="414">
                  <c:v>24</c:v>
                </c:pt>
                <c:pt idx="415">
                  <c:v>35</c:v>
                </c:pt>
                <c:pt idx="416">
                  <c:v>63</c:v>
                </c:pt>
                <c:pt idx="417">
                  <c:v>82</c:v>
                </c:pt>
                <c:pt idx="418">
                  <c:v>100</c:v>
                </c:pt>
                <c:pt idx="419">
                  <c:v>111</c:v>
                </c:pt>
                <c:pt idx="420">
                  <c:v>121</c:v>
                </c:pt>
                <c:pt idx="421">
                  <c:v>132</c:v>
                </c:pt>
                <c:pt idx="422">
                  <c:v>144</c:v>
                </c:pt>
                <c:pt idx="423">
                  <c:v>157</c:v>
                </c:pt>
                <c:pt idx="424">
                  <c:v>177</c:v>
                </c:pt>
                <c:pt idx="425">
                  <c:v>177</c:v>
                </c:pt>
                <c:pt idx="426">
                  <c:v>167</c:v>
                </c:pt>
                <c:pt idx="427">
                  <c:v>136</c:v>
                </c:pt>
                <c:pt idx="428">
                  <c:v>112</c:v>
                </c:pt>
                <c:pt idx="429">
                  <c:v>102</c:v>
                </c:pt>
                <c:pt idx="430">
                  <c:v>93</c:v>
                </c:pt>
                <c:pt idx="431">
                  <c:v>81</c:v>
                </c:pt>
                <c:pt idx="432">
                  <c:v>46</c:v>
                </c:pt>
                <c:pt idx="433">
                  <c:v>27</c:v>
                </c:pt>
                <c:pt idx="434">
                  <c:v>13</c:v>
                </c:pt>
                <c:pt idx="435">
                  <c:v>0</c:v>
                </c:pt>
                <c:pt idx="436">
                  <c:v>-11</c:v>
                </c:pt>
                <c:pt idx="437">
                  <c:v>-23</c:v>
                </c:pt>
                <c:pt idx="438">
                  <c:v>-35</c:v>
                </c:pt>
                <c:pt idx="439">
                  <c:v>-48</c:v>
                </c:pt>
                <c:pt idx="440">
                  <c:v>-64</c:v>
                </c:pt>
                <c:pt idx="441">
                  <c:v>-64</c:v>
                </c:pt>
                <c:pt idx="442">
                  <c:v>-47</c:v>
                </c:pt>
                <c:pt idx="443">
                  <c:v>-31</c:v>
                </c:pt>
                <c:pt idx="444">
                  <c:v>-30</c:v>
                </c:pt>
                <c:pt idx="445">
                  <c:v>-29</c:v>
                </c:pt>
                <c:pt idx="446">
                  <c:v>-28</c:v>
                </c:pt>
                <c:pt idx="447">
                  <c:v>-27</c:v>
                </c:pt>
                <c:pt idx="448">
                  <c:v>-27</c:v>
                </c:pt>
                <c:pt idx="449">
                  <c:v>-25</c:v>
                </c:pt>
                <c:pt idx="450">
                  <c:v>-24</c:v>
                </c:pt>
                <c:pt idx="451">
                  <c:v>-23</c:v>
                </c:pt>
                <c:pt idx="452">
                  <c:v>-22</c:v>
                </c:pt>
                <c:pt idx="453">
                  <c:v>-22</c:v>
                </c:pt>
                <c:pt idx="454">
                  <c:v>-21</c:v>
                </c:pt>
                <c:pt idx="455">
                  <c:v>-20</c:v>
                </c:pt>
                <c:pt idx="456">
                  <c:v>-20</c:v>
                </c:pt>
                <c:pt idx="457">
                  <c:v>-19</c:v>
                </c:pt>
                <c:pt idx="458">
                  <c:v>-18</c:v>
                </c:pt>
                <c:pt idx="459">
                  <c:v>-18</c:v>
                </c:pt>
                <c:pt idx="460">
                  <c:v>-18</c:v>
                </c:pt>
                <c:pt idx="461">
                  <c:v>-18</c:v>
                </c:pt>
                <c:pt idx="462">
                  <c:v>-17</c:v>
                </c:pt>
                <c:pt idx="463">
                  <c:v>-17</c:v>
                </c:pt>
                <c:pt idx="464">
                  <c:v>-16</c:v>
                </c:pt>
                <c:pt idx="465">
                  <c:v>-15</c:v>
                </c:pt>
                <c:pt idx="466">
                  <c:v>-15</c:v>
                </c:pt>
                <c:pt idx="467">
                  <c:v>-14</c:v>
                </c:pt>
                <c:pt idx="468">
                  <c:v>-14</c:v>
                </c:pt>
                <c:pt idx="469">
                  <c:v>-13</c:v>
                </c:pt>
                <c:pt idx="470">
                  <c:v>-13</c:v>
                </c:pt>
                <c:pt idx="471">
                  <c:v>-12</c:v>
                </c:pt>
                <c:pt idx="472">
                  <c:v>-12</c:v>
                </c:pt>
                <c:pt idx="473">
                  <c:v>-11</c:v>
                </c:pt>
                <c:pt idx="474">
                  <c:v>-10</c:v>
                </c:pt>
                <c:pt idx="475">
                  <c:v>-10</c:v>
                </c:pt>
                <c:pt idx="476">
                  <c:v>-9</c:v>
                </c:pt>
                <c:pt idx="477">
                  <c:v>-9</c:v>
                </c:pt>
                <c:pt idx="478">
                  <c:v>-0</c:v>
                </c:pt>
                <c:pt idx="479">
                  <c:v>2</c:v>
                </c:pt>
                <c:pt idx="480">
                  <c:v>3</c:v>
                </c:pt>
                <c:pt idx="481">
                  <c:v>3</c:v>
                </c:pt>
                <c:pt idx="482">
                  <c:v>7</c:v>
                </c:pt>
                <c:pt idx="483">
                  <c:v>8</c:v>
                </c:pt>
                <c:pt idx="484">
                  <c:v>9</c:v>
                </c:pt>
                <c:pt idx="485">
                  <c:v>9</c:v>
                </c:pt>
                <c:pt idx="486">
                  <c:v>9</c:v>
                </c:pt>
                <c:pt idx="487">
                  <c:v>9</c:v>
                </c:pt>
                <c:pt idx="488">
                  <c:v>11</c:v>
                </c:pt>
                <c:pt idx="489">
                  <c:v>13</c:v>
                </c:pt>
                <c:pt idx="490">
                  <c:v>13</c:v>
                </c:pt>
                <c:pt idx="491">
                  <c:v>13</c:v>
                </c:pt>
                <c:pt idx="492">
                  <c:v>15</c:v>
                </c:pt>
                <c:pt idx="493">
                  <c:v>9</c:v>
                </c:pt>
                <c:pt idx="494">
                  <c:v>9</c:v>
                </c:pt>
                <c:pt idx="495">
                  <c:v>10</c:v>
                </c:pt>
                <c:pt idx="496">
                  <c:v>11</c:v>
                </c:pt>
                <c:pt idx="497">
                  <c:v>12</c:v>
                </c:pt>
                <c:pt idx="498">
                  <c:v>11</c:v>
                </c:pt>
                <c:pt idx="499">
                  <c:v>11</c:v>
                </c:pt>
                <c:pt idx="500">
                  <c:v>12</c:v>
                </c:pt>
                <c:pt idx="501">
                  <c:v>13</c:v>
                </c:pt>
                <c:pt idx="502">
                  <c:v>14</c:v>
                </c:pt>
                <c:pt idx="503">
                  <c:v>18</c:v>
                </c:pt>
                <c:pt idx="504">
                  <c:v>20</c:v>
                </c:pt>
                <c:pt idx="505">
                  <c:v>27</c:v>
                </c:pt>
                <c:pt idx="506">
                  <c:v>39</c:v>
                </c:pt>
                <c:pt idx="507">
                  <c:v>46</c:v>
                </c:pt>
                <c:pt idx="508">
                  <c:v>51</c:v>
                </c:pt>
                <c:pt idx="509">
                  <c:v>57</c:v>
                </c:pt>
                <c:pt idx="510">
                  <c:v>62</c:v>
                </c:pt>
                <c:pt idx="511">
                  <c:v>65</c:v>
                </c:pt>
                <c:pt idx="512">
                  <c:v>71</c:v>
                </c:pt>
                <c:pt idx="513">
                  <c:v>79</c:v>
                </c:pt>
                <c:pt idx="514">
                  <c:v>86</c:v>
                </c:pt>
                <c:pt idx="515">
                  <c:v>97</c:v>
                </c:pt>
                <c:pt idx="516">
                  <c:v>104</c:v>
                </c:pt>
                <c:pt idx="517">
                  <c:v>112</c:v>
                </c:pt>
                <c:pt idx="518">
                  <c:v>121</c:v>
                </c:pt>
                <c:pt idx="519">
                  <c:v>129</c:v>
                </c:pt>
                <c:pt idx="520">
                  <c:v>133</c:v>
                </c:pt>
                <c:pt idx="521">
                  <c:v>139</c:v>
                </c:pt>
                <c:pt idx="522">
                  <c:v>146</c:v>
                </c:pt>
                <c:pt idx="523">
                  <c:v>153</c:v>
                </c:pt>
                <c:pt idx="524">
                  <c:v>156</c:v>
                </c:pt>
                <c:pt idx="525">
                  <c:v>157</c:v>
                </c:pt>
                <c:pt idx="526">
                  <c:v>159</c:v>
                </c:pt>
                <c:pt idx="527">
                  <c:v>163</c:v>
                </c:pt>
                <c:pt idx="528">
                  <c:v>169</c:v>
                </c:pt>
                <c:pt idx="529">
                  <c:v>172</c:v>
                </c:pt>
                <c:pt idx="530">
                  <c:v>175</c:v>
                </c:pt>
                <c:pt idx="531">
                  <c:v>187</c:v>
                </c:pt>
                <c:pt idx="532">
                  <c:v>192</c:v>
                </c:pt>
                <c:pt idx="533">
                  <c:v>198</c:v>
                </c:pt>
                <c:pt idx="534">
                  <c:v>202</c:v>
                </c:pt>
                <c:pt idx="535">
                  <c:v>208</c:v>
                </c:pt>
                <c:pt idx="536">
                  <c:v>213</c:v>
                </c:pt>
                <c:pt idx="537">
                  <c:v>218</c:v>
                </c:pt>
                <c:pt idx="538">
                  <c:v>226</c:v>
                </c:pt>
                <c:pt idx="539">
                  <c:v>253</c:v>
                </c:pt>
                <c:pt idx="540">
                  <c:v>265</c:v>
                </c:pt>
                <c:pt idx="541">
                  <c:v>279</c:v>
                </c:pt>
                <c:pt idx="542">
                  <c:v>292</c:v>
                </c:pt>
                <c:pt idx="543">
                  <c:v>306</c:v>
                </c:pt>
                <c:pt idx="544">
                  <c:v>320</c:v>
                </c:pt>
                <c:pt idx="545">
                  <c:v>335</c:v>
                </c:pt>
                <c:pt idx="546">
                  <c:v>352</c:v>
                </c:pt>
                <c:pt idx="547">
                  <c:v>366</c:v>
                </c:pt>
                <c:pt idx="548">
                  <c:v>389</c:v>
                </c:pt>
                <c:pt idx="549">
                  <c:v>399</c:v>
                </c:pt>
                <c:pt idx="550">
                  <c:v>410</c:v>
                </c:pt>
                <c:pt idx="551">
                  <c:v>422</c:v>
                </c:pt>
                <c:pt idx="552">
                  <c:v>434</c:v>
                </c:pt>
                <c:pt idx="553">
                  <c:v>444</c:v>
                </c:pt>
                <c:pt idx="554">
                  <c:v>451</c:v>
                </c:pt>
                <c:pt idx="555">
                  <c:v>460</c:v>
                </c:pt>
                <c:pt idx="556">
                  <c:v>488</c:v>
                </c:pt>
                <c:pt idx="557">
                  <c:v>508</c:v>
                </c:pt>
                <c:pt idx="558">
                  <c:v>531</c:v>
                </c:pt>
                <c:pt idx="559">
                  <c:v>554</c:v>
                </c:pt>
                <c:pt idx="560">
                  <c:v>572</c:v>
                </c:pt>
                <c:pt idx="561">
                  <c:v>587</c:v>
                </c:pt>
                <c:pt idx="562">
                  <c:v>602</c:v>
                </c:pt>
                <c:pt idx="563">
                  <c:v>477</c:v>
                </c:pt>
                <c:pt idx="564">
                  <c:v>260</c:v>
                </c:pt>
                <c:pt idx="565">
                  <c:v>-7</c:v>
                </c:pt>
                <c:pt idx="566">
                  <c:v>-294</c:v>
                </c:pt>
                <c:pt idx="567">
                  <c:v>-586</c:v>
                </c:pt>
                <c:pt idx="568">
                  <c:v>-416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Dados!$A$2:$A$570</c:f>
              <c:numCache>
                <c:formatCode>General</c:formatCode>
                <c:ptCount val="569"/>
                <c:pt idx="0">
                  <c:v>1775875514.680037</c:v>
                </c:pt>
                <c:pt idx="1">
                  <c:v>1775875514.698357</c:v>
                </c:pt>
                <c:pt idx="2">
                  <c:v>1775875514.699155</c:v>
                </c:pt>
                <c:pt idx="3">
                  <c:v>1775875514.710753</c:v>
                </c:pt>
                <c:pt idx="4">
                  <c:v>1775875514.713134</c:v>
                </c:pt>
                <c:pt idx="5">
                  <c:v>1775875514.715906</c:v>
                </c:pt>
                <c:pt idx="6">
                  <c:v>1775875514.718409</c:v>
                </c:pt>
                <c:pt idx="7">
                  <c:v>1775875514.721561</c:v>
                </c:pt>
                <c:pt idx="8">
                  <c:v>1775875514.723956</c:v>
                </c:pt>
                <c:pt idx="9">
                  <c:v>1775875514.726299</c:v>
                </c:pt>
                <c:pt idx="10">
                  <c:v>1775875514.7286</c:v>
                </c:pt>
                <c:pt idx="11">
                  <c:v>1775875514.730957</c:v>
                </c:pt>
                <c:pt idx="12">
                  <c:v>1775875514.733261</c:v>
                </c:pt>
                <c:pt idx="13">
                  <c:v>1775875514.735388</c:v>
                </c:pt>
                <c:pt idx="14">
                  <c:v>1775875514.738969</c:v>
                </c:pt>
                <c:pt idx="15">
                  <c:v>1775875514.741346</c:v>
                </c:pt>
                <c:pt idx="16">
                  <c:v>1775875514.74358</c:v>
                </c:pt>
                <c:pt idx="17">
                  <c:v>1775875514.745843</c:v>
                </c:pt>
                <c:pt idx="18">
                  <c:v>1775875514.748099</c:v>
                </c:pt>
                <c:pt idx="19">
                  <c:v>1775875514.750416</c:v>
                </c:pt>
                <c:pt idx="20">
                  <c:v>1775875514.752622</c:v>
                </c:pt>
                <c:pt idx="21">
                  <c:v>1775875514.755206</c:v>
                </c:pt>
                <c:pt idx="22">
                  <c:v>1775875514.758146</c:v>
                </c:pt>
                <c:pt idx="23">
                  <c:v>1775875514.760486</c:v>
                </c:pt>
                <c:pt idx="24">
                  <c:v>1775875514.762764</c:v>
                </c:pt>
                <c:pt idx="25">
                  <c:v>1775875514.76511</c:v>
                </c:pt>
                <c:pt idx="26">
                  <c:v>1775875514.767469</c:v>
                </c:pt>
                <c:pt idx="27">
                  <c:v>1775875514.770702</c:v>
                </c:pt>
                <c:pt idx="28">
                  <c:v>1775875514.773329</c:v>
                </c:pt>
                <c:pt idx="29">
                  <c:v>1775875514.91958</c:v>
                </c:pt>
                <c:pt idx="30">
                  <c:v>1775875514.926879</c:v>
                </c:pt>
                <c:pt idx="31">
                  <c:v>1775875514.929196</c:v>
                </c:pt>
                <c:pt idx="32">
                  <c:v>1775875514.931465</c:v>
                </c:pt>
                <c:pt idx="33">
                  <c:v>1775875514.933732</c:v>
                </c:pt>
                <c:pt idx="34">
                  <c:v>1775875514.935987</c:v>
                </c:pt>
                <c:pt idx="35">
                  <c:v>1775875514.939006</c:v>
                </c:pt>
                <c:pt idx="36">
                  <c:v>1775875514.941471</c:v>
                </c:pt>
                <c:pt idx="37">
                  <c:v>1775875514.944009</c:v>
                </c:pt>
                <c:pt idx="38">
                  <c:v>1775875514.946381</c:v>
                </c:pt>
                <c:pt idx="39">
                  <c:v>1775875514.948782</c:v>
                </c:pt>
                <c:pt idx="40">
                  <c:v>1775875514.951043</c:v>
                </c:pt>
                <c:pt idx="41">
                  <c:v>1775875514.953892</c:v>
                </c:pt>
                <c:pt idx="42">
                  <c:v>1775875514.956219</c:v>
                </c:pt>
                <c:pt idx="43">
                  <c:v>1775875514.958612</c:v>
                </c:pt>
                <c:pt idx="44">
                  <c:v>1775875514.960916</c:v>
                </c:pt>
                <c:pt idx="45">
                  <c:v>1775875514.963206</c:v>
                </c:pt>
                <c:pt idx="46">
                  <c:v>1775875514.965459</c:v>
                </c:pt>
                <c:pt idx="47">
                  <c:v>1775875514.967727</c:v>
                </c:pt>
                <c:pt idx="48">
                  <c:v>1775875514.97061</c:v>
                </c:pt>
                <c:pt idx="49">
                  <c:v>1775875514.973324</c:v>
                </c:pt>
                <c:pt idx="50">
                  <c:v>1775875514.976146</c:v>
                </c:pt>
                <c:pt idx="51">
                  <c:v>1775875514.978818</c:v>
                </c:pt>
                <c:pt idx="52">
                  <c:v>1775875514.981423</c:v>
                </c:pt>
                <c:pt idx="53">
                  <c:v>1775875514.983998</c:v>
                </c:pt>
                <c:pt idx="54">
                  <c:v>1775875514.986971</c:v>
                </c:pt>
                <c:pt idx="55">
                  <c:v>1775875514.990084</c:v>
                </c:pt>
                <c:pt idx="56">
                  <c:v>1775875514.993821</c:v>
                </c:pt>
                <c:pt idx="57">
                  <c:v>1775875514.996228</c:v>
                </c:pt>
                <c:pt idx="58">
                  <c:v>1775875514.998506</c:v>
                </c:pt>
                <c:pt idx="59">
                  <c:v>1775875515.000782</c:v>
                </c:pt>
                <c:pt idx="60">
                  <c:v>1775875515.003428</c:v>
                </c:pt>
                <c:pt idx="61">
                  <c:v>1775875515.007334</c:v>
                </c:pt>
                <c:pt idx="62">
                  <c:v>1775875515.010333</c:v>
                </c:pt>
                <c:pt idx="63">
                  <c:v>1775875515.013004</c:v>
                </c:pt>
                <c:pt idx="64">
                  <c:v>1775875515.016726</c:v>
                </c:pt>
                <c:pt idx="65">
                  <c:v>1775875515.159367</c:v>
                </c:pt>
                <c:pt idx="66">
                  <c:v>1775875515.168104</c:v>
                </c:pt>
                <c:pt idx="67">
                  <c:v>1775875515.171561</c:v>
                </c:pt>
                <c:pt idx="68">
                  <c:v>1775875515.174138</c:v>
                </c:pt>
                <c:pt idx="69">
                  <c:v>1775875515.176685</c:v>
                </c:pt>
                <c:pt idx="70">
                  <c:v>1775875515.179166</c:v>
                </c:pt>
                <c:pt idx="71">
                  <c:v>1775875515.182831</c:v>
                </c:pt>
                <c:pt idx="72">
                  <c:v>1775875515.185839</c:v>
                </c:pt>
                <c:pt idx="73">
                  <c:v>1775875515.188783</c:v>
                </c:pt>
                <c:pt idx="74">
                  <c:v>1775875515.192276</c:v>
                </c:pt>
                <c:pt idx="75">
                  <c:v>1775875515.195814</c:v>
                </c:pt>
                <c:pt idx="76">
                  <c:v>1775875515.196801</c:v>
                </c:pt>
                <c:pt idx="77">
                  <c:v>1775875515.200314</c:v>
                </c:pt>
                <c:pt idx="78">
                  <c:v>1775875515.204592</c:v>
                </c:pt>
                <c:pt idx="79">
                  <c:v>1775875515.208269</c:v>
                </c:pt>
                <c:pt idx="80">
                  <c:v>1775875515.211844</c:v>
                </c:pt>
                <c:pt idx="81">
                  <c:v>1775875515.215734</c:v>
                </c:pt>
                <c:pt idx="82">
                  <c:v>1775875515.219121</c:v>
                </c:pt>
                <c:pt idx="83">
                  <c:v>1775875515.222234</c:v>
                </c:pt>
                <c:pt idx="84">
                  <c:v>1775875515.22477</c:v>
                </c:pt>
                <c:pt idx="85">
                  <c:v>1775875515.227012</c:v>
                </c:pt>
                <c:pt idx="86">
                  <c:v>1775875515.229832</c:v>
                </c:pt>
                <c:pt idx="87">
                  <c:v>1775875515.231957</c:v>
                </c:pt>
                <c:pt idx="88">
                  <c:v>1775875515.234045</c:v>
                </c:pt>
                <c:pt idx="89">
                  <c:v>1775875515.236896</c:v>
                </c:pt>
                <c:pt idx="90">
                  <c:v>1775875515.239534</c:v>
                </c:pt>
                <c:pt idx="91">
                  <c:v>1775875515.242039</c:v>
                </c:pt>
                <c:pt idx="92">
                  <c:v>1775875515.244827</c:v>
                </c:pt>
                <c:pt idx="93">
                  <c:v>1775875515.245473</c:v>
                </c:pt>
                <c:pt idx="94">
                  <c:v>1775875515.249034</c:v>
                </c:pt>
                <c:pt idx="95">
                  <c:v>1775875515.249592</c:v>
                </c:pt>
                <c:pt idx="96">
                  <c:v>1775875515.253712</c:v>
                </c:pt>
                <c:pt idx="97">
                  <c:v>1775875515.257081</c:v>
                </c:pt>
                <c:pt idx="98">
                  <c:v>1775875515.393359</c:v>
                </c:pt>
                <c:pt idx="99">
                  <c:v>1775875515.400679</c:v>
                </c:pt>
                <c:pt idx="100">
                  <c:v>1775875515.404536</c:v>
                </c:pt>
                <c:pt idx="101">
                  <c:v>1775875515.407708</c:v>
                </c:pt>
                <c:pt idx="102">
                  <c:v>1775875515.410806</c:v>
                </c:pt>
                <c:pt idx="103">
                  <c:v>1775875515.413594</c:v>
                </c:pt>
                <c:pt idx="104">
                  <c:v>1775875515.41587</c:v>
                </c:pt>
                <c:pt idx="105">
                  <c:v>1775875515.418171</c:v>
                </c:pt>
                <c:pt idx="106">
                  <c:v>1775875515.42094</c:v>
                </c:pt>
                <c:pt idx="107">
                  <c:v>1775875515.423282</c:v>
                </c:pt>
                <c:pt idx="108">
                  <c:v>1775875515.425599</c:v>
                </c:pt>
                <c:pt idx="109">
                  <c:v>1775875515.427991</c:v>
                </c:pt>
                <c:pt idx="110">
                  <c:v>1775875515.43031</c:v>
                </c:pt>
                <c:pt idx="111">
                  <c:v>1775875515.432507</c:v>
                </c:pt>
                <c:pt idx="112">
                  <c:v>1775875515.436725</c:v>
                </c:pt>
                <c:pt idx="113">
                  <c:v>1775875515.439611</c:v>
                </c:pt>
                <c:pt idx="114">
                  <c:v>1775875515.443572</c:v>
                </c:pt>
                <c:pt idx="115">
                  <c:v>1775875515.447474</c:v>
                </c:pt>
                <c:pt idx="116">
                  <c:v>1775875515.451956</c:v>
                </c:pt>
                <c:pt idx="117">
                  <c:v>1775875515.461432</c:v>
                </c:pt>
                <c:pt idx="118">
                  <c:v>1775875515.466215</c:v>
                </c:pt>
                <c:pt idx="119">
                  <c:v>1775875515.469676</c:v>
                </c:pt>
                <c:pt idx="120">
                  <c:v>1775875515.473011</c:v>
                </c:pt>
                <c:pt idx="121">
                  <c:v>1775875515.474329</c:v>
                </c:pt>
                <c:pt idx="122">
                  <c:v>1775875515.477268</c:v>
                </c:pt>
                <c:pt idx="123">
                  <c:v>1775875515.481576</c:v>
                </c:pt>
                <c:pt idx="124">
                  <c:v>1775875515.487545</c:v>
                </c:pt>
                <c:pt idx="125">
                  <c:v>1775875515.492359</c:v>
                </c:pt>
                <c:pt idx="126">
                  <c:v>1775875515.647677</c:v>
                </c:pt>
                <c:pt idx="127">
                  <c:v>1775875515.655566</c:v>
                </c:pt>
                <c:pt idx="128">
                  <c:v>1775875515.6574</c:v>
                </c:pt>
                <c:pt idx="129">
                  <c:v>1775875515.661708</c:v>
                </c:pt>
                <c:pt idx="130">
                  <c:v>1775875515.662587</c:v>
                </c:pt>
                <c:pt idx="131">
                  <c:v>1775875515.66525</c:v>
                </c:pt>
                <c:pt idx="132">
                  <c:v>1775875515.668784</c:v>
                </c:pt>
                <c:pt idx="133">
                  <c:v>1775875515.669543</c:v>
                </c:pt>
                <c:pt idx="134">
                  <c:v>1775875515.675576</c:v>
                </c:pt>
                <c:pt idx="135">
                  <c:v>1775875515.67863</c:v>
                </c:pt>
                <c:pt idx="136">
                  <c:v>1775875515.680908</c:v>
                </c:pt>
                <c:pt idx="137">
                  <c:v>1775875515.683908</c:v>
                </c:pt>
                <c:pt idx="138">
                  <c:v>1775875515.687277</c:v>
                </c:pt>
                <c:pt idx="139">
                  <c:v>1775875515.6899</c:v>
                </c:pt>
                <c:pt idx="140">
                  <c:v>1775875515.691993</c:v>
                </c:pt>
                <c:pt idx="141">
                  <c:v>1775875515.694194</c:v>
                </c:pt>
                <c:pt idx="142">
                  <c:v>1775875515.697961</c:v>
                </c:pt>
                <c:pt idx="143">
                  <c:v>1775875515.70212</c:v>
                </c:pt>
                <c:pt idx="144">
                  <c:v>1775875515.706451</c:v>
                </c:pt>
                <c:pt idx="145">
                  <c:v>1775875515.707155</c:v>
                </c:pt>
                <c:pt idx="146">
                  <c:v>1775875515.711928</c:v>
                </c:pt>
                <c:pt idx="147">
                  <c:v>1775875515.715515</c:v>
                </c:pt>
                <c:pt idx="148">
                  <c:v>1775875515.719645</c:v>
                </c:pt>
                <c:pt idx="149">
                  <c:v>1775875515.723572</c:v>
                </c:pt>
                <c:pt idx="150">
                  <c:v>1775875515.727506</c:v>
                </c:pt>
                <c:pt idx="151">
                  <c:v>1775875515.732292</c:v>
                </c:pt>
                <c:pt idx="152">
                  <c:v>1775875515.735951</c:v>
                </c:pt>
                <c:pt idx="153">
                  <c:v>1775875515.74008</c:v>
                </c:pt>
                <c:pt idx="154">
                  <c:v>1775875515.743175</c:v>
                </c:pt>
                <c:pt idx="155">
                  <c:v>1775875515.746169</c:v>
                </c:pt>
                <c:pt idx="156">
                  <c:v>1775875515.758491</c:v>
                </c:pt>
                <c:pt idx="157">
                  <c:v>1775875515.922907</c:v>
                </c:pt>
                <c:pt idx="158">
                  <c:v>1775875515.933959</c:v>
                </c:pt>
                <c:pt idx="159">
                  <c:v>1775875515.937089</c:v>
                </c:pt>
                <c:pt idx="160">
                  <c:v>1775875515.939664</c:v>
                </c:pt>
                <c:pt idx="161">
                  <c:v>1775875515.942467</c:v>
                </c:pt>
                <c:pt idx="162">
                  <c:v>1775875515.945497</c:v>
                </c:pt>
                <c:pt idx="163">
                  <c:v>1775875515.948562</c:v>
                </c:pt>
                <c:pt idx="164">
                  <c:v>1775875515.952209</c:v>
                </c:pt>
                <c:pt idx="165">
                  <c:v>1775875515.956139</c:v>
                </c:pt>
                <c:pt idx="166">
                  <c:v>1775875515.959993</c:v>
                </c:pt>
                <c:pt idx="167">
                  <c:v>1775875515.963634</c:v>
                </c:pt>
                <c:pt idx="168">
                  <c:v>1775875515.966818</c:v>
                </c:pt>
                <c:pt idx="169">
                  <c:v>1775875515.969897</c:v>
                </c:pt>
                <c:pt idx="170">
                  <c:v>1775875515.972475</c:v>
                </c:pt>
                <c:pt idx="171">
                  <c:v>1775875515.975016</c:v>
                </c:pt>
                <c:pt idx="172">
                  <c:v>1775875515.977395</c:v>
                </c:pt>
                <c:pt idx="173">
                  <c:v>1775875515.979664</c:v>
                </c:pt>
                <c:pt idx="174">
                  <c:v>1775875515.981927</c:v>
                </c:pt>
                <c:pt idx="175">
                  <c:v>1775875515.984168</c:v>
                </c:pt>
                <c:pt idx="176">
                  <c:v>1775875515.987108</c:v>
                </c:pt>
                <c:pt idx="177">
                  <c:v>1775875515.989826</c:v>
                </c:pt>
                <c:pt idx="178">
                  <c:v>1775875515.992112</c:v>
                </c:pt>
                <c:pt idx="179">
                  <c:v>1775875515.994461</c:v>
                </c:pt>
                <c:pt idx="180">
                  <c:v>1775875515.996786</c:v>
                </c:pt>
                <c:pt idx="181">
                  <c:v>1775875515.999042</c:v>
                </c:pt>
                <c:pt idx="182">
                  <c:v>1775875516.001282</c:v>
                </c:pt>
                <c:pt idx="183">
                  <c:v>1775875516.004116</c:v>
                </c:pt>
                <c:pt idx="184">
                  <c:v>1775875516.010433</c:v>
                </c:pt>
                <c:pt idx="185">
                  <c:v>1775875516.013425</c:v>
                </c:pt>
                <c:pt idx="186">
                  <c:v>1775875516.016109</c:v>
                </c:pt>
                <c:pt idx="187">
                  <c:v>1775875516.018935</c:v>
                </c:pt>
                <c:pt idx="188">
                  <c:v>1775875516.143664</c:v>
                </c:pt>
                <c:pt idx="189">
                  <c:v>1775875516.151208</c:v>
                </c:pt>
                <c:pt idx="190">
                  <c:v>1775875516.154231</c:v>
                </c:pt>
                <c:pt idx="191">
                  <c:v>1775875516.156613</c:v>
                </c:pt>
                <c:pt idx="192">
                  <c:v>1775875516.158702</c:v>
                </c:pt>
                <c:pt idx="193">
                  <c:v>1775875516.160849</c:v>
                </c:pt>
                <c:pt idx="194">
                  <c:v>1775875516.16295</c:v>
                </c:pt>
                <c:pt idx="195">
                  <c:v>1775875516.165286</c:v>
                </c:pt>
                <c:pt idx="196">
                  <c:v>1775875516.167351</c:v>
                </c:pt>
                <c:pt idx="197">
                  <c:v>1775875516.169843</c:v>
                </c:pt>
                <c:pt idx="198">
                  <c:v>1775875516.171961</c:v>
                </c:pt>
                <c:pt idx="199">
                  <c:v>1775875516.174152</c:v>
                </c:pt>
                <c:pt idx="200">
                  <c:v>1775875516.176306</c:v>
                </c:pt>
                <c:pt idx="201">
                  <c:v>1775875516.178353</c:v>
                </c:pt>
                <c:pt idx="202">
                  <c:v>1775875516.180432</c:v>
                </c:pt>
                <c:pt idx="203">
                  <c:v>1775875516.182508</c:v>
                </c:pt>
                <c:pt idx="204">
                  <c:v>1775875516.184593</c:v>
                </c:pt>
                <c:pt idx="205">
                  <c:v>1775875516.187617</c:v>
                </c:pt>
                <c:pt idx="206">
                  <c:v>1775875516.190223</c:v>
                </c:pt>
                <c:pt idx="207">
                  <c:v>1775875516.192822</c:v>
                </c:pt>
                <c:pt idx="208">
                  <c:v>1775875516.195172</c:v>
                </c:pt>
                <c:pt idx="209">
                  <c:v>1775875516.197397</c:v>
                </c:pt>
                <c:pt idx="210">
                  <c:v>1775875516.199502</c:v>
                </c:pt>
                <c:pt idx="211">
                  <c:v>1775875516.201763</c:v>
                </c:pt>
                <c:pt idx="212">
                  <c:v>1775875516.204239</c:v>
                </c:pt>
                <c:pt idx="213">
                  <c:v>1775875516.20631</c:v>
                </c:pt>
                <c:pt idx="214">
                  <c:v>1775875516.208408</c:v>
                </c:pt>
                <c:pt idx="215">
                  <c:v>1775875516.210485</c:v>
                </c:pt>
                <c:pt idx="216">
                  <c:v>1775875516.214051</c:v>
                </c:pt>
                <c:pt idx="217">
                  <c:v>1775875516.216258</c:v>
                </c:pt>
                <c:pt idx="218">
                  <c:v>1775875516.218337</c:v>
                </c:pt>
                <c:pt idx="219">
                  <c:v>1775875516.220708</c:v>
                </c:pt>
                <c:pt idx="220">
                  <c:v>1775875516.22282</c:v>
                </c:pt>
                <c:pt idx="221">
                  <c:v>1775875516.224927</c:v>
                </c:pt>
                <c:pt idx="222">
                  <c:v>1775875516.227825</c:v>
                </c:pt>
                <c:pt idx="223">
                  <c:v>1775875516.230493</c:v>
                </c:pt>
                <c:pt idx="224">
                  <c:v>1775875516.232987</c:v>
                </c:pt>
                <c:pt idx="225">
                  <c:v>1775875516.235969</c:v>
                </c:pt>
                <c:pt idx="226">
                  <c:v>1775875516.238615</c:v>
                </c:pt>
                <c:pt idx="227">
                  <c:v>1775875516.241244</c:v>
                </c:pt>
                <c:pt idx="228">
                  <c:v>1775875516.396372</c:v>
                </c:pt>
                <c:pt idx="229">
                  <c:v>1775875516.404471</c:v>
                </c:pt>
                <c:pt idx="230">
                  <c:v>1775875516.407207</c:v>
                </c:pt>
                <c:pt idx="231">
                  <c:v>1775875516.4099</c:v>
                </c:pt>
                <c:pt idx="232">
                  <c:v>1775875516.412552</c:v>
                </c:pt>
                <c:pt idx="233">
                  <c:v>1775875516.415173</c:v>
                </c:pt>
                <c:pt idx="234">
                  <c:v>1775875516.417627</c:v>
                </c:pt>
                <c:pt idx="235">
                  <c:v>1775875516.42135</c:v>
                </c:pt>
                <c:pt idx="236">
                  <c:v>1775875516.424236</c:v>
                </c:pt>
                <c:pt idx="237">
                  <c:v>1775875516.427796</c:v>
                </c:pt>
                <c:pt idx="238">
                  <c:v>1775875516.431607</c:v>
                </c:pt>
                <c:pt idx="239">
                  <c:v>1775875516.436009</c:v>
                </c:pt>
                <c:pt idx="240">
                  <c:v>1775875516.439759</c:v>
                </c:pt>
                <c:pt idx="241">
                  <c:v>1775875516.44307</c:v>
                </c:pt>
                <c:pt idx="242">
                  <c:v>1775875516.446003</c:v>
                </c:pt>
                <c:pt idx="243">
                  <c:v>1775875516.448817</c:v>
                </c:pt>
                <c:pt idx="244">
                  <c:v>1775875516.450958</c:v>
                </c:pt>
                <c:pt idx="245">
                  <c:v>1775875516.454743</c:v>
                </c:pt>
                <c:pt idx="246">
                  <c:v>1775875516.458258</c:v>
                </c:pt>
                <c:pt idx="247">
                  <c:v>1775875516.461816</c:v>
                </c:pt>
                <c:pt idx="248">
                  <c:v>1775875516.465715</c:v>
                </c:pt>
                <c:pt idx="249">
                  <c:v>1775875516.470329</c:v>
                </c:pt>
                <c:pt idx="250">
                  <c:v>1775875516.474174</c:v>
                </c:pt>
                <c:pt idx="251">
                  <c:v>1775875516.478206</c:v>
                </c:pt>
                <c:pt idx="252">
                  <c:v>1775875516.482662</c:v>
                </c:pt>
                <c:pt idx="253">
                  <c:v>1775875516.487157</c:v>
                </c:pt>
                <c:pt idx="254">
                  <c:v>1775875516.491291</c:v>
                </c:pt>
                <c:pt idx="255">
                  <c:v>1775875516.495092</c:v>
                </c:pt>
                <c:pt idx="256">
                  <c:v>1775875516.657619</c:v>
                </c:pt>
                <c:pt idx="257">
                  <c:v>1775875516.66523</c:v>
                </c:pt>
                <c:pt idx="258">
                  <c:v>1775875516.667442</c:v>
                </c:pt>
                <c:pt idx="259">
                  <c:v>1775875516.67024</c:v>
                </c:pt>
                <c:pt idx="260">
                  <c:v>1775875516.672759</c:v>
                </c:pt>
                <c:pt idx="261">
                  <c:v>1775875516.67502</c:v>
                </c:pt>
                <c:pt idx="262">
                  <c:v>1775875516.67722</c:v>
                </c:pt>
                <c:pt idx="263">
                  <c:v>1775875516.679473</c:v>
                </c:pt>
                <c:pt idx="264">
                  <c:v>1775875516.681736</c:v>
                </c:pt>
                <c:pt idx="265">
                  <c:v>1775875516.683995</c:v>
                </c:pt>
                <c:pt idx="266">
                  <c:v>1775875516.688024</c:v>
                </c:pt>
                <c:pt idx="267">
                  <c:v>1775875516.691163</c:v>
                </c:pt>
                <c:pt idx="268">
                  <c:v>1775875516.693851</c:v>
                </c:pt>
                <c:pt idx="269">
                  <c:v>1775875516.696528</c:v>
                </c:pt>
                <c:pt idx="270">
                  <c:v>1775875516.699195</c:v>
                </c:pt>
                <c:pt idx="271">
                  <c:v>1775875516.702087</c:v>
                </c:pt>
                <c:pt idx="272">
                  <c:v>1775875516.704965</c:v>
                </c:pt>
                <c:pt idx="273">
                  <c:v>1775875516.707934</c:v>
                </c:pt>
                <c:pt idx="274">
                  <c:v>1775875516.711065</c:v>
                </c:pt>
                <c:pt idx="275">
                  <c:v>1775875516.714377</c:v>
                </c:pt>
                <c:pt idx="276">
                  <c:v>1775875516.718737</c:v>
                </c:pt>
                <c:pt idx="277">
                  <c:v>1775875516.721857</c:v>
                </c:pt>
                <c:pt idx="278">
                  <c:v>1775875516.724913</c:v>
                </c:pt>
                <c:pt idx="279">
                  <c:v>1775875516.727539</c:v>
                </c:pt>
                <c:pt idx="280">
                  <c:v>1775875516.730161</c:v>
                </c:pt>
                <c:pt idx="281">
                  <c:v>1775875516.734233</c:v>
                </c:pt>
                <c:pt idx="282">
                  <c:v>1775875516.736964</c:v>
                </c:pt>
                <c:pt idx="283">
                  <c:v>1775875516.739225</c:v>
                </c:pt>
                <c:pt idx="284">
                  <c:v>1775875516.744117</c:v>
                </c:pt>
                <c:pt idx="285">
                  <c:v>1775875516.746776</c:v>
                </c:pt>
                <c:pt idx="286">
                  <c:v>1775875516.749121</c:v>
                </c:pt>
                <c:pt idx="287">
                  <c:v>1775875516.75191</c:v>
                </c:pt>
                <c:pt idx="288">
                  <c:v>1775875516.75459</c:v>
                </c:pt>
                <c:pt idx="289">
                  <c:v>1775875516.757258</c:v>
                </c:pt>
                <c:pt idx="290">
                  <c:v>1775875516.774379</c:v>
                </c:pt>
                <c:pt idx="291">
                  <c:v>1775875516.923312</c:v>
                </c:pt>
                <c:pt idx="292">
                  <c:v>1775875516.927926</c:v>
                </c:pt>
                <c:pt idx="293">
                  <c:v>1775875516.930195</c:v>
                </c:pt>
                <c:pt idx="294">
                  <c:v>1775875516.932402</c:v>
                </c:pt>
                <c:pt idx="295">
                  <c:v>1775875516.935018</c:v>
                </c:pt>
                <c:pt idx="296">
                  <c:v>1775875516.938941</c:v>
                </c:pt>
                <c:pt idx="297">
                  <c:v>1775875516.941766</c:v>
                </c:pt>
                <c:pt idx="298">
                  <c:v>1775875516.9443</c:v>
                </c:pt>
                <c:pt idx="299">
                  <c:v>1775875516.946909</c:v>
                </c:pt>
                <c:pt idx="300">
                  <c:v>1775875516.949569</c:v>
                </c:pt>
                <c:pt idx="301">
                  <c:v>1775875516.957114</c:v>
                </c:pt>
                <c:pt idx="302">
                  <c:v>1775875516.960964</c:v>
                </c:pt>
                <c:pt idx="303">
                  <c:v>1775875516.964649</c:v>
                </c:pt>
                <c:pt idx="304">
                  <c:v>1775875516.968676</c:v>
                </c:pt>
                <c:pt idx="305">
                  <c:v>1775875516.972308</c:v>
                </c:pt>
                <c:pt idx="306">
                  <c:v>1775875516.975988</c:v>
                </c:pt>
                <c:pt idx="307">
                  <c:v>1775875516.979425</c:v>
                </c:pt>
                <c:pt idx="308">
                  <c:v>1775875516.98287</c:v>
                </c:pt>
                <c:pt idx="309">
                  <c:v>1775875516.987351</c:v>
                </c:pt>
                <c:pt idx="310">
                  <c:v>1775875516.991186</c:v>
                </c:pt>
                <c:pt idx="311">
                  <c:v>1775875516.995214</c:v>
                </c:pt>
                <c:pt idx="312">
                  <c:v>1775875516.999032</c:v>
                </c:pt>
                <c:pt idx="313">
                  <c:v>1775875517.003257</c:v>
                </c:pt>
                <c:pt idx="314">
                  <c:v>1775875517.006156</c:v>
                </c:pt>
                <c:pt idx="315">
                  <c:v>1775875517.009078</c:v>
                </c:pt>
                <c:pt idx="316">
                  <c:v>1775875517.011431</c:v>
                </c:pt>
                <c:pt idx="317">
                  <c:v>1775875517.013772</c:v>
                </c:pt>
                <c:pt idx="318">
                  <c:v>1775875517.158143</c:v>
                </c:pt>
                <c:pt idx="319">
                  <c:v>1775875517.165483</c:v>
                </c:pt>
                <c:pt idx="320">
                  <c:v>1775875517.167888</c:v>
                </c:pt>
                <c:pt idx="321">
                  <c:v>1775875517.170233</c:v>
                </c:pt>
                <c:pt idx="322">
                  <c:v>1775875517.172411</c:v>
                </c:pt>
                <c:pt idx="323">
                  <c:v>1775875517.174685</c:v>
                </c:pt>
                <c:pt idx="324">
                  <c:v>1775875517.176741</c:v>
                </c:pt>
                <c:pt idx="325">
                  <c:v>1775875517.17883</c:v>
                </c:pt>
                <c:pt idx="326">
                  <c:v>1775875517.180916</c:v>
                </c:pt>
                <c:pt idx="327">
                  <c:v>1775875517.182939</c:v>
                </c:pt>
                <c:pt idx="328">
                  <c:v>1775875517.185881</c:v>
                </c:pt>
                <c:pt idx="329">
                  <c:v>1775875517.190303</c:v>
                </c:pt>
                <c:pt idx="330">
                  <c:v>1775875517.193414</c:v>
                </c:pt>
                <c:pt idx="331">
                  <c:v>1775875517.196062</c:v>
                </c:pt>
                <c:pt idx="332">
                  <c:v>1775875517.198667</c:v>
                </c:pt>
                <c:pt idx="333">
                  <c:v>1775875517.201676</c:v>
                </c:pt>
                <c:pt idx="334">
                  <c:v>1775875517.203883</c:v>
                </c:pt>
                <c:pt idx="335">
                  <c:v>1775875517.206188</c:v>
                </c:pt>
                <c:pt idx="336">
                  <c:v>1775875517.208278</c:v>
                </c:pt>
                <c:pt idx="337">
                  <c:v>1775875517.210366</c:v>
                </c:pt>
                <c:pt idx="338">
                  <c:v>1775875517.212418</c:v>
                </c:pt>
                <c:pt idx="339">
                  <c:v>1775875517.214486</c:v>
                </c:pt>
                <c:pt idx="340">
                  <c:v>1775875517.216567</c:v>
                </c:pt>
                <c:pt idx="341">
                  <c:v>1775875517.219431</c:v>
                </c:pt>
                <c:pt idx="342">
                  <c:v>1775875517.227243</c:v>
                </c:pt>
                <c:pt idx="343">
                  <c:v>1775875517.229405</c:v>
                </c:pt>
                <c:pt idx="344">
                  <c:v>1775875517.231576</c:v>
                </c:pt>
                <c:pt idx="345">
                  <c:v>1775875517.23364</c:v>
                </c:pt>
                <c:pt idx="346">
                  <c:v>1775875517.235987</c:v>
                </c:pt>
                <c:pt idx="347">
                  <c:v>1775875517.238281</c:v>
                </c:pt>
                <c:pt idx="348">
                  <c:v>1775875517.240333</c:v>
                </c:pt>
                <c:pt idx="349">
                  <c:v>1775875517.242373</c:v>
                </c:pt>
                <c:pt idx="350">
                  <c:v>1775875517.244414</c:v>
                </c:pt>
                <c:pt idx="351">
                  <c:v>1775875517.246552</c:v>
                </c:pt>
                <c:pt idx="352">
                  <c:v>1775875517.248638</c:v>
                </c:pt>
                <c:pt idx="353">
                  <c:v>1775875517.2507</c:v>
                </c:pt>
                <c:pt idx="354">
                  <c:v>1775875517.253637</c:v>
                </c:pt>
                <c:pt idx="355">
                  <c:v>1775875517.256449</c:v>
                </c:pt>
                <c:pt idx="356">
                  <c:v>1775875517.402578</c:v>
                </c:pt>
                <c:pt idx="357">
                  <c:v>1775875517.411521</c:v>
                </c:pt>
                <c:pt idx="358">
                  <c:v>1775875517.414183</c:v>
                </c:pt>
                <c:pt idx="359">
                  <c:v>1775875517.416796</c:v>
                </c:pt>
                <c:pt idx="360">
                  <c:v>1775875517.419841</c:v>
                </c:pt>
                <c:pt idx="361">
                  <c:v>1775875517.422544</c:v>
                </c:pt>
                <c:pt idx="362">
                  <c:v>1775875517.425277</c:v>
                </c:pt>
                <c:pt idx="363">
                  <c:v>1775875517.428233</c:v>
                </c:pt>
                <c:pt idx="364">
                  <c:v>1775875517.430428</c:v>
                </c:pt>
                <c:pt idx="365">
                  <c:v>1775875517.43268</c:v>
                </c:pt>
                <c:pt idx="366">
                  <c:v>1775875517.435644</c:v>
                </c:pt>
                <c:pt idx="367">
                  <c:v>1775875517.438388</c:v>
                </c:pt>
                <c:pt idx="368">
                  <c:v>1775875517.447151</c:v>
                </c:pt>
                <c:pt idx="369">
                  <c:v>1775875517.450131</c:v>
                </c:pt>
                <c:pt idx="370">
                  <c:v>1775875517.452873</c:v>
                </c:pt>
                <c:pt idx="371">
                  <c:v>1775875517.45512</c:v>
                </c:pt>
                <c:pt idx="372">
                  <c:v>1775875517.457442</c:v>
                </c:pt>
                <c:pt idx="373">
                  <c:v>1775875517.459709</c:v>
                </c:pt>
                <c:pt idx="374">
                  <c:v>1775875517.461916</c:v>
                </c:pt>
                <c:pt idx="375">
                  <c:v>1775875517.464159</c:v>
                </c:pt>
                <c:pt idx="376">
                  <c:v>1775875517.466489</c:v>
                </c:pt>
                <c:pt idx="377">
                  <c:v>1775875517.469219</c:v>
                </c:pt>
                <c:pt idx="378">
                  <c:v>1775875517.471466</c:v>
                </c:pt>
                <c:pt idx="379">
                  <c:v>1775875517.474485</c:v>
                </c:pt>
                <c:pt idx="380">
                  <c:v>1775875517.47719</c:v>
                </c:pt>
                <c:pt idx="381">
                  <c:v>1775875517.479545</c:v>
                </c:pt>
                <c:pt idx="382">
                  <c:v>1775875517.48184</c:v>
                </c:pt>
                <c:pt idx="383">
                  <c:v>1775875517.484586</c:v>
                </c:pt>
                <c:pt idx="384">
                  <c:v>1775875517.487602</c:v>
                </c:pt>
                <c:pt idx="385">
                  <c:v>1775875517.490581</c:v>
                </c:pt>
                <c:pt idx="386">
                  <c:v>1775875517.493236</c:v>
                </c:pt>
                <c:pt idx="387">
                  <c:v>1775875517.495982</c:v>
                </c:pt>
                <c:pt idx="388">
                  <c:v>1775875517.498632</c:v>
                </c:pt>
                <c:pt idx="389">
                  <c:v>1775875517.501678</c:v>
                </c:pt>
                <c:pt idx="390">
                  <c:v>1775875517.646649</c:v>
                </c:pt>
                <c:pt idx="391">
                  <c:v>1775875517.654746</c:v>
                </c:pt>
                <c:pt idx="392">
                  <c:v>1775875517.657509</c:v>
                </c:pt>
                <c:pt idx="393">
                  <c:v>1775875517.660167</c:v>
                </c:pt>
                <c:pt idx="394">
                  <c:v>1775875517.662766</c:v>
                </c:pt>
                <c:pt idx="395">
                  <c:v>1775875517.66532</c:v>
                </c:pt>
                <c:pt idx="396">
                  <c:v>1775875517.668512</c:v>
                </c:pt>
                <c:pt idx="397">
                  <c:v>1775875517.67143</c:v>
                </c:pt>
                <c:pt idx="398">
                  <c:v>1775875517.673857</c:v>
                </c:pt>
                <c:pt idx="399">
                  <c:v>1775875517.676251</c:v>
                </c:pt>
                <c:pt idx="400">
                  <c:v>1775875517.678592</c:v>
                </c:pt>
                <c:pt idx="401">
                  <c:v>1775875517.680833</c:v>
                </c:pt>
                <c:pt idx="402">
                  <c:v>1775875517.683153</c:v>
                </c:pt>
                <c:pt idx="403">
                  <c:v>1775875517.686284</c:v>
                </c:pt>
                <c:pt idx="404">
                  <c:v>1775875517.68885</c:v>
                </c:pt>
                <c:pt idx="405">
                  <c:v>1775875517.692035</c:v>
                </c:pt>
                <c:pt idx="406">
                  <c:v>1775875517.696019</c:v>
                </c:pt>
                <c:pt idx="407">
                  <c:v>1775875517.699766</c:v>
                </c:pt>
                <c:pt idx="408">
                  <c:v>1775875517.704276</c:v>
                </c:pt>
                <c:pt idx="409">
                  <c:v>1775875517.708038</c:v>
                </c:pt>
                <c:pt idx="410">
                  <c:v>1775875517.711154</c:v>
                </c:pt>
                <c:pt idx="411">
                  <c:v>1775875517.723243</c:v>
                </c:pt>
                <c:pt idx="412">
                  <c:v>1775875517.925994</c:v>
                </c:pt>
                <c:pt idx="413">
                  <c:v>1775875517.939639</c:v>
                </c:pt>
                <c:pt idx="414">
                  <c:v>1775875518.182513</c:v>
                </c:pt>
                <c:pt idx="415">
                  <c:v>1775875518.185941</c:v>
                </c:pt>
                <c:pt idx="416">
                  <c:v>1775875518.265472</c:v>
                </c:pt>
                <c:pt idx="417">
                  <c:v>1775875518.453773</c:v>
                </c:pt>
                <c:pt idx="418">
                  <c:v>1775875518.481654</c:v>
                </c:pt>
                <c:pt idx="419">
                  <c:v>1775875518.754883</c:v>
                </c:pt>
                <c:pt idx="420">
                  <c:v>1775875518.757611</c:v>
                </c:pt>
                <c:pt idx="421">
                  <c:v>1775875518.805748</c:v>
                </c:pt>
                <c:pt idx="422">
                  <c:v>1775875519.011873</c:v>
                </c:pt>
                <c:pt idx="423">
                  <c:v>1775875519.021415</c:v>
                </c:pt>
                <c:pt idx="424">
                  <c:v>1775875519.289227</c:v>
                </c:pt>
                <c:pt idx="425">
                  <c:v>1775875519.292538</c:v>
                </c:pt>
                <c:pt idx="426">
                  <c:v>1775875519.345743</c:v>
                </c:pt>
                <c:pt idx="427">
                  <c:v>1775875519.558653</c:v>
                </c:pt>
                <c:pt idx="428">
                  <c:v>1775875519.562586</c:v>
                </c:pt>
                <c:pt idx="429">
                  <c:v>1775875519.860216</c:v>
                </c:pt>
                <c:pt idx="430">
                  <c:v>1775875519.872466</c:v>
                </c:pt>
                <c:pt idx="431">
                  <c:v>1775875519.888192</c:v>
                </c:pt>
                <c:pt idx="432">
                  <c:v>1775875520.148721</c:v>
                </c:pt>
                <c:pt idx="433">
                  <c:v>1775875520.151247</c:v>
                </c:pt>
                <c:pt idx="434">
                  <c:v>1775875520.212357</c:v>
                </c:pt>
                <c:pt idx="435">
                  <c:v>1775875520.430611</c:v>
                </c:pt>
                <c:pt idx="436">
                  <c:v>1775875520.433906</c:v>
                </c:pt>
                <c:pt idx="437">
                  <c:v>1775875520.732308</c:v>
                </c:pt>
                <c:pt idx="438">
                  <c:v>1775875520.740338</c:v>
                </c:pt>
                <c:pt idx="439">
                  <c:v>1775875520.752713</c:v>
                </c:pt>
                <c:pt idx="440">
                  <c:v>1775875521.023193</c:v>
                </c:pt>
                <c:pt idx="441">
                  <c:v>1775875521.025851</c:v>
                </c:pt>
                <c:pt idx="442">
                  <c:v>1775875521.077638</c:v>
                </c:pt>
                <c:pt idx="443">
                  <c:v>1775875521.379103</c:v>
                </c:pt>
                <c:pt idx="444">
                  <c:v>1775875521.386799</c:v>
                </c:pt>
                <c:pt idx="445">
                  <c:v>1775875521.403183</c:v>
                </c:pt>
                <c:pt idx="446">
                  <c:v>1775875521.682659</c:v>
                </c:pt>
                <c:pt idx="447">
                  <c:v>1775875521.685294</c:v>
                </c:pt>
                <c:pt idx="448">
                  <c:v>1775875521.727032</c:v>
                </c:pt>
                <c:pt idx="449">
                  <c:v>1775875521.976933</c:v>
                </c:pt>
                <c:pt idx="450">
                  <c:v>1775875521.97932</c:v>
                </c:pt>
                <c:pt idx="451">
                  <c:v>1775875522.051278</c:v>
                </c:pt>
                <c:pt idx="452">
                  <c:v>1775875522.219805</c:v>
                </c:pt>
                <c:pt idx="453">
                  <c:v>1775875522.266977</c:v>
                </c:pt>
                <c:pt idx="454">
                  <c:v>1775875522.50631</c:v>
                </c:pt>
                <c:pt idx="455">
                  <c:v>1775875522.508894</c:v>
                </c:pt>
                <c:pt idx="456">
                  <c:v>1775875522.591667</c:v>
                </c:pt>
                <c:pt idx="457">
                  <c:v>1775875522.775016</c:v>
                </c:pt>
                <c:pt idx="458">
                  <c:v>1775875522.807881</c:v>
                </c:pt>
                <c:pt idx="459">
                  <c:v>1775875523.053742</c:v>
                </c:pt>
                <c:pt idx="460">
                  <c:v>1775875523.057176</c:v>
                </c:pt>
                <c:pt idx="461">
                  <c:v>1775875523.133267</c:v>
                </c:pt>
                <c:pt idx="462">
                  <c:v>1775875523.296326</c:v>
                </c:pt>
                <c:pt idx="463">
                  <c:v>1775875523.349386</c:v>
                </c:pt>
                <c:pt idx="464">
                  <c:v>1775875523.57467</c:v>
                </c:pt>
                <c:pt idx="465">
                  <c:v>1775875523.577423</c:v>
                </c:pt>
                <c:pt idx="466">
                  <c:v>1775875523.838472</c:v>
                </c:pt>
                <c:pt idx="467">
                  <c:v>1775875523.840996</c:v>
                </c:pt>
                <c:pt idx="468">
                  <c:v>1775875523.889914</c:v>
                </c:pt>
                <c:pt idx="469">
                  <c:v>1775875524.098405</c:v>
                </c:pt>
                <c:pt idx="470">
                  <c:v>1775875524.105708</c:v>
                </c:pt>
                <c:pt idx="471">
                  <c:v>1775875524.410253</c:v>
                </c:pt>
                <c:pt idx="472">
                  <c:v>1775875524.417588</c:v>
                </c:pt>
                <c:pt idx="473">
                  <c:v>1775875524.431218</c:v>
                </c:pt>
                <c:pt idx="474">
                  <c:v>1775875524.677545</c:v>
                </c:pt>
                <c:pt idx="475">
                  <c:v>1775875524.680192</c:v>
                </c:pt>
                <c:pt idx="476">
                  <c:v>1775875524.755781</c:v>
                </c:pt>
                <c:pt idx="477">
                  <c:v>1775875524.964046</c:v>
                </c:pt>
                <c:pt idx="478">
                  <c:v>1775875524.972797</c:v>
                </c:pt>
                <c:pt idx="479">
                  <c:v>1775875525.270586</c:v>
                </c:pt>
                <c:pt idx="480">
                  <c:v>1775875525.273109</c:v>
                </c:pt>
                <c:pt idx="481">
                  <c:v>1775875525.295891</c:v>
                </c:pt>
                <c:pt idx="482">
                  <c:v>1775875525.54011</c:v>
                </c:pt>
                <c:pt idx="483">
                  <c:v>1775875525.543223</c:v>
                </c:pt>
                <c:pt idx="484">
                  <c:v>1775875525.62049</c:v>
                </c:pt>
                <c:pt idx="485">
                  <c:v>1775875525.863726</c:v>
                </c:pt>
                <c:pt idx="486">
                  <c:v>1775875525.866336</c:v>
                </c:pt>
                <c:pt idx="487">
                  <c:v>1775875525.946239</c:v>
                </c:pt>
                <c:pt idx="488">
                  <c:v>1775875526.119309</c:v>
                </c:pt>
                <c:pt idx="489">
                  <c:v>1775875526.161927</c:v>
                </c:pt>
                <c:pt idx="490">
                  <c:v>1775875526.40739</c:v>
                </c:pt>
                <c:pt idx="491">
                  <c:v>1775875526.410362</c:v>
                </c:pt>
                <c:pt idx="492">
                  <c:v>1775875526.486943</c:v>
                </c:pt>
                <c:pt idx="493">
                  <c:v>1775875526.682567</c:v>
                </c:pt>
                <c:pt idx="494">
                  <c:v>1775875526.702046</c:v>
                </c:pt>
                <c:pt idx="495">
                  <c:v>1775875526.988823</c:v>
                </c:pt>
                <c:pt idx="496">
                  <c:v>1775875526.991261</c:v>
                </c:pt>
                <c:pt idx="497">
                  <c:v>1775875527.026335</c:v>
                </c:pt>
                <c:pt idx="498">
                  <c:v>1775875527.26076</c:v>
                </c:pt>
                <c:pt idx="499">
                  <c:v>1775875527.263622</c:v>
                </c:pt>
                <c:pt idx="500">
                  <c:v>1775875527.35244</c:v>
                </c:pt>
                <c:pt idx="501">
                  <c:v>1775875527.516139</c:v>
                </c:pt>
                <c:pt idx="502">
                  <c:v>1775875527.569319</c:v>
                </c:pt>
                <c:pt idx="503">
                  <c:v>1775875527.764395</c:v>
                </c:pt>
                <c:pt idx="504">
                  <c:v>1775875527.784429</c:v>
                </c:pt>
                <c:pt idx="505">
                  <c:v>1775875528.042739</c:v>
                </c:pt>
                <c:pt idx="506">
                  <c:v>1775875528.045241</c:v>
                </c:pt>
                <c:pt idx="507">
                  <c:v>1775875528.110424</c:v>
                </c:pt>
                <c:pt idx="508">
                  <c:v>1775875528.315299</c:v>
                </c:pt>
                <c:pt idx="509">
                  <c:v>1775875528.324842</c:v>
                </c:pt>
                <c:pt idx="510">
                  <c:v>1775875528.602587</c:v>
                </c:pt>
                <c:pt idx="511">
                  <c:v>1775875528.605139</c:v>
                </c:pt>
                <c:pt idx="512">
                  <c:v>1775875528.649957</c:v>
                </c:pt>
                <c:pt idx="513">
                  <c:v>1775875528.879996</c:v>
                </c:pt>
                <c:pt idx="514">
                  <c:v>1775875528.882649</c:v>
                </c:pt>
                <c:pt idx="515">
                  <c:v>1775875529.166027</c:v>
                </c:pt>
                <c:pt idx="516">
                  <c:v>1775875529.176982</c:v>
                </c:pt>
                <c:pt idx="517">
                  <c:v>1775875529.190742</c:v>
                </c:pt>
                <c:pt idx="518">
                  <c:v>1775875529.466092</c:v>
                </c:pt>
                <c:pt idx="519">
                  <c:v>1775875529.468661</c:v>
                </c:pt>
                <c:pt idx="520">
                  <c:v>1775875529.51537</c:v>
                </c:pt>
                <c:pt idx="521">
                  <c:v>1775875529.711756</c:v>
                </c:pt>
                <c:pt idx="522">
                  <c:v>1775875529.730364</c:v>
                </c:pt>
                <c:pt idx="523">
                  <c:v>1775875529.967698</c:v>
                </c:pt>
                <c:pt idx="524">
                  <c:v>1775875529.970315</c:v>
                </c:pt>
                <c:pt idx="525">
                  <c:v>1775875530.05498</c:v>
                </c:pt>
                <c:pt idx="526">
                  <c:v>1775875530.218324</c:v>
                </c:pt>
                <c:pt idx="527">
                  <c:v>1775875530.27111</c:v>
                </c:pt>
                <c:pt idx="528">
                  <c:v>1775875530.513305</c:v>
                </c:pt>
                <c:pt idx="529">
                  <c:v>1775875530.515954</c:v>
                </c:pt>
                <c:pt idx="530">
                  <c:v>1775875530.597053</c:v>
                </c:pt>
                <c:pt idx="531">
                  <c:v>1775875530.796562</c:v>
                </c:pt>
                <c:pt idx="532">
                  <c:v>1775875530.813184</c:v>
                </c:pt>
                <c:pt idx="533">
                  <c:v>1775875531.090651</c:v>
                </c:pt>
                <c:pt idx="534">
                  <c:v>1775875531.101747</c:v>
                </c:pt>
                <c:pt idx="535">
                  <c:v>1775875531.137476</c:v>
                </c:pt>
                <c:pt idx="536">
                  <c:v>1775875531.375044</c:v>
                </c:pt>
                <c:pt idx="537">
                  <c:v>1775875531.377869</c:v>
                </c:pt>
                <c:pt idx="538">
                  <c:v>1775875531.461115</c:v>
                </c:pt>
                <c:pt idx="539">
                  <c:v>1775875531.679919</c:v>
                </c:pt>
                <c:pt idx="540">
                  <c:v>1775875531.682964</c:v>
                </c:pt>
                <c:pt idx="541">
                  <c:v>1775875531.966766</c:v>
                </c:pt>
                <c:pt idx="542">
                  <c:v>1775875531.97438</c:v>
                </c:pt>
                <c:pt idx="543">
                  <c:v>1775875532.002636</c:v>
                </c:pt>
                <c:pt idx="544">
                  <c:v>1775875532.235684</c:v>
                </c:pt>
                <c:pt idx="545">
                  <c:v>1775875532.239598</c:v>
                </c:pt>
                <c:pt idx="546">
                  <c:v>1775875532.328333</c:v>
                </c:pt>
                <c:pt idx="547">
                  <c:v>1775875532.529547</c:v>
                </c:pt>
                <c:pt idx="548">
                  <c:v>1775875532.5442</c:v>
                </c:pt>
                <c:pt idx="549">
                  <c:v>1775875532.847382</c:v>
                </c:pt>
                <c:pt idx="550">
                  <c:v>1775875532.850718</c:v>
                </c:pt>
                <c:pt idx="551">
                  <c:v>1775875532.868487</c:v>
                </c:pt>
                <c:pt idx="552">
                  <c:v>1775875533.106601</c:v>
                </c:pt>
                <c:pt idx="553">
                  <c:v>1775875533.109028</c:v>
                </c:pt>
                <c:pt idx="554">
                  <c:v>1775875533.193182</c:v>
                </c:pt>
                <c:pt idx="555">
                  <c:v>1775875533.432549</c:v>
                </c:pt>
                <c:pt idx="556">
                  <c:v>1775875533.440644</c:v>
                </c:pt>
                <c:pt idx="557">
                  <c:v>1775875533.51732</c:v>
                </c:pt>
                <c:pt idx="558">
                  <c:v>1775875533.731543</c:v>
                </c:pt>
                <c:pt idx="559">
                  <c:v>1775875533.734306</c:v>
                </c:pt>
                <c:pt idx="560">
                  <c:v>1775875534.048791</c:v>
                </c:pt>
                <c:pt idx="561">
                  <c:v>1775875534.051328</c:v>
                </c:pt>
                <c:pt idx="562">
                  <c:v>1775875534.058213</c:v>
                </c:pt>
                <c:pt idx="563">
                  <c:v>1775875534.330307</c:v>
                </c:pt>
                <c:pt idx="564">
                  <c:v>1775875534.332955</c:v>
                </c:pt>
                <c:pt idx="565">
                  <c:v>1775875534.382437</c:v>
                </c:pt>
                <c:pt idx="566">
                  <c:v>1775875534.604439</c:v>
                </c:pt>
                <c:pt idx="567">
                  <c:v>1775875534.607004</c:v>
                </c:pt>
                <c:pt idx="568">
                  <c:v>1775875534.855398</c:v>
                </c:pt>
              </c:numCache>
            </c:numRef>
          </c:cat>
          <c:val>
            <c:numRef>
              <c:f>Dados!$G$2:$G$570</c:f>
              <c:numCache>
                <c:formatCode>General</c:formatCode>
                <c:ptCount val="569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0.11</c:v>
                </c:pt>
                <c:pt idx="40">
                  <c:v>0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0.11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0.05</c:v>
                </c:pt>
                <c:pt idx="54">
                  <c:v>0</c:v>
                </c:pt>
                <c:pt idx="55">
                  <c:v>0.05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0.11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0.11</c:v>
                </c:pt>
                <c:pt idx="81">
                  <c:v>0</c:v>
                </c:pt>
                <c:pt idx="82">
                  <c:v>0.05</c:v>
                </c:pt>
                <c:pt idx="83">
                  <c:v>0.11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</c:v>
                </c:pt>
                <c:pt idx="89">
                  <c:v>0.05</c:v>
                </c:pt>
                <c:pt idx="90">
                  <c:v>0.05</c:v>
                </c:pt>
                <c:pt idx="91">
                  <c:v>0.05</c:v>
                </c:pt>
                <c:pt idx="92">
                  <c:v>0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0.11</c:v>
                </c:pt>
                <c:pt idx="105">
                  <c:v>0.05</c:v>
                </c:pt>
                <c:pt idx="106">
                  <c:v>0.05</c:v>
                </c:pt>
                <c:pt idx="107">
                  <c:v>0.11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</c:v>
                </c:pt>
                <c:pt idx="120">
                  <c:v>0.05</c:v>
                </c:pt>
                <c:pt idx="121">
                  <c:v>0.11</c:v>
                </c:pt>
                <c:pt idx="122">
                  <c:v>0.05</c:v>
                </c:pt>
                <c:pt idx="123">
                  <c:v>0.05</c:v>
                </c:pt>
                <c:pt idx="124">
                  <c:v>0.11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0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0.05</c:v>
                </c:pt>
                <c:pt idx="140">
                  <c:v>0.05</c:v>
                </c:pt>
                <c:pt idx="141">
                  <c:v>0.05</c:v>
                </c:pt>
                <c:pt idx="142">
                  <c:v>0.05</c:v>
                </c:pt>
                <c:pt idx="143">
                  <c:v>0.05</c:v>
                </c:pt>
                <c:pt idx="144">
                  <c:v>0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</c:v>
                </c:pt>
                <c:pt idx="159">
                  <c:v>0.05</c:v>
                </c:pt>
                <c:pt idx="160">
                  <c:v>0.05</c:v>
                </c:pt>
                <c:pt idx="161">
                  <c:v>0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0.11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0.11</c:v>
                </c:pt>
                <c:pt idx="194">
                  <c:v>0.05</c:v>
                </c:pt>
                <c:pt idx="195">
                  <c:v>0</c:v>
                </c:pt>
                <c:pt idx="196">
                  <c:v>0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0.11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</c:v>
                </c:pt>
                <c:pt idx="226">
                  <c:v>0.05</c:v>
                </c:pt>
                <c:pt idx="227">
                  <c:v>0</c:v>
                </c:pt>
                <c:pt idx="228">
                  <c:v>0.05</c:v>
                </c:pt>
                <c:pt idx="229">
                  <c:v>0.05</c:v>
                </c:pt>
                <c:pt idx="230">
                  <c:v>0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</c:v>
                </c:pt>
                <c:pt idx="238">
                  <c:v>0.05</c:v>
                </c:pt>
                <c:pt idx="239">
                  <c:v>0.05</c:v>
                </c:pt>
                <c:pt idx="240">
                  <c:v>0</c:v>
                </c:pt>
                <c:pt idx="241">
                  <c:v>0</c:v>
                </c:pt>
                <c:pt idx="242">
                  <c:v>0.11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</c:v>
                </c:pt>
                <c:pt idx="250">
                  <c:v>0.05</c:v>
                </c:pt>
                <c:pt idx="251">
                  <c:v>0.05</c:v>
                </c:pt>
                <c:pt idx="252">
                  <c:v>0.11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</c:v>
                </c:pt>
                <c:pt idx="266">
                  <c:v>0.05</c:v>
                </c:pt>
                <c:pt idx="267">
                  <c:v>0.05</c:v>
                </c:pt>
                <c:pt idx="268">
                  <c:v>0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</c:v>
                </c:pt>
                <c:pt idx="280">
                  <c:v>0.05</c:v>
                </c:pt>
                <c:pt idx="281">
                  <c:v>0.05</c:v>
                </c:pt>
                <c:pt idx="282">
                  <c:v>0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15</c:v>
                </c:pt>
                <c:pt idx="287">
                  <c:v>15.05</c:v>
                </c:pt>
                <c:pt idx="288">
                  <c:v>15</c:v>
                </c:pt>
                <c:pt idx="289">
                  <c:v>15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14.95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14.95</c:v>
                </c:pt>
                <c:pt idx="325">
                  <c:v>15.05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15.05</c:v>
                </c:pt>
                <c:pt idx="330">
                  <c:v>15</c:v>
                </c:pt>
                <c:pt idx="331">
                  <c:v>15</c:v>
                </c:pt>
                <c:pt idx="332">
                  <c:v>15</c:v>
                </c:pt>
                <c:pt idx="333">
                  <c:v>15</c:v>
                </c:pt>
                <c:pt idx="334">
                  <c:v>15</c:v>
                </c:pt>
                <c:pt idx="335">
                  <c:v>15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15.05</c:v>
                </c:pt>
                <c:pt idx="354">
                  <c:v>15</c:v>
                </c:pt>
                <c:pt idx="355">
                  <c:v>14.95</c:v>
                </c:pt>
                <c:pt idx="356">
                  <c:v>15</c:v>
                </c:pt>
                <c:pt idx="357">
                  <c:v>14.95</c:v>
                </c:pt>
                <c:pt idx="358">
                  <c:v>14.95</c:v>
                </c:pt>
                <c:pt idx="359">
                  <c:v>15</c:v>
                </c:pt>
                <c:pt idx="360">
                  <c:v>15</c:v>
                </c:pt>
                <c:pt idx="361">
                  <c:v>15</c:v>
                </c:pt>
                <c:pt idx="362">
                  <c:v>15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15</c:v>
                </c:pt>
                <c:pt idx="367">
                  <c:v>15</c:v>
                </c:pt>
                <c:pt idx="368">
                  <c:v>15</c:v>
                </c:pt>
                <c:pt idx="369">
                  <c:v>15</c:v>
                </c:pt>
                <c:pt idx="370">
                  <c:v>15.05</c:v>
                </c:pt>
                <c:pt idx="371">
                  <c:v>14.95</c:v>
                </c:pt>
                <c:pt idx="372">
                  <c:v>14.95</c:v>
                </c:pt>
                <c:pt idx="373">
                  <c:v>15</c:v>
                </c:pt>
                <c:pt idx="374">
                  <c:v>15</c:v>
                </c:pt>
                <c:pt idx="375">
                  <c:v>15</c:v>
                </c:pt>
                <c:pt idx="376">
                  <c:v>15</c:v>
                </c:pt>
                <c:pt idx="377">
                  <c:v>15</c:v>
                </c:pt>
                <c:pt idx="378">
                  <c:v>15</c:v>
                </c:pt>
                <c:pt idx="379">
                  <c:v>15</c:v>
                </c:pt>
                <c:pt idx="380">
                  <c:v>15.05</c:v>
                </c:pt>
                <c:pt idx="381">
                  <c:v>15</c:v>
                </c:pt>
                <c:pt idx="382">
                  <c:v>15</c:v>
                </c:pt>
                <c:pt idx="383">
                  <c:v>15</c:v>
                </c:pt>
                <c:pt idx="384">
                  <c:v>15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15</c:v>
                </c:pt>
                <c:pt idx="391">
                  <c:v>15</c:v>
                </c:pt>
                <c:pt idx="392">
                  <c:v>15</c:v>
                </c:pt>
                <c:pt idx="393">
                  <c:v>15</c:v>
                </c:pt>
                <c:pt idx="394">
                  <c:v>15</c:v>
                </c:pt>
                <c:pt idx="395">
                  <c:v>15</c:v>
                </c:pt>
                <c:pt idx="396">
                  <c:v>15</c:v>
                </c:pt>
                <c:pt idx="397">
                  <c:v>15</c:v>
                </c:pt>
                <c:pt idx="398">
                  <c:v>15</c:v>
                </c:pt>
                <c:pt idx="399">
                  <c:v>15</c:v>
                </c:pt>
                <c:pt idx="400">
                  <c:v>15</c:v>
                </c:pt>
                <c:pt idx="401">
                  <c:v>15</c:v>
                </c:pt>
                <c:pt idx="402">
                  <c:v>15</c:v>
                </c:pt>
                <c:pt idx="403">
                  <c:v>14.95</c:v>
                </c:pt>
                <c:pt idx="404">
                  <c:v>15</c:v>
                </c:pt>
                <c:pt idx="405">
                  <c:v>15.05</c:v>
                </c:pt>
                <c:pt idx="406">
                  <c:v>15</c:v>
                </c:pt>
                <c:pt idx="407">
                  <c:v>15</c:v>
                </c:pt>
                <c:pt idx="408">
                  <c:v>14.95</c:v>
                </c:pt>
                <c:pt idx="409">
                  <c:v>14.95</c:v>
                </c:pt>
                <c:pt idx="410">
                  <c:v>14.95</c:v>
                </c:pt>
                <c:pt idx="411">
                  <c:v>14.95</c:v>
                </c:pt>
                <c:pt idx="412">
                  <c:v>15</c:v>
                </c:pt>
                <c:pt idx="413">
                  <c:v>14.89</c:v>
                </c:pt>
                <c:pt idx="414">
                  <c:v>14.89</c:v>
                </c:pt>
                <c:pt idx="415">
                  <c:v>14.73</c:v>
                </c:pt>
                <c:pt idx="416">
                  <c:v>14.78</c:v>
                </c:pt>
                <c:pt idx="417">
                  <c:v>14.84</c:v>
                </c:pt>
                <c:pt idx="418">
                  <c:v>14.84</c:v>
                </c:pt>
                <c:pt idx="419">
                  <c:v>14.84</c:v>
                </c:pt>
                <c:pt idx="420">
                  <c:v>14.78</c:v>
                </c:pt>
                <c:pt idx="421">
                  <c:v>14.78</c:v>
                </c:pt>
                <c:pt idx="422">
                  <c:v>14.84</c:v>
                </c:pt>
                <c:pt idx="423">
                  <c:v>14.78</c:v>
                </c:pt>
                <c:pt idx="424">
                  <c:v>15.05</c:v>
                </c:pt>
                <c:pt idx="425">
                  <c:v>15.05</c:v>
                </c:pt>
                <c:pt idx="426">
                  <c:v>15.05</c:v>
                </c:pt>
                <c:pt idx="427">
                  <c:v>14.95</c:v>
                </c:pt>
                <c:pt idx="428">
                  <c:v>14.95</c:v>
                </c:pt>
                <c:pt idx="429">
                  <c:v>14.95</c:v>
                </c:pt>
                <c:pt idx="430">
                  <c:v>14.95</c:v>
                </c:pt>
                <c:pt idx="431">
                  <c:v>14.95</c:v>
                </c:pt>
                <c:pt idx="432">
                  <c:v>14.95</c:v>
                </c:pt>
                <c:pt idx="433">
                  <c:v>14.95</c:v>
                </c:pt>
                <c:pt idx="434">
                  <c:v>14.95</c:v>
                </c:pt>
                <c:pt idx="435">
                  <c:v>14.95</c:v>
                </c:pt>
                <c:pt idx="436">
                  <c:v>14.95</c:v>
                </c:pt>
                <c:pt idx="437">
                  <c:v>14.95</c:v>
                </c:pt>
                <c:pt idx="438">
                  <c:v>14.95</c:v>
                </c:pt>
                <c:pt idx="439">
                  <c:v>14.95</c:v>
                </c:pt>
                <c:pt idx="440">
                  <c:v>14.95</c:v>
                </c:pt>
                <c:pt idx="441">
                  <c:v>14.95</c:v>
                </c:pt>
                <c:pt idx="442">
                  <c:v>14.95</c:v>
                </c:pt>
                <c:pt idx="443">
                  <c:v>15</c:v>
                </c:pt>
                <c:pt idx="444">
                  <c:v>14.95</c:v>
                </c:pt>
                <c:pt idx="445">
                  <c:v>14.95</c:v>
                </c:pt>
                <c:pt idx="446">
                  <c:v>14.95</c:v>
                </c:pt>
                <c:pt idx="447">
                  <c:v>15</c:v>
                </c:pt>
                <c:pt idx="448">
                  <c:v>14.95</c:v>
                </c:pt>
                <c:pt idx="449">
                  <c:v>14.95</c:v>
                </c:pt>
                <c:pt idx="450">
                  <c:v>15</c:v>
                </c:pt>
                <c:pt idx="451">
                  <c:v>14.95</c:v>
                </c:pt>
                <c:pt idx="452">
                  <c:v>14.95</c:v>
                </c:pt>
                <c:pt idx="453">
                  <c:v>14.95</c:v>
                </c:pt>
                <c:pt idx="454">
                  <c:v>14.95</c:v>
                </c:pt>
                <c:pt idx="455">
                  <c:v>14.95</c:v>
                </c:pt>
                <c:pt idx="456">
                  <c:v>14.95</c:v>
                </c:pt>
                <c:pt idx="457">
                  <c:v>15</c:v>
                </c:pt>
                <c:pt idx="458">
                  <c:v>15</c:v>
                </c:pt>
                <c:pt idx="459">
                  <c:v>14.95</c:v>
                </c:pt>
                <c:pt idx="460">
                  <c:v>15</c:v>
                </c:pt>
                <c:pt idx="461">
                  <c:v>14.95</c:v>
                </c:pt>
                <c:pt idx="462">
                  <c:v>15</c:v>
                </c:pt>
                <c:pt idx="463">
                  <c:v>15</c:v>
                </c:pt>
                <c:pt idx="464">
                  <c:v>14.95</c:v>
                </c:pt>
                <c:pt idx="465">
                  <c:v>14.95</c:v>
                </c:pt>
                <c:pt idx="466">
                  <c:v>14.95</c:v>
                </c:pt>
                <c:pt idx="467">
                  <c:v>14.95</c:v>
                </c:pt>
                <c:pt idx="468">
                  <c:v>14.95</c:v>
                </c:pt>
                <c:pt idx="469">
                  <c:v>15</c:v>
                </c:pt>
                <c:pt idx="470">
                  <c:v>15</c:v>
                </c:pt>
                <c:pt idx="471">
                  <c:v>15</c:v>
                </c:pt>
                <c:pt idx="472">
                  <c:v>15</c:v>
                </c:pt>
                <c:pt idx="473">
                  <c:v>14.95</c:v>
                </c:pt>
                <c:pt idx="474">
                  <c:v>14.95</c:v>
                </c:pt>
                <c:pt idx="475">
                  <c:v>14.95</c:v>
                </c:pt>
                <c:pt idx="476">
                  <c:v>14.95</c:v>
                </c:pt>
                <c:pt idx="477">
                  <c:v>14.95</c:v>
                </c:pt>
                <c:pt idx="478">
                  <c:v>14.95</c:v>
                </c:pt>
                <c:pt idx="479">
                  <c:v>14.95</c:v>
                </c:pt>
                <c:pt idx="480">
                  <c:v>15</c:v>
                </c:pt>
                <c:pt idx="481">
                  <c:v>14.95</c:v>
                </c:pt>
                <c:pt idx="482">
                  <c:v>14.95</c:v>
                </c:pt>
                <c:pt idx="483">
                  <c:v>14.95</c:v>
                </c:pt>
                <c:pt idx="484">
                  <c:v>14.95</c:v>
                </c:pt>
                <c:pt idx="485">
                  <c:v>14.95</c:v>
                </c:pt>
                <c:pt idx="486">
                  <c:v>14.95</c:v>
                </c:pt>
                <c:pt idx="487">
                  <c:v>14.95</c:v>
                </c:pt>
                <c:pt idx="488">
                  <c:v>14.95</c:v>
                </c:pt>
                <c:pt idx="489">
                  <c:v>14.95</c:v>
                </c:pt>
                <c:pt idx="490">
                  <c:v>14.95</c:v>
                </c:pt>
                <c:pt idx="491">
                  <c:v>14.95</c:v>
                </c:pt>
                <c:pt idx="492">
                  <c:v>15</c:v>
                </c:pt>
                <c:pt idx="493">
                  <c:v>14.95</c:v>
                </c:pt>
                <c:pt idx="494">
                  <c:v>14.95</c:v>
                </c:pt>
                <c:pt idx="495">
                  <c:v>14.95</c:v>
                </c:pt>
                <c:pt idx="496">
                  <c:v>14.95</c:v>
                </c:pt>
                <c:pt idx="497">
                  <c:v>14.95</c:v>
                </c:pt>
                <c:pt idx="498">
                  <c:v>14.95</c:v>
                </c:pt>
                <c:pt idx="499">
                  <c:v>15</c:v>
                </c:pt>
                <c:pt idx="500">
                  <c:v>14.95</c:v>
                </c:pt>
                <c:pt idx="501">
                  <c:v>14.95</c:v>
                </c:pt>
                <c:pt idx="502">
                  <c:v>14.89</c:v>
                </c:pt>
                <c:pt idx="503">
                  <c:v>14.89</c:v>
                </c:pt>
                <c:pt idx="504">
                  <c:v>14.95</c:v>
                </c:pt>
                <c:pt idx="505">
                  <c:v>14.89</c:v>
                </c:pt>
                <c:pt idx="506">
                  <c:v>14.89</c:v>
                </c:pt>
                <c:pt idx="507">
                  <c:v>14.84</c:v>
                </c:pt>
                <c:pt idx="508">
                  <c:v>14.84</c:v>
                </c:pt>
                <c:pt idx="509">
                  <c:v>14.95</c:v>
                </c:pt>
                <c:pt idx="510">
                  <c:v>14.89</c:v>
                </c:pt>
                <c:pt idx="511">
                  <c:v>14.84</c:v>
                </c:pt>
                <c:pt idx="512">
                  <c:v>14.84</c:v>
                </c:pt>
                <c:pt idx="513">
                  <c:v>14.89</c:v>
                </c:pt>
                <c:pt idx="514">
                  <c:v>14.84</c:v>
                </c:pt>
                <c:pt idx="515">
                  <c:v>14.78</c:v>
                </c:pt>
                <c:pt idx="516">
                  <c:v>14.78</c:v>
                </c:pt>
                <c:pt idx="517">
                  <c:v>14.78</c:v>
                </c:pt>
                <c:pt idx="518">
                  <c:v>14.73</c:v>
                </c:pt>
                <c:pt idx="519">
                  <c:v>14.78</c:v>
                </c:pt>
                <c:pt idx="520">
                  <c:v>14.78</c:v>
                </c:pt>
                <c:pt idx="521">
                  <c:v>14.78</c:v>
                </c:pt>
                <c:pt idx="522">
                  <c:v>14.78</c:v>
                </c:pt>
                <c:pt idx="523">
                  <c:v>14.78</c:v>
                </c:pt>
                <c:pt idx="524">
                  <c:v>14.78</c:v>
                </c:pt>
                <c:pt idx="525">
                  <c:v>14.78</c:v>
                </c:pt>
                <c:pt idx="526">
                  <c:v>14.73</c:v>
                </c:pt>
                <c:pt idx="527">
                  <c:v>14.73</c:v>
                </c:pt>
                <c:pt idx="528">
                  <c:v>14.73</c:v>
                </c:pt>
                <c:pt idx="529">
                  <c:v>14.68</c:v>
                </c:pt>
                <c:pt idx="530">
                  <c:v>14.68</c:v>
                </c:pt>
                <c:pt idx="531">
                  <c:v>14.62</c:v>
                </c:pt>
                <c:pt idx="532">
                  <c:v>14.62</c:v>
                </c:pt>
                <c:pt idx="533">
                  <c:v>14.57</c:v>
                </c:pt>
                <c:pt idx="534">
                  <c:v>14.62</c:v>
                </c:pt>
                <c:pt idx="535">
                  <c:v>14.57</c:v>
                </c:pt>
                <c:pt idx="536">
                  <c:v>14.41</c:v>
                </c:pt>
                <c:pt idx="537">
                  <c:v>14.41</c:v>
                </c:pt>
                <c:pt idx="538">
                  <c:v>14.41</c:v>
                </c:pt>
                <c:pt idx="539">
                  <c:v>14.41</c:v>
                </c:pt>
                <c:pt idx="540">
                  <c:v>14.35</c:v>
                </c:pt>
                <c:pt idx="541">
                  <c:v>14.35</c:v>
                </c:pt>
                <c:pt idx="542">
                  <c:v>14.35</c:v>
                </c:pt>
                <c:pt idx="543">
                  <c:v>14.25</c:v>
                </c:pt>
                <c:pt idx="544">
                  <c:v>14.25</c:v>
                </c:pt>
                <c:pt idx="545">
                  <c:v>14.19</c:v>
                </c:pt>
                <c:pt idx="546">
                  <c:v>14.25</c:v>
                </c:pt>
                <c:pt idx="547">
                  <c:v>14.25</c:v>
                </c:pt>
                <c:pt idx="548">
                  <c:v>14.19</c:v>
                </c:pt>
                <c:pt idx="549">
                  <c:v>14.14</c:v>
                </c:pt>
                <c:pt idx="550">
                  <c:v>14.14</c:v>
                </c:pt>
                <c:pt idx="551">
                  <c:v>14.03</c:v>
                </c:pt>
                <c:pt idx="552">
                  <c:v>13.98</c:v>
                </c:pt>
                <c:pt idx="553">
                  <c:v>13.98</c:v>
                </c:pt>
                <c:pt idx="554">
                  <c:v>13.82</c:v>
                </c:pt>
                <c:pt idx="555">
                  <c:v>13.71</c:v>
                </c:pt>
                <c:pt idx="556">
                  <c:v>13.66</c:v>
                </c:pt>
                <c:pt idx="557">
                  <c:v>13.49</c:v>
                </c:pt>
                <c:pt idx="558">
                  <c:v>13.55</c:v>
                </c:pt>
                <c:pt idx="559">
                  <c:v>13.55</c:v>
                </c:pt>
                <c:pt idx="560">
                  <c:v>13.6</c:v>
                </c:pt>
                <c:pt idx="561">
                  <c:v>13.55</c:v>
                </c:pt>
                <c:pt idx="562">
                  <c:v>13.49</c:v>
                </c:pt>
                <c:pt idx="563">
                  <c:v>13.55</c:v>
                </c:pt>
                <c:pt idx="564">
                  <c:v>13.49</c:v>
                </c:pt>
                <c:pt idx="565">
                  <c:v>13.49</c:v>
                </c:pt>
                <c:pt idx="566">
                  <c:v>13.49</c:v>
                </c:pt>
                <c:pt idx="567">
                  <c:v>13.49</c:v>
                </c:pt>
                <c:pt idx="568">
                  <c:v>13.44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Dados!$A$2:$A$570</c:f>
              <c:numCache>
                <c:formatCode>General</c:formatCode>
                <c:ptCount val="569"/>
                <c:pt idx="0">
                  <c:v>1775875514.680037</c:v>
                </c:pt>
                <c:pt idx="1">
                  <c:v>1775875514.698357</c:v>
                </c:pt>
                <c:pt idx="2">
                  <c:v>1775875514.699155</c:v>
                </c:pt>
                <c:pt idx="3">
                  <c:v>1775875514.710753</c:v>
                </c:pt>
                <c:pt idx="4">
                  <c:v>1775875514.713134</c:v>
                </c:pt>
                <c:pt idx="5">
                  <c:v>1775875514.715906</c:v>
                </c:pt>
                <c:pt idx="6">
                  <c:v>1775875514.718409</c:v>
                </c:pt>
                <c:pt idx="7">
                  <c:v>1775875514.721561</c:v>
                </c:pt>
                <c:pt idx="8">
                  <c:v>1775875514.723956</c:v>
                </c:pt>
                <c:pt idx="9">
                  <c:v>1775875514.726299</c:v>
                </c:pt>
                <c:pt idx="10">
                  <c:v>1775875514.7286</c:v>
                </c:pt>
                <c:pt idx="11">
                  <c:v>1775875514.730957</c:v>
                </c:pt>
                <c:pt idx="12">
                  <c:v>1775875514.733261</c:v>
                </c:pt>
                <c:pt idx="13">
                  <c:v>1775875514.735388</c:v>
                </c:pt>
                <c:pt idx="14">
                  <c:v>1775875514.738969</c:v>
                </c:pt>
                <c:pt idx="15">
                  <c:v>1775875514.741346</c:v>
                </c:pt>
                <c:pt idx="16">
                  <c:v>1775875514.74358</c:v>
                </c:pt>
                <c:pt idx="17">
                  <c:v>1775875514.745843</c:v>
                </c:pt>
                <c:pt idx="18">
                  <c:v>1775875514.748099</c:v>
                </c:pt>
                <c:pt idx="19">
                  <c:v>1775875514.750416</c:v>
                </c:pt>
                <c:pt idx="20">
                  <c:v>1775875514.752622</c:v>
                </c:pt>
                <c:pt idx="21">
                  <c:v>1775875514.755206</c:v>
                </c:pt>
                <c:pt idx="22">
                  <c:v>1775875514.758146</c:v>
                </c:pt>
                <c:pt idx="23">
                  <c:v>1775875514.760486</c:v>
                </c:pt>
                <c:pt idx="24">
                  <c:v>1775875514.762764</c:v>
                </c:pt>
                <c:pt idx="25">
                  <c:v>1775875514.76511</c:v>
                </c:pt>
                <c:pt idx="26">
                  <c:v>1775875514.767469</c:v>
                </c:pt>
                <c:pt idx="27">
                  <c:v>1775875514.770702</c:v>
                </c:pt>
                <c:pt idx="28">
                  <c:v>1775875514.773329</c:v>
                </c:pt>
                <c:pt idx="29">
                  <c:v>1775875514.91958</c:v>
                </c:pt>
                <c:pt idx="30">
                  <c:v>1775875514.926879</c:v>
                </c:pt>
                <c:pt idx="31">
                  <c:v>1775875514.929196</c:v>
                </c:pt>
                <c:pt idx="32">
                  <c:v>1775875514.931465</c:v>
                </c:pt>
                <c:pt idx="33">
                  <c:v>1775875514.933732</c:v>
                </c:pt>
                <c:pt idx="34">
                  <c:v>1775875514.935987</c:v>
                </c:pt>
                <c:pt idx="35">
                  <c:v>1775875514.939006</c:v>
                </c:pt>
                <c:pt idx="36">
                  <c:v>1775875514.941471</c:v>
                </c:pt>
                <c:pt idx="37">
                  <c:v>1775875514.944009</c:v>
                </c:pt>
                <c:pt idx="38">
                  <c:v>1775875514.946381</c:v>
                </c:pt>
                <c:pt idx="39">
                  <c:v>1775875514.948782</c:v>
                </c:pt>
                <c:pt idx="40">
                  <c:v>1775875514.951043</c:v>
                </c:pt>
                <c:pt idx="41">
                  <c:v>1775875514.953892</c:v>
                </c:pt>
                <c:pt idx="42">
                  <c:v>1775875514.956219</c:v>
                </c:pt>
                <c:pt idx="43">
                  <c:v>1775875514.958612</c:v>
                </c:pt>
                <c:pt idx="44">
                  <c:v>1775875514.960916</c:v>
                </c:pt>
                <c:pt idx="45">
                  <c:v>1775875514.963206</c:v>
                </c:pt>
                <c:pt idx="46">
                  <c:v>1775875514.965459</c:v>
                </c:pt>
                <c:pt idx="47">
                  <c:v>1775875514.967727</c:v>
                </c:pt>
                <c:pt idx="48">
                  <c:v>1775875514.97061</c:v>
                </c:pt>
                <c:pt idx="49">
                  <c:v>1775875514.973324</c:v>
                </c:pt>
                <c:pt idx="50">
                  <c:v>1775875514.976146</c:v>
                </c:pt>
                <c:pt idx="51">
                  <c:v>1775875514.978818</c:v>
                </c:pt>
                <c:pt idx="52">
                  <c:v>1775875514.981423</c:v>
                </c:pt>
                <c:pt idx="53">
                  <c:v>1775875514.983998</c:v>
                </c:pt>
                <c:pt idx="54">
                  <c:v>1775875514.986971</c:v>
                </c:pt>
                <c:pt idx="55">
                  <c:v>1775875514.990084</c:v>
                </c:pt>
                <c:pt idx="56">
                  <c:v>1775875514.993821</c:v>
                </c:pt>
                <c:pt idx="57">
                  <c:v>1775875514.996228</c:v>
                </c:pt>
                <c:pt idx="58">
                  <c:v>1775875514.998506</c:v>
                </c:pt>
                <c:pt idx="59">
                  <c:v>1775875515.000782</c:v>
                </c:pt>
                <c:pt idx="60">
                  <c:v>1775875515.003428</c:v>
                </c:pt>
                <c:pt idx="61">
                  <c:v>1775875515.007334</c:v>
                </c:pt>
                <c:pt idx="62">
                  <c:v>1775875515.010333</c:v>
                </c:pt>
                <c:pt idx="63">
                  <c:v>1775875515.013004</c:v>
                </c:pt>
                <c:pt idx="64">
                  <c:v>1775875515.016726</c:v>
                </c:pt>
                <c:pt idx="65">
                  <c:v>1775875515.159367</c:v>
                </c:pt>
                <c:pt idx="66">
                  <c:v>1775875515.168104</c:v>
                </c:pt>
                <c:pt idx="67">
                  <c:v>1775875515.171561</c:v>
                </c:pt>
                <c:pt idx="68">
                  <c:v>1775875515.174138</c:v>
                </c:pt>
                <c:pt idx="69">
                  <c:v>1775875515.176685</c:v>
                </c:pt>
                <c:pt idx="70">
                  <c:v>1775875515.179166</c:v>
                </c:pt>
                <c:pt idx="71">
                  <c:v>1775875515.182831</c:v>
                </c:pt>
                <c:pt idx="72">
                  <c:v>1775875515.185839</c:v>
                </c:pt>
                <c:pt idx="73">
                  <c:v>1775875515.188783</c:v>
                </c:pt>
                <c:pt idx="74">
                  <c:v>1775875515.192276</c:v>
                </c:pt>
                <c:pt idx="75">
                  <c:v>1775875515.195814</c:v>
                </c:pt>
                <c:pt idx="76">
                  <c:v>1775875515.196801</c:v>
                </c:pt>
                <c:pt idx="77">
                  <c:v>1775875515.200314</c:v>
                </c:pt>
                <c:pt idx="78">
                  <c:v>1775875515.204592</c:v>
                </c:pt>
                <c:pt idx="79">
                  <c:v>1775875515.208269</c:v>
                </c:pt>
                <c:pt idx="80">
                  <c:v>1775875515.211844</c:v>
                </c:pt>
                <c:pt idx="81">
                  <c:v>1775875515.215734</c:v>
                </c:pt>
                <c:pt idx="82">
                  <c:v>1775875515.219121</c:v>
                </c:pt>
                <c:pt idx="83">
                  <c:v>1775875515.222234</c:v>
                </c:pt>
                <c:pt idx="84">
                  <c:v>1775875515.22477</c:v>
                </c:pt>
                <c:pt idx="85">
                  <c:v>1775875515.227012</c:v>
                </c:pt>
                <c:pt idx="86">
                  <c:v>1775875515.229832</c:v>
                </c:pt>
                <c:pt idx="87">
                  <c:v>1775875515.231957</c:v>
                </c:pt>
                <c:pt idx="88">
                  <c:v>1775875515.234045</c:v>
                </c:pt>
                <c:pt idx="89">
                  <c:v>1775875515.236896</c:v>
                </c:pt>
                <c:pt idx="90">
                  <c:v>1775875515.239534</c:v>
                </c:pt>
                <c:pt idx="91">
                  <c:v>1775875515.242039</c:v>
                </c:pt>
                <c:pt idx="92">
                  <c:v>1775875515.244827</c:v>
                </c:pt>
                <c:pt idx="93">
                  <c:v>1775875515.245473</c:v>
                </c:pt>
                <c:pt idx="94">
                  <c:v>1775875515.249034</c:v>
                </c:pt>
                <c:pt idx="95">
                  <c:v>1775875515.249592</c:v>
                </c:pt>
                <c:pt idx="96">
                  <c:v>1775875515.253712</c:v>
                </c:pt>
                <c:pt idx="97">
                  <c:v>1775875515.257081</c:v>
                </c:pt>
                <c:pt idx="98">
                  <c:v>1775875515.393359</c:v>
                </c:pt>
                <c:pt idx="99">
                  <c:v>1775875515.400679</c:v>
                </c:pt>
                <c:pt idx="100">
                  <c:v>1775875515.404536</c:v>
                </c:pt>
                <c:pt idx="101">
                  <c:v>1775875515.407708</c:v>
                </c:pt>
                <c:pt idx="102">
                  <c:v>1775875515.410806</c:v>
                </c:pt>
                <c:pt idx="103">
                  <c:v>1775875515.413594</c:v>
                </c:pt>
                <c:pt idx="104">
                  <c:v>1775875515.41587</c:v>
                </c:pt>
                <c:pt idx="105">
                  <c:v>1775875515.418171</c:v>
                </c:pt>
                <c:pt idx="106">
                  <c:v>1775875515.42094</c:v>
                </c:pt>
                <c:pt idx="107">
                  <c:v>1775875515.423282</c:v>
                </c:pt>
                <c:pt idx="108">
                  <c:v>1775875515.425599</c:v>
                </c:pt>
                <c:pt idx="109">
                  <c:v>1775875515.427991</c:v>
                </c:pt>
                <c:pt idx="110">
                  <c:v>1775875515.43031</c:v>
                </c:pt>
                <c:pt idx="111">
                  <c:v>1775875515.432507</c:v>
                </c:pt>
                <c:pt idx="112">
                  <c:v>1775875515.436725</c:v>
                </c:pt>
                <c:pt idx="113">
                  <c:v>1775875515.439611</c:v>
                </c:pt>
                <c:pt idx="114">
                  <c:v>1775875515.443572</c:v>
                </c:pt>
                <c:pt idx="115">
                  <c:v>1775875515.447474</c:v>
                </c:pt>
                <c:pt idx="116">
                  <c:v>1775875515.451956</c:v>
                </c:pt>
                <c:pt idx="117">
                  <c:v>1775875515.461432</c:v>
                </c:pt>
                <c:pt idx="118">
                  <c:v>1775875515.466215</c:v>
                </c:pt>
                <c:pt idx="119">
                  <c:v>1775875515.469676</c:v>
                </c:pt>
                <c:pt idx="120">
                  <c:v>1775875515.473011</c:v>
                </c:pt>
                <c:pt idx="121">
                  <c:v>1775875515.474329</c:v>
                </c:pt>
                <c:pt idx="122">
                  <c:v>1775875515.477268</c:v>
                </c:pt>
                <c:pt idx="123">
                  <c:v>1775875515.481576</c:v>
                </c:pt>
                <c:pt idx="124">
                  <c:v>1775875515.487545</c:v>
                </c:pt>
                <c:pt idx="125">
                  <c:v>1775875515.492359</c:v>
                </c:pt>
                <c:pt idx="126">
                  <c:v>1775875515.647677</c:v>
                </c:pt>
                <c:pt idx="127">
                  <c:v>1775875515.655566</c:v>
                </c:pt>
                <c:pt idx="128">
                  <c:v>1775875515.6574</c:v>
                </c:pt>
                <c:pt idx="129">
                  <c:v>1775875515.661708</c:v>
                </c:pt>
                <c:pt idx="130">
                  <c:v>1775875515.662587</c:v>
                </c:pt>
                <c:pt idx="131">
                  <c:v>1775875515.66525</c:v>
                </c:pt>
                <c:pt idx="132">
                  <c:v>1775875515.668784</c:v>
                </c:pt>
                <c:pt idx="133">
                  <c:v>1775875515.669543</c:v>
                </c:pt>
                <c:pt idx="134">
                  <c:v>1775875515.675576</c:v>
                </c:pt>
                <c:pt idx="135">
                  <c:v>1775875515.67863</c:v>
                </c:pt>
                <c:pt idx="136">
                  <c:v>1775875515.680908</c:v>
                </c:pt>
                <c:pt idx="137">
                  <c:v>1775875515.683908</c:v>
                </c:pt>
                <c:pt idx="138">
                  <c:v>1775875515.687277</c:v>
                </c:pt>
                <c:pt idx="139">
                  <c:v>1775875515.6899</c:v>
                </c:pt>
                <c:pt idx="140">
                  <c:v>1775875515.691993</c:v>
                </c:pt>
                <c:pt idx="141">
                  <c:v>1775875515.694194</c:v>
                </c:pt>
                <c:pt idx="142">
                  <c:v>1775875515.697961</c:v>
                </c:pt>
                <c:pt idx="143">
                  <c:v>1775875515.70212</c:v>
                </c:pt>
                <c:pt idx="144">
                  <c:v>1775875515.706451</c:v>
                </c:pt>
                <c:pt idx="145">
                  <c:v>1775875515.707155</c:v>
                </c:pt>
                <c:pt idx="146">
                  <c:v>1775875515.711928</c:v>
                </c:pt>
                <c:pt idx="147">
                  <c:v>1775875515.715515</c:v>
                </c:pt>
                <c:pt idx="148">
                  <c:v>1775875515.719645</c:v>
                </c:pt>
                <c:pt idx="149">
                  <c:v>1775875515.723572</c:v>
                </c:pt>
                <c:pt idx="150">
                  <c:v>1775875515.727506</c:v>
                </c:pt>
                <c:pt idx="151">
                  <c:v>1775875515.732292</c:v>
                </c:pt>
                <c:pt idx="152">
                  <c:v>1775875515.735951</c:v>
                </c:pt>
                <c:pt idx="153">
                  <c:v>1775875515.74008</c:v>
                </c:pt>
                <c:pt idx="154">
                  <c:v>1775875515.743175</c:v>
                </c:pt>
                <c:pt idx="155">
                  <c:v>1775875515.746169</c:v>
                </c:pt>
                <c:pt idx="156">
                  <c:v>1775875515.758491</c:v>
                </c:pt>
                <c:pt idx="157">
                  <c:v>1775875515.922907</c:v>
                </c:pt>
                <c:pt idx="158">
                  <c:v>1775875515.933959</c:v>
                </c:pt>
                <c:pt idx="159">
                  <c:v>1775875515.937089</c:v>
                </c:pt>
                <c:pt idx="160">
                  <c:v>1775875515.939664</c:v>
                </c:pt>
                <c:pt idx="161">
                  <c:v>1775875515.942467</c:v>
                </c:pt>
                <c:pt idx="162">
                  <c:v>1775875515.945497</c:v>
                </c:pt>
                <c:pt idx="163">
                  <c:v>1775875515.948562</c:v>
                </c:pt>
                <c:pt idx="164">
                  <c:v>1775875515.952209</c:v>
                </c:pt>
                <c:pt idx="165">
                  <c:v>1775875515.956139</c:v>
                </c:pt>
                <c:pt idx="166">
                  <c:v>1775875515.959993</c:v>
                </c:pt>
                <c:pt idx="167">
                  <c:v>1775875515.963634</c:v>
                </c:pt>
                <c:pt idx="168">
                  <c:v>1775875515.966818</c:v>
                </c:pt>
                <c:pt idx="169">
                  <c:v>1775875515.969897</c:v>
                </c:pt>
                <c:pt idx="170">
                  <c:v>1775875515.972475</c:v>
                </c:pt>
                <c:pt idx="171">
                  <c:v>1775875515.975016</c:v>
                </c:pt>
                <c:pt idx="172">
                  <c:v>1775875515.977395</c:v>
                </c:pt>
                <c:pt idx="173">
                  <c:v>1775875515.979664</c:v>
                </c:pt>
                <c:pt idx="174">
                  <c:v>1775875515.981927</c:v>
                </c:pt>
                <c:pt idx="175">
                  <c:v>1775875515.984168</c:v>
                </c:pt>
                <c:pt idx="176">
                  <c:v>1775875515.987108</c:v>
                </c:pt>
                <c:pt idx="177">
                  <c:v>1775875515.989826</c:v>
                </c:pt>
                <c:pt idx="178">
                  <c:v>1775875515.992112</c:v>
                </c:pt>
                <c:pt idx="179">
                  <c:v>1775875515.994461</c:v>
                </c:pt>
                <c:pt idx="180">
                  <c:v>1775875515.996786</c:v>
                </c:pt>
                <c:pt idx="181">
                  <c:v>1775875515.999042</c:v>
                </c:pt>
                <c:pt idx="182">
                  <c:v>1775875516.001282</c:v>
                </c:pt>
                <c:pt idx="183">
                  <c:v>1775875516.004116</c:v>
                </c:pt>
                <c:pt idx="184">
                  <c:v>1775875516.010433</c:v>
                </c:pt>
                <c:pt idx="185">
                  <c:v>1775875516.013425</c:v>
                </c:pt>
                <c:pt idx="186">
                  <c:v>1775875516.016109</c:v>
                </c:pt>
                <c:pt idx="187">
                  <c:v>1775875516.018935</c:v>
                </c:pt>
                <c:pt idx="188">
                  <c:v>1775875516.143664</c:v>
                </c:pt>
                <c:pt idx="189">
                  <c:v>1775875516.151208</c:v>
                </c:pt>
                <c:pt idx="190">
                  <c:v>1775875516.154231</c:v>
                </c:pt>
                <c:pt idx="191">
                  <c:v>1775875516.156613</c:v>
                </c:pt>
                <c:pt idx="192">
                  <c:v>1775875516.158702</c:v>
                </c:pt>
                <c:pt idx="193">
                  <c:v>1775875516.160849</c:v>
                </c:pt>
                <c:pt idx="194">
                  <c:v>1775875516.16295</c:v>
                </c:pt>
                <c:pt idx="195">
                  <c:v>1775875516.165286</c:v>
                </c:pt>
                <c:pt idx="196">
                  <c:v>1775875516.167351</c:v>
                </c:pt>
                <c:pt idx="197">
                  <c:v>1775875516.169843</c:v>
                </c:pt>
                <c:pt idx="198">
                  <c:v>1775875516.171961</c:v>
                </c:pt>
                <c:pt idx="199">
                  <c:v>1775875516.174152</c:v>
                </c:pt>
                <c:pt idx="200">
                  <c:v>1775875516.176306</c:v>
                </c:pt>
                <c:pt idx="201">
                  <c:v>1775875516.178353</c:v>
                </c:pt>
                <c:pt idx="202">
                  <c:v>1775875516.180432</c:v>
                </c:pt>
                <c:pt idx="203">
                  <c:v>1775875516.182508</c:v>
                </c:pt>
                <c:pt idx="204">
                  <c:v>1775875516.184593</c:v>
                </c:pt>
                <c:pt idx="205">
                  <c:v>1775875516.187617</c:v>
                </c:pt>
                <c:pt idx="206">
                  <c:v>1775875516.190223</c:v>
                </c:pt>
                <c:pt idx="207">
                  <c:v>1775875516.192822</c:v>
                </c:pt>
                <c:pt idx="208">
                  <c:v>1775875516.195172</c:v>
                </c:pt>
                <c:pt idx="209">
                  <c:v>1775875516.197397</c:v>
                </c:pt>
                <c:pt idx="210">
                  <c:v>1775875516.199502</c:v>
                </c:pt>
                <c:pt idx="211">
                  <c:v>1775875516.201763</c:v>
                </c:pt>
                <c:pt idx="212">
                  <c:v>1775875516.204239</c:v>
                </c:pt>
                <c:pt idx="213">
                  <c:v>1775875516.20631</c:v>
                </c:pt>
                <c:pt idx="214">
                  <c:v>1775875516.208408</c:v>
                </c:pt>
                <c:pt idx="215">
                  <c:v>1775875516.210485</c:v>
                </c:pt>
                <c:pt idx="216">
                  <c:v>1775875516.214051</c:v>
                </c:pt>
                <c:pt idx="217">
                  <c:v>1775875516.216258</c:v>
                </c:pt>
                <c:pt idx="218">
                  <c:v>1775875516.218337</c:v>
                </c:pt>
                <c:pt idx="219">
                  <c:v>1775875516.220708</c:v>
                </c:pt>
                <c:pt idx="220">
                  <c:v>1775875516.22282</c:v>
                </c:pt>
                <c:pt idx="221">
                  <c:v>1775875516.224927</c:v>
                </c:pt>
                <c:pt idx="222">
                  <c:v>1775875516.227825</c:v>
                </c:pt>
                <c:pt idx="223">
                  <c:v>1775875516.230493</c:v>
                </c:pt>
                <c:pt idx="224">
                  <c:v>1775875516.232987</c:v>
                </c:pt>
                <c:pt idx="225">
                  <c:v>1775875516.235969</c:v>
                </c:pt>
                <c:pt idx="226">
                  <c:v>1775875516.238615</c:v>
                </c:pt>
                <c:pt idx="227">
                  <c:v>1775875516.241244</c:v>
                </c:pt>
                <c:pt idx="228">
                  <c:v>1775875516.396372</c:v>
                </c:pt>
                <c:pt idx="229">
                  <c:v>1775875516.404471</c:v>
                </c:pt>
                <c:pt idx="230">
                  <c:v>1775875516.407207</c:v>
                </c:pt>
                <c:pt idx="231">
                  <c:v>1775875516.4099</c:v>
                </c:pt>
                <c:pt idx="232">
                  <c:v>1775875516.412552</c:v>
                </c:pt>
                <c:pt idx="233">
                  <c:v>1775875516.415173</c:v>
                </c:pt>
                <c:pt idx="234">
                  <c:v>1775875516.417627</c:v>
                </c:pt>
                <c:pt idx="235">
                  <c:v>1775875516.42135</c:v>
                </c:pt>
                <c:pt idx="236">
                  <c:v>1775875516.424236</c:v>
                </c:pt>
                <c:pt idx="237">
                  <c:v>1775875516.427796</c:v>
                </c:pt>
                <c:pt idx="238">
                  <c:v>1775875516.431607</c:v>
                </c:pt>
                <c:pt idx="239">
                  <c:v>1775875516.436009</c:v>
                </c:pt>
                <c:pt idx="240">
                  <c:v>1775875516.439759</c:v>
                </c:pt>
                <c:pt idx="241">
                  <c:v>1775875516.44307</c:v>
                </c:pt>
                <c:pt idx="242">
                  <c:v>1775875516.446003</c:v>
                </c:pt>
                <c:pt idx="243">
                  <c:v>1775875516.448817</c:v>
                </c:pt>
                <c:pt idx="244">
                  <c:v>1775875516.450958</c:v>
                </c:pt>
                <c:pt idx="245">
                  <c:v>1775875516.454743</c:v>
                </c:pt>
                <c:pt idx="246">
                  <c:v>1775875516.458258</c:v>
                </c:pt>
                <c:pt idx="247">
                  <c:v>1775875516.461816</c:v>
                </c:pt>
                <c:pt idx="248">
                  <c:v>1775875516.465715</c:v>
                </c:pt>
                <c:pt idx="249">
                  <c:v>1775875516.470329</c:v>
                </c:pt>
                <c:pt idx="250">
                  <c:v>1775875516.474174</c:v>
                </c:pt>
                <c:pt idx="251">
                  <c:v>1775875516.478206</c:v>
                </c:pt>
                <c:pt idx="252">
                  <c:v>1775875516.482662</c:v>
                </c:pt>
                <c:pt idx="253">
                  <c:v>1775875516.487157</c:v>
                </c:pt>
                <c:pt idx="254">
                  <c:v>1775875516.491291</c:v>
                </c:pt>
                <c:pt idx="255">
                  <c:v>1775875516.495092</c:v>
                </c:pt>
                <c:pt idx="256">
                  <c:v>1775875516.657619</c:v>
                </c:pt>
                <c:pt idx="257">
                  <c:v>1775875516.66523</c:v>
                </c:pt>
                <c:pt idx="258">
                  <c:v>1775875516.667442</c:v>
                </c:pt>
                <c:pt idx="259">
                  <c:v>1775875516.67024</c:v>
                </c:pt>
                <c:pt idx="260">
                  <c:v>1775875516.672759</c:v>
                </c:pt>
                <c:pt idx="261">
                  <c:v>1775875516.67502</c:v>
                </c:pt>
                <c:pt idx="262">
                  <c:v>1775875516.67722</c:v>
                </c:pt>
                <c:pt idx="263">
                  <c:v>1775875516.679473</c:v>
                </c:pt>
                <c:pt idx="264">
                  <c:v>1775875516.681736</c:v>
                </c:pt>
                <c:pt idx="265">
                  <c:v>1775875516.683995</c:v>
                </c:pt>
                <c:pt idx="266">
                  <c:v>1775875516.688024</c:v>
                </c:pt>
                <c:pt idx="267">
                  <c:v>1775875516.691163</c:v>
                </c:pt>
                <c:pt idx="268">
                  <c:v>1775875516.693851</c:v>
                </c:pt>
                <c:pt idx="269">
                  <c:v>1775875516.696528</c:v>
                </c:pt>
                <c:pt idx="270">
                  <c:v>1775875516.699195</c:v>
                </c:pt>
                <c:pt idx="271">
                  <c:v>1775875516.702087</c:v>
                </c:pt>
                <c:pt idx="272">
                  <c:v>1775875516.704965</c:v>
                </c:pt>
                <c:pt idx="273">
                  <c:v>1775875516.707934</c:v>
                </c:pt>
                <c:pt idx="274">
                  <c:v>1775875516.711065</c:v>
                </c:pt>
                <c:pt idx="275">
                  <c:v>1775875516.714377</c:v>
                </c:pt>
                <c:pt idx="276">
                  <c:v>1775875516.718737</c:v>
                </c:pt>
                <c:pt idx="277">
                  <c:v>1775875516.721857</c:v>
                </c:pt>
                <c:pt idx="278">
                  <c:v>1775875516.724913</c:v>
                </c:pt>
                <c:pt idx="279">
                  <c:v>1775875516.727539</c:v>
                </c:pt>
                <c:pt idx="280">
                  <c:v>1775875516.730161</c:v>
                </c:pt>
                <c:pt idx="281">
                  <c:v>1775875516.734233</c:v>
                </c:pt>
                <c:pt idx="282">
                  <c:v>1775875516.736964</c:v>
                </c:pt>
                <c:pt idx="283">
                  <c:v>1775875516.739225</c:v>
                </c:pt>
                <c:pt idx="284">
                  <c:v>1775875516.744117</c:v>
                </c:pt>
                <c:pt idx="285">
                  <c:v>1775875516.746776</c:v>
                </c:pt>
                <c:pt idx="286">
                  <c:v>1775875516.749121</c:v>
                </c:pt>
                <c:pt idx="287">
                  <c:v>1775875516.75191</c:v>
                </c:pt>
                <c:pt idx="288">
                  <c:v>1775875516.75459</c:v>
                </c:pt>
                <c:pt idx="289">
                  <c:v>1775875516.757258</c:v>
                </c:pt>
                <c:pt idx="290">
                  <c:v>1775875516.774379</c:v>
                </c:pt>
                <c:pt idx="291">
                  <c:v>1775875516.923312</c:v>
                </c:pt>
                <c:pt idx="292">
                  <c:v>1775875516.927926</c:v>
                </c:pt>
                <c:pt idx="293">
                  <c:v>1775875516.930195</c:v>
                </c:pt>
                <c:pt idx="294">
                  <c:v>1775875516.932402</c:v>
                </c:pt>
                <c:pt idx="295">
                  <c:v>1775875516.935018</c:v>
                </c:pt>
                <c:pt idx="296">
                  <c:v>1775875516.938941</c:v>
                </c:pt>
                <c:pt idx="297">
                  <c:v>1775875516.941766</c:v>
                </c:pt>
                <c:pt idx="298">
                  <c:v>1775875516.9443</c:v>
                </c:pt>
                <c:pt idx="299">
                  <c:v>1775875516.946909</c:v>
                </c:pt>
                <c:pt idx="300">
                  <c:v>1775875516.949569</c:v>
                </c:pt>
                <c:pt idx="301">
                  <c:v>1775875516.957114</c:v>
                </c:pt>
                <c:pt idx="302">
                  <c:v>1775875516.960964</c:v>
                </c:pt>
                <c:pt idx="303">
                  <c:v>1775875516.964649</c:v>
                </c:pt>
                <c:pt idx="304">
                  <c:v>1775875516.968676</c:v>
                </c:pt>
                <c:pt idx="305">
                  <c:v>1775875516.972308</c:v>
                </c:pt>
                <c:pt idx="306">
                  <c:v>1775875516.975988</c:v>
                </c:pt>
                <c:pt idx="307">
                  <c:v>1775875516.979425</c:v>
                </c:pt>
                <c:pt idx="308">
                  <c:v>1775875516.98287</c:v>
                </c:pt>
                <c:pt idx="309">
                  <c:v>1775875516.987351</c:v>
                </c:pt>
                <c:pt idx="310">
                  <c:v>1775875516.991186</c:v>
                </c:pt>
                <c:pt idx="311">
                  <c:v>1775875516.995214</c:v>
                </c:pt>
                <c:pt idx="312">
                  <c:v>1775875516.999032</c:v>
                </c:pt>
                <c:pt idx="313">
                  <c:v>1775875517.003257</c:v>
                </c:pt>
                <c:pt idx="314">
                  <c:v>1775875517.006156</c:v>
                </c:pt>
                <c:pt idx="315">
                  <c:v>1775875517.009078</c:v>
                </c:pt>
                <c:pt idx="316">
                  <c:v>1775875517.011431</c:v>
                </c:pt>
                <c:pt idx="317">
                  <c:v>1775875517.013772</c:v>
                </c:pt>
                <c:pt idx="318">
                  <c:v>1775875517.158143</c:v>
                </c:pt>
                <c:pt idx="319">
                  <c:v>1775875517.165483</c:v>
                </c:pt>
                <c:pt idx="320">
                  <c:v>1775875517.167888</c:v>
                </c:pt>
                <c:pt idx="321">
                  <c:v>1775875517.170233</c:v>
                </c:pt>
                <c:pt idx="322">
                  <c:v>1775875517.172411</c:v>
                </c:pt>
                <c:pt idx="323">
                  <c:v>1775875517.174685</c:v>
                </c:pt>
                <c:pt idx="324">
                  <c:v>1775875517.176741</c:v>
                </c:pt>
                <c:pt idx="325">
                  <c:v>1775875517.17883</c:v>
                </c:pt>
                <c:pt idx="326">
                  <c:v>1775875517.180916</c:v>
                </c:pt>
                <c:pt idx="327">
                  <c:v>1775875517.182939</c:v>
                </c:pt>
                <c:pt idx="328">
                  <c:v>1775875517.185881</c:v>
                </c:pt>
                <c:pt idx="329">
                  <c:v>1775875517.190303</c:v>
                </c:pt>
                <c:pt idx="330">
                  <c:v>1775875517.193414</c:v>
                </c:pt>
                <c:pt idx="331">
                  <c:v>1775875517.196062</c:v>
                </c:pt>
                <c:pt idx="332">
                  <c:v>1775875517.198667</c:v>
                </c:pt>
                <c:pt idx="333">
                  <c:v>1775875517.201676</c:v>
                </c:pt>
                <c:pt idx="334">
                  <c:v>1775875517.203883</c:v>
                </c:pt>
                <c:pt idx="335">
                  <c:v>1775875517.206188</c:v>
                </c:pt>
                <c:pt idx="336">
                  <c:v>1775875517.208278</c:v>
                </c:pt>
                <c:pt idx="337">
                  <c:v>1775875517.210366</c:v>
                </c:pt>
                <c:pt idx="338">
                  <c:v>1775875517.212418</c:v>
                </c:pt>
                <c:pt idx="339">
                  <c:v>1775875517.214486</c:v>
                </c:pt>
                <c:pt idx="340">
                  <c:v>1775875517.216567</c:v>
                </c:pt>
                <c:pt idx="341">
                  <c:v>1775875517.219431</c:v>
                </c:pt>
                <c:pt idx="342">
                  <c:v>1775875517.227243</c:v>
                </c:pt>
                <c:pt idx="343">
                  <c:v>1775875517.229405</c:v>
                </c:pt>
                <c:pt idx="344">
                  <c:v>1775875517.231576</c:v>
                </c:pt>
                <c:pt idx="345">
                  <c:v>1775875517.23364</c:v>
                </c:pt>
                <c:pt idx="346">
                  <c:v>1775875517.235987</c:v>
                </c:pt>
                <c:pt idx="347">
                  <c:v>1775875517.238281</c:v>
                </c:pt>
                <c:pt idx="348">
                  <c:v>1775875517.240333</c:v>
                </c:pt>
                <c:pt idx="349">
                  <c:v>1775875517.242373</c:v>
                </c:pt>
                <c:pt idx="350">
                  <c:v>1775875517.244414</c:v>
                </c:pt>
                <c:pt idx="351">
                  <c:v>1775875517.246552</c:v>
                </c:pt>
                <c:pt idx="352">
                  <c:v>1775875517.248638</c:v>
                </c:pt>
                <c:pt idx="353">
                  <c:v>1775875517.2507</c:v>
                </c:pt>
                <c:pt idx="354">
                  <c:v>1775875517.253637</c:v>
                </c:pt>
                <c:pt idx="355">
                  <c:v>1775875517.256449</c:v>
                </c:pt>
                <c:pt idx="356">
                  <c:v>1775875517.402578</c:v>
                </c:pt>
                <c:pt idx="357">
                  <c:v>1775875517.411521</c:v>
                </c:pt>
                <c:pt idx="358">
                  <c:v>1775875517.414183</c:v>
                </c:pt>
                <c:pt idx="359">
                  <c:v>1775875517.416796</c:v>
                </c:pt>
                <c:pt idx="360">
                  <c:v>1775875517.419841</c:v>
                </c:pt>
                <c:pt idx="361">
                  <c:v>1775875517.422544</c:v>
                </c:pt>
                <c:pt idx="362">
                  <c:v>1775875517.425277</c:v>
                </c:pt>
                <c:pt idx="363">
                  <c:v>1775875517.428233</c:v>
                </c:pt>
                <c:pt idx="364">
                  <c:v>1775875517.430428</c:v>
                </c:pt>
                <c:pt idx="365">
                  <c:v>1775875517.43268</c:v>
                </c:pt>
                <c:pt idx="366">
                  <c:v>1775875517.435644</c:v>
                </c:pt>
                <c:pt idx="367">
                  <c:v>1775875517.438388</c:v>
                </c:pt>
                <c:pt idx="368">
                  <c:v>1775875517.447151</c:v>
                </c:pt>
                <c:pt idx="369">
                  <c:v>1775875517.450131</c:v>
                </c:pt>
                <c:pt idx="370">
                  <c:v>1775875517.452873</c:v>
                </c:pt>
                <c:pt idx="371">
                  <c:v>1775875517.45512</c:v>
                </c:pt>
                <c:pt idx="372">
                  <c:v>1775875517.457442</c:v>
                </c:pt>
                <c:pt idx="373">
                  <c:v>1775875517.459709</c:v>
                </c:pt>
                <c:pt idx="374">
                  <c:v>1775875517.461916</c:v>
                </c:pt>
                <c:pt idx="375">
                  <c:v>1775875517.464159</c:v>
                </c:pt>
                <c:pt idx="376">
                  <c:v>1775875517.466489</c:v>
                </c:pt>
                <c:pt idx="377">
                  <c:v>1775875517.469219</c:v>
                </c:pt>
                <c:pt idx="378">
                  <c:v>1775875517.471466</c:v>
                </c:pt>
                <c:pt idx="379">
                  <c:v>1775875517.474485</c:v>
                </c:pt>
                <c:pt idx="380">
                  <c:v>1775875517.47719</c:v>
                </c:pt>
                <c:pt idx="381">
                  <c:v>1775875517.479545</c:v>
                </c:pt>
                <c:pt idx="382">
                  <c:v>1775875517.48184</c:v>
                </c:pt>
                <c:pt idx="383">
                  <c:v>1775875517.484586</c:v>
                </c:pt>
                <c:pt idx="384">
                  <c:v>1775875517.487602</c:v>
                </c:pt>
                <c:pt idx="385">
                  <c:v>1775875517.490581</c:v>
                </c:pt>
                <c:pt idx="386">
                  <c:v>1775875517.493236</c:v>
                </c:pt>
                <c:pt idx="387">
                  <c:v>1775875517.495982</c:v>
                </c:pt>
                <c:pt idx="388">
                  <c:v>1775875517.498632</c:v>
                </c:pt>
                <c:pt idx="389">
                  <c:v>1775875517.501678</c:v>
                </c:pt>
                <c:pt idx="390">
                  <c:v>1775875517.646649</c:v>
                </c:pt>
                <c:pt idx="391">
                  <c:v>1775875517.654746</c:v>
                </c:pt>
                <c:pt idx="392">
                  <c:v>1775875517.657509</c:v>
                </c:pt>
                <c:pt idx="393">
                  <c:v>1775875517.660167</c:v>
                </c:pt>
                <c:pt idx="394">
                  <c:v>1775875517.662766</c:v>
                </c:pt>
                <c:pt idx="395">
                  <c:v>1775875517.66532</c:v>
                </c:pt>
                <c:pt idx="396">
                  <c:v>1775875517.668512</c:v>
                </c:pt>
                <c:pt idx="397">
                  <c:v>1775875517.67143</c:v>
                </c:pt>
                <c:pt idx="398">
                  <c:v>1775875517.673857</c:v>
                </c:pt>
                <c:pt idx="399">
                  <c:v>1775875517.676251</c:v>
                </c:pt>
                <c:pt idx="400">
                  <c:v>1775875517.678592</c:v>
                </c:pt>
                <c:pt idx="401">
                  <c:v>1775875517.680833</c:v>
                </c:pt>
                <c:pt idx="402">
                  <c:v>1775875517.683153</c:v>
                </c:pt>
                <c:pt idx="403">
                  <c:v>1775875517.686284</c:v>
                </c:pt>
                <c:pt idx="404">
                  <c:v>1775875517.68885</c:v>
                </c:pt>
                <c:pt idx="405">
                  <c:v>1775875517.692035</c:v>
                </c:pt>
                <c:pt idx="406">
                  <c:v>1775875517.696019</c:v>
                </c:pt>
                <c:pt idx="407">
                  <c:v>1775875517.699766</c:v>
                </c:pt>
                <c:pt idx="408">
                  <c:v>1775875517.704276</c:v>
                </c:pt>
                <c:pt idx="409">
                  <c:v>1775875517.708038</c:v>
                </c:pt>
                <c:pt idx="410">
                  <c:v>1775875517.711154</c:v>
                </c:pt>
                <c:pt idx="411">
                  <c:v>1775875517.723243</c:v>
                </c:pt>
                <c:pt idx="412">
                  <c:v>1775875517.925994</c:v>
                </c:pt>
                <c:pt idx="413">
                  <c:v>1775875517.939639</c:v>
                </c:pt>
                <c:pt idx="414">
                  <c:v>1775875518.182513</c:v>
                </c:pt>
                <c:pt idx="415">
                  <c:v>1775875518.185941</c:v>
                </c:pt>
                <c:pt idx="416">
                  <c:v>1775875518.265472</c:v>
                </c:pt>
                <c:pt idx="417">
                  <c:v>1775875518.453773</c:v>
                </c:pt>
                <c:pt idx="418">
                  <c:v>1775875518.481654</c:v>
                </c:pt>
                <c:pt idx="419">
                  <c:v>1775875518.754883</c:v>
                </c:pt>
                <c:pt idx="420">
                  <c:v>1775875518.757611</c:v>
                </c:pt>
                <c:pt idx="421">
                  <c:v>1775875518.805748</c:v>
                </c:pt>
                <c:pt idx="422">
                  <c:v>1775875519.011873</c:v>
                </c:pt>
                <c:pt idx="423">
                  <c:v>1775875519.021415</c:v>
                </c:pt>
                <c:pt idx="424">
                  <c:v>1775875519.289227</c:v>
                </c:pt>
                <c:pt idx="425">
                  <c:v>1775875519.292538</c:v>
                </c:pt>
                <c:pt idx="426">
                  <c:v>1775875519.345743</c:v>
                </c:pt>
                <c:pt idx="427">
                  <c:v>1775875519.558653</c:v>
                </c:pt>
                <c:pt idx="428">
                  <c:v>1775875519.562586</c:v>
                </c:pt>
                <c:pt idx="429">
                  <c:v>1775875519.860216</c:v>
                </c:pt>
                <c:pt idx="430">
                  <c:v>1775875519.872466</c:v>
                </c:pt>
                <c:pt idx="431">
                  <c:v>1775875519.888192</c:v>
                </c:pt>
                <c:pt idx="432">
                  <c:v>1775875520.148721</c:v>
                </c:pt>
                <c:pt idx="433">
                  <c:v>1775875520.151247</c:v>
                </c:pt>
                <c:pt idx="434">
                  <c:v>1775875520.212357</c:v>
                </c:pt>
                <c:pt idx="435">
                  <c:v>1775875520.430611</c:v>
                </c:pt>
                <c:pt idx="436">
                  <c:v>1775875520.433906</c:v>
                </c:pt>
                <c:pt idx="437">
                  <c:v>1775875520.732308</c:v>
                </c:pt>
                <c:pt idx="438">
                  <c:v>1775875520.740338</c:v>
                </c:pt>
                <c:pt idx="439">
                  <c:v>1775875520.752713</c:v>
                </c:pt>
                <c:pt idx="440">
                  <c:v>1775875521.023193</c:v>
                </c:pt>
                <c:pt idx="441">
                  <c:v>1775875521.025851</c:v>
                </c:pt>
                <c:pt idx="442">
                  <c:v>1775875521.077638</c:v>
                </c:pt>
                <c:pt idx="443">
                  <c:v>1775875521.379103</c:v>
                </c:pt>
                <c:pt idx="444">
                  <c:v>1775875521.386799</c:v>
                </c:pt>
                <c:pt idx="445">
                  <c:v>1775875521.403183</c:v>
                </c:pt>
                <c:pt idx="446">
                  <c:v>1775875521.682659</c:v>
                </c:pt>
                <c:pt idx="447">
                  <c:v>1775875521.685294</c:v>
                </c:pt>
                <c:pt idx="448">
                  <c:v>1775875521.727032</c:v>
                </c:pt>
                <c:pt idx="449">
                  <c:v>1775875521.976933</c:v>
                </c:pt>
                <c:pt idx="450">
                  <c:v>1775875521.97932</c:v>
                </c:pt>
                <c:pt idx="451">
                  <c:v>1775875522.051278</c:v>
                </c:pt>
                <c:pt idx="452">
                  <c:v>1775875522.219805</c:v>
                </c:pt>
                <c:pt idx="453">
                  <c:v>1775875522.266977</c:v>
                </c:pt>
                <c:pt idx="454">
                  <c:v>1775875522.50631</c:v>
                </c:pt>
                <c:pt idx="455">
                  <c:v>1775875522.508894</c:v>
                </c:pt>
                <c:pt idx="456">
                  <c:v>1775875522.591667</c:v>
                </c:pt>
                <c:pt idx="457">
                  <c:v>1775875522.775016</c:v>
                </c:pt>
                <c:pt idx="458">
                  <c:v>1775875522.807881</c:v>
                </c:pt>
                <c:pt idx="459">
                  <c:v>1775875523.053742</c:v>
                </c:pt>
                <c:pt idx="460">
                  <c:v>1775875523.057176</c:v>
                </c:pt>
                <c:pt idx="461">
                  <c:v>1775875523.133267</c:v>
                </c:pt>
                <c:pt idx="462">
                  <c:v>1775875523.296326</c:v>
                </c:pt>
                <c:pt idx="463">
                  <c:v>1775875523.349386</c:v>
                </c:pt>
                <c:pt idx="464">
                  <c:v>1775875523.57467</c:v>
                </c:pt>
                <c:pt idx="465">
                  <c:v>1775875523.577423</c:v>
                </c:pt>
                <c:pt idx="466">
                  <c:v>1775875523.838472</c:v>
                </c:pt>
                <c:pt idx="467">
                  <c:v>1775875523.840996</c:v>
                </c:pt>
                <c:pt idx="468">
                  <c:v>1775875523.889914</c:v>
                </c:pt>
                <c:pt idx="469">
                  <c:v>1775875524.098405</c:v>
                </c:pt>
                <c:pt idx="470">
                  <c:v>1775875524.105708</c:v>
                </c:pt>
                <c:pt idx="471">
                  <c:v>1775875524.410253</c:v>
                </c:pt>
                <c:pt idx="472">
                  <c:v>1775875524.417588</c:v>
                </c:pt>
                <c:pt idx="473">
                  <c:v>1775875524.431218</c:v>
                </c:pt>
                <c:pt idx="474">
                  <c:v>1775875524.677545</c:v>
                </c:pt>
                <c:pt idx="475">
                  <c:v>1775875524.680192</c:v>
                </c:pt>
                <c:pt idx="476">
                  <c:v>1775875524.755781</c:v>
                </c:pt>
                <c:pt idx="477">
                  <c:v>1775875524.964046</c:v>
                </c:pt>
                <c:pt idx="478">
                  <c:v>1775875524.972797</c:v>
                </c:pt>
                <c:pt idx="479">
                  <c:v>1775875525.270586</c:v>
                </c:pt>
                <c:pt idx="480">
                  <c:v>1775875525.273109</c:v>
                </c:pt>
                <c:pt idx="481">
                  <c:v>1775875525.295891</c:v>
                </c:pt>
                <c:pt idx="482">
                  <c:v>1775875525.54011</c:v>
                </c:pt>
                <c:pt idx="483">
                  <c:v>1775875525.543223</c:v>
                </c:pt>
                <c:pt idx="484">
                  <c:v>1775875525.62049</c:v>
                </c:pt>
                <c:pt idx="485">
                  <c:v>1775875525.863726</c:v>
                </c:pt>
                <c:pt idx="486">
                  <c:v>1775875525.866336</c:v>
                </c:pt>
                <c:pt idx="487">
                  <c:v>1775875525.946239</c:v>
                </c:pt>
                <c:pt idx="488">
                  <c:v>1775875526.119309</c:v>
                </c:pt>
                <c:pt idx="489">
                  <c:v>1775875526.161927</c:v>
                </c:pt>
                <c:pt idx="490">
                  <c:v>1775875526.40739</c:v>
                </c:pt>
                <c:pt idx="491">
                  <c:v>1775875526.410362</c:v>
                </c:pt>
                <c:pt idx="492">
                  <c:v>1775875526.486943</c:v>
                </c:pt>
                <c:pt idx="493">
                  <c:v>1775875526.682567</c:v>
                </c:pt>
                <c:pt idx="494">
                  <c:v>1775875526.702046</c:v>
                </c:pt>
                <c:pt idx="495">
                  <c:v>1775875526.988823</c:v>
                </c:pt>
                <c:pt idx="496">
                  <c:v>1775875526.991261</c:v>
                </c:pt>
                <c:pt idx="497">
                  <c:v>1775875527.026335</c:v>
                </c:pt>
                <c:pt idx="498">
                  <c:v>1775875527.26076</c:v>
                </c:pt>
                <c:pt idx="499">
                  <c:v>1775875527.263622</c:v>
                </c:pt>
                <c:pt idx="500">
                  <c:v>1775875527.35244</c:v>
                </c:pt>
                <c:pt idx="501">
                  <c:v>1775875527.516139</c:v>
                </c:pt>
                <c:pt idx="502">
                  <c:v>1775875527.569319</c:v>
                </c:pt>
                <c:pt idx="503">
                  <c:v>1775875527.764395</c:v>
                </c:pt>
                <c:pt idx="504">
                  <c:v>1775875527.784429</c:v>
                </c:pt>
                <c:pt idx="505">
                  <c:v>1775875528.042739</c:v>
                </c:pt>
                <c:pt idx="506">
                  <c:v>1775875528.045241</c:v>
                </c:pt>
                <c:pt idx="507">
                  <c:v>1775875528.110424</c:v>
                </c:pt>
                <c:pt idx="508">
                  <c:v>1775875528.315299</c:v>
                </c:pt>
                <c:pt idx="509">
                  <c:v>1775875528.324842</c:v>
                </c:pt>
                <c:pt idx="510">
                  <c:v>1775875528.602587</c:v>
                </c:pt>
                <c:pt idx="511">
                  <c:v>1775875528.605139</c:v>
                </c:pt>
                <c:pt idx="512">
                  <c:v>1775875528.649957</c:v>
                </c:pt>
                <c:pt idx="513">
                  <c:v>1775875528.879996</c:v>
                </c:pt>
                <c:pt idx="514">
                  <c:v>1775875528.882649</c:v>
                </c:pt>
                <c:pt idx="515">
                  <c:v>1775875529.166027</c:v>
                </c:pt>
                <c:pt idx="516">
                  <c:v>1775875529.176982</c:v>
                </c:pt>
                <c:pt idx="517">
                  <c:v>1775875529.190742</c:v>
                </c:pt>
                <c:pt idx="518">
                  <c:v>1775875529.466092</c:v>
                </c:pt>
                <c:pt idx="519">
                  <c:v>1775875529.468661</c:v>
                </c:pt>
                <c:pt idx="520">
                  <c:v>1775875529.51537</c:v>
                </c:pt>
                <c:pt idx="521">
                  <c:v>1775875529.711756</c:v>
                </c:pt>
                <c:pt idx="522">
                  <c:v>1775875529.730364</c:v>
                </c:pt>
                <c:pt idx="523">
                  <c:v>1775875529.967698</c:v>
                </c:pt>
                <c:pt idx="524">
                  <c:v>1775875529.970315</c:v>
                </c:pt>
                <c:pt idx="525">
                  <c:v>1775875530.05498</c:v>
                </c:pt>
                <c:pt idx="526">
                  <c:v>1775875530.218324</c:v>
                </c:pt>
                <c:pt idx="527">
                  <c:v>1775875530.27111</c:v>
                </c:pt>
                <c:pt idx="528">
                  <c:v>1775875530.513305</c:v>
                </c:pt>
                <c:pt idx="529">
                  <c:v>1775875530.515954</c:v>
                </c:pt>
                <c:pt idx="530">
                  <c:v>1775875530.597053</c:v>
                </c:pt>
                <c:pt idx="531">
                  <c:v>1775875530.796562</c:v>
                </c:pt>
                <c:pt idx="532">
                  <c:v>1775875530.813184</c:v>
                </c:pt>
                <c:pt idx="533">
                  <c:v>1775875531.090651</c:v>
                </c:pt>
                <c:pt idx="534">
                  <c:v>1775875531.101747</c:v>
                </c:pt>
                <c:pt idx="535">
                  <c:v>1775875531.137476</c:v>
                </c:pt>
                <c:pt idx="536">
                  <c:v>1775875531.375044</c:v>
                </c:pt>
                <c:pt idx="537">
                  <c:v>1775875531.377869</c:v>
                </c:pt>
                <c:pt idx="538">
                  <c:v>1775875531.461115</c:v>
                </c:pt>
                <c:pt idx="539">
                  <c:v>1775875531.679919</c:v>
                </c:pt>
                <c:pt idx="540">
                  <c:v>1775875531.682964</c:v>
                </c:pt>
                <c:pt idx="541">
                  <c:v>1775875531.966766</c:v>
                </c:pt>
                <c:pt idx="542">
                  <c:v>1775875531.97438</c:v>
                </c:pt>
                <c:pt idx="543">
                  <c:v>1775875532.002636</c:v>
                </c:pt>
                <c:pt idx="544">
                  <c:v>1775875532.235684</c:v>
                </c:pt>
                <c:pt idx="545">
                  <c:v>1775875532.239598</c:v>
                </c:pt>
                <c:pt idx="546">
                  <c:v>1775875532.328333</c:v>
                </c:pt>
                <c:pt idx="547">
                  <c:v>1775875532.529547</c:v>
                </c:pt>
                <c:pt idx="548">
                  <c:v>1775875532.5442</c:v>
                </c:pt>
                <c:pt idx="549">
                  <c:v>1775875532.847382</c:v>
                </c:pt>
                <c:pt idx="550">
                  <c:v>1775875532.850718</c:v>
                </c:pt>
                <c:pt idx="551">
                  <c:v>1775875532.868487</c:v>
                </c:pt>
                <c:pt idx="552">
                  <c:v>1775875533.106601</c:v>
                </c:pt>
                <c:pt idx="553">
                  <c:v>1775875533.109028</c:v>
                </c:pt>
                <c:pt idx="554">
                  <c:v>1775875533.193182</c:v>
                </c:pt>
                <c:pt idx="555">
                  <c:v>1775875533.432549</c:v>
                </c:pt>
                <c:pt idx="556">
                  <c:v>1775875533.440644</c:v>
                </c:pt>
                <c:pt idx="557">
                  <c:v>1775875533.51732</c:v>
                </c:pt>
                <c:pt idx="558">
                  <c:v>1775875533.731543</c:v>
                </c:pt>
                <c:pt idx="559">
                  <c:v>1775875533.734306</c:v>
                </c:pt>
                <c:pt idx="560">
                  <c:v>1775875534.048791</c:v>
                </c:pt>
                <c:pt idx="561">
                  <c:v>1775875534.051328</c:v>
                </c:pt>
                <c:pt idx="562">
                  <c:v>1775875534.058213</c:v>
                </c:pt>
                <c:pt idx="563">
                  <c:v>1775875534.330307</c:v>
                </c:pt>
                <c:pt idx="564">
                  <c:v>1775875534.332955</c:v>
                </c:pt>
                <c:pt idx="565">
                  <c:v>1775875534.382437</c:v>
                </c:pt>
                <c:pt idx="566">
                  <c:v>1775875534.604439</c:v>
                </c:pt>
                <c:pt idx="567">
                  <c:v>1775875534.607004</c:v>
                </c:pt>
                <c:pt idx="568">
                  <c:v>1775875534.855398</c:v>
                </c:pt>
              </c:numCache>
            </c:numRef>
          </c:cat>
          <c:val>
            <c:numRef>
              <c:f>Dados!$H$2:$H$570</c:f>
              <c:numCache>
                <c:formatCode>General</c:formatCode>
                <c:ptCount val="569"/>
                <c:pt idx="0">
                  <c:v>0.0015</c:v>
                </c:pt>
                <c:pt idx="1">
                  <c:v>-0.0015</c:v>
                </c:pt>
                <c:pt idx="2">
                  <c:v>-0.003</c:v>
                </c:pt>
                <c:pt idx="3">
                  <c:v>-0.007000000000000001</c:v>
                </c:pt>
                <c:pt idx="4">
                  <c:v>-0.003</c:v>
                </c:pt>
                <c:pt idx="5">
                  <c:v>-0.0025</c:v>
                </c:pt>
                <c:pt idx="6">
                  <c:v>-0.005000000000000001</c:v>
                </c:pt>
                <c:pt idx="7">
                  <c:v>-0.003</c:v>
                </c:pt>
                <c:pt idx="8">
                  <c:v>-0.005500000000000001</c:v>
                </c:pt>
                <c:pt idx="9">
                  <c:v>-0.0005</c:v>
                </c:pt>
                <c:pt idx="10">
                  <c:v>0.001</c:v>
                </c:pt>
                <c:pt idx="11">
                  <c:v>-0</c:v>
                </c:pt>
                <c:pt idx="12">
                  <c:v>-0.005500000000000001</c:v>
                </c:pt>
                <c:pt idx="13">
                  <c:v>-0</c:v>
                </c:pt>
                <c:pt idx="14">
                  <c:v>-0.0015</c:v>
                </c:pt>
                <c:pt idx="15">
                  <c:v>-0.0015</c:v>
                </c:pt>
                <c:pt idx="16">
                  <c:v>-0.0005</c:v>
                </c:pt>
                <c:pt idx="17">
                  <c:v>-0.0005</c:v>
                </c:pt>
                <c:pt idx="18">
                  <c:v>-0.001</c:v>
                </c:pt>
                <c:pt idx="19">
                  <c:v>-0.003</c:v>
                </c:pt>
                <c:pt idx="20">
                  <c:v>-0.0015</c:v>
                </c:pt>
                <c:pt idx="21">
                  <c:v>-0.001</c:v>
                </c:pt>
                <c:pt idx="22">
                  <c:v>-0.001</c:v>
                </c:pt>
                <c:pt idx="23">
                  <c:v>-0</c:v>
                </c:pt>
                <c:pt idx="24">
                  <c:v>0.0025</c:v>
                </c:pt>
                <c:pt idx="25">
                  <c:v>-0.0015</c:v>
                </c:pt>
                <c:pt idx="26">
                  <c:v>-0.002</c:v>
                </c:pt>
                <c:pt idx="27">
                  <c:v>-0.001</c:v>
                </c:pt>
                <c:pt idx="28">
                  <c:v>-0.001</c:v>
                </c:pt>
                <c:pt idx="29">
                  <c:v>-0.0005</c:v>
                </c:pt>
                <c:pt idx="30">
                  <c:v>0.001</c:v>
                </c:pt>
                <c:pt idx="31">
                  <c:v>-0.003500000000000001</c:v>
                </c:pt>
                <c:pt idx="32">
                  <c:v>-0.002</c:v>
                </c:pt>
                <c:pt idx="33">
                  <c:v>0.0005</c:v>
                </c:pt>
                <c:pt idx="34">
                  <c:v>-0</c:v>
                </c:pt>
                <c:pt idx="35">
                  <c:v>-0</c:v>
                </c:pt>
                <c:pt idx="36">
                  <c:v>-0.002</c:v>
                </c:pt>
                <c:pt idx="37">
                  <c:v>-0.001</c:v>
                </c:pt>
                <c:pt idx="38">
                  <c:v>-0.003500000000000001</c:v>
                </c:pt>
                <c:pt idx="39">
                  <c:v>-0.0022</c:v>
                </c:pt>
                <c:pt idx="40">
                  <c:v>-0</c:v>
                </c:pt>
                <c:pt idx="41">
                  <c:v>-0.001</c:v>
                </c:pt>
                <c:pt idx="42">
                  <c:v>0.002</c:v>
                </c:pt>
                <c:pt idx="43">
                  <c:v>0.0015</c:v>
                </c:pt>
                <c:pt idx="44">
                  <c:v>-0</c:v>
                </c:pt>
                <c:pt idx="45">
                  <c:v>-0.003</c:v>
                </c:pt>
                <c:pt idx="46">
                  <c:v>-0.0015</c:v>
                </c:pt>
                <c:pt idx="47">
                  <c:v>-0.0005</c:v>
                </c:pt>
                <c:pt idx="48">
                  <c:v>-0.005500000000000001</c:v>
                </c:pt>
                <c:pt idx="49">
                  <c:v>-0.003</c:v>
                </c:pt>
                <c:pt idx="50">
                  <c:v>-0.0025</c:v>
                </c:pt>
                <c:pt idx="51">
                  <c:v>-0.0025</c:v>
                </c:pt>
                <c:pt idx="52">
                  <c:v>0</c:v>
                </c:pt>
                <c:pt idx="53">
                  <c:v>-0.001</c:v>
                </c:pt>
                <c:pt idx="54">
                  <c:v>0</c:v>
                </c:pt>
                <c:pt idx="55">
                  <c:v>-0.0005</c:v>
                </c:pt>
                <c:pt idx="56">
                  <c:v>-0.001</c:v>
                </c:pt>
                <c:pt idx="57">
                  <c:v>0.0005</c:v>
                </c:pt>
                <c:pt idx="58">
                  <c:v>-0.003</c:v>
                </c:pt>
                <c:pt idx="59">
                  <c:v>-0.0025</c:v>
                </c:pt>
                <c:pt idx="60">
                  <c:v>0</c:v>
                </c:pt>
                <c:pt idx="61">
                  <c:v>-0.002</c:v>
                </c:pt>
                <c:pt idx="62">
                  <c:v>-0</c:v>
                </c:pt>
                <c:pt idx="63">
                  <c:v>0.001</c:v>
                </c:pt>
                <c:pt idx="64">
                  <c:v>-0.002</c:v>
                </c:pt>
                <c:pt idx="65">
                  <c:v>-0</c:v>
                </c:pt>
                <c:pt idx="66">
                  <c:v>-0.0015</c:v>
                </c:pt>
                <c:pt idx="67">
                  <c:v>0.0005</c:v>
                </c:pt>
                <c:pt idx="68">
                  <c:v>-0.0025</c:v>
                </c:pt>
                <c:pt idx="69">
                  <c:v>-0.0025</c:v>
                </c:pt>
                <c:pt idx="70">
                  <c:v>-0.0022</c:v>
                </c:pt>
                <c:pt idx="71">
                  <c:v>-0.001</c:v>
                </c:pt>
                <c:pt idx="72">
                  <c:v>-0.0005</c:v>
                </c:pt>
                <c:pt idx="73">
                  <c:v>-0.0005</c:v>
                </c:pt>
                <c:pt idx="74">
                  <c:v>-0.002</c:v>
                </c:pt>
                <c:pt idx="75">
                  <c:v>0.0005</c:v>
                </c:pt>
                <c:pt idx="76">
                  <c:v>-0.001</c:v>
                </c:pt>
                <c:pt idx="77">
                  <c:v>0</c:v>
                </c:pt>
                <c:pt idx="78">
                  <c:v>-0.0005</c:v>
                </c:pt>
                <c:pt idx="79">
                  <c:v>-0</c:v>
                </c:pt>
                <c:pt idx="80">
                  <c:v>-0.0011</c:v>
                </c:pt>
                <c:pt idx="81">
                  <c:v>-0</c:v>
                </c:pt>
                <c:pt idx="82">
                  <c:v>0.001</c:v>
                </c:pt>
                <c:pt idx="83">
                  <c:v>-0.0044</c:v>
                </c:pt>
                <c:pt idx="84">
                  <c:v>0.003</c:v>
                </c:pt>
                <c:pt idx="85">
                  <c:v>-0.004</c:v>
                </c:pt>
                <c:pt idx="86">
                  <c:v>-0.0015</c:v>
                </c:pt>
                <c:pt idx="87">
                  <c:v>-0.001</c:v>
                </c:pt>
                <c:pt idx="88">
                  <c:v>0</c:v>
                </c:pt>
                <c:pt idx="89">
                  <c:v>0.001</c:v>
                </c:pt>
                <c:pt idx="90">
                  <c:v>-0.001</c:v>
                </c:pt>
                <c:pt idx="91">
                  <c:v>-0.001</c:v>
                </c:pt>
                <c:pt idx="92">
                  <c:v>-0</c:v>
                </c:pt>
                <c:pt idx="93">
                  <c:v>0.0005</c:v>
                </c:pt>
                <c:pt idx="94">
                  <c:v>-0.002</c:v>
                </c:pt>
                <c:pt idx="95">
                  <c:v>-0.003500000000000001</c:v>
                </c:pt>
                <c:pt idx="96">
                  <c:v>-0.001</c:v>
                </c:pt>
                <c:pt idx="97">
                  <c:v>-0.0005</c:v>
                </c:pt>
                <c:pt idx="98">
                  <c:v>-0.001</c:v>
                </c:pt>
                <c:pt idx="99">
                  <c:v>-0.0045</c:v>
                </c:pt>
                <c:pt idx="100">
                  <c:v>-0.002</c:v>
                </c:pt>
                <c:pt idx="101">
                  <c:v>-0.0025</c:v>
                </c:pt>
                <c:pt idx="102">
                  <c:v>-0.002</c:v>
                </c:pt>
                <c:pt idx="103">
                  <c:v>-0.005000000000000001</c:v>
                </c:pt>
                <c:pt idx="104">
                  <c:v>-0.0022</c:v>
                </c:pt>
                <c:pt idx="105">
                  <c:v>0.0005</c:v>
                </c:pt>
                <c:pt idx="106">
                  <c:v>-0.002</c:v>
                </c:pt>
                <c:pt idx="107">
                  <c:v>-0.0011</c:v>
                </c:pt>
                <c:pt idx="108">
                  <c:v>-0</c:v>
                </c:pt>
                <c:pt idx="109">
                  <c:v>-0.0045</c:v>
                </c:pt>
                <c:pt idx="110">
                  <c:v>-0.003</c:v>
                </c:pt>
                <c:pt idx="111">
                  <c:v>-0.0005</c:v>
                </c:pt>
                <c:pt idx="112">
                  <c:v>-0.0005</c:v>
                </c:pt>
                <c:pt idx="113">
                  <c:v>-0.0025</c:v>
                </c:pt>
                <c:pt idx="114">
                  <c:v>-0.002</c:v>
                </c:pt>
                <c:pt idx="115">
                  <c:v>-0.003</c:v>
                </c:pt>
                <c:pt idx="116">
                  <c:v>-0.0015</c:v>
                </c:pt>
                <c:pt idx="117">
                  <c:v>-0.0025</c:v>
                </c:pt>
                <c:pt idx="118">
                  <c:v>-0.0005</c:v>
                </c:pt>
                <c:pt idx="119">
                  <c:v>-0</c:v>
                </c:pt>
                <c:pt idx="120">
                  <c:v>-0.003500000000000001</c:v>
                </c:pt>
                <c:pt idx="121">
                  <c:v>0.0022</c:v>
                </c:pt>
                <c:pt idx="122">
                  <c:v>0</c:v>
                </c:pt>
                <c:pt idx="123">
                  <c:v>-0.003</c:v>
                </c:pt>
                <c:pt idx="124">
                  <c:v>-0.005500000000000001</c:v>
                </c:pt>
                <c:pt idx="125">
                  <c:v>-0.0045</c:v>
                </c:pt>
                <c:pt idx="126">
                  <c:v>-0.002</c:v>
                </c:pt>
                <c:pt idx="127">
                  <c:v>-0.0015</c:v>
                </c:pt>
                <c:pt idx="128">
                  <c:v>-0.0015</c:v>
                </c:pt>
                <c:pt idx="129">
                  <c:v>-0.0005</c:v>
                </c:pt>
                <c:pt idx="130">
                  <c:v>-0.0025</c:v>
                </c:pt>
                <c:pt idx="131">
                  <c:v>-0.0005</c:v>
                </c:pt>
                <c:pt idx="132">
                  <c:v>-0.0015</c:v>
                </c:pt>
                <c:pt idx="133">
                  <c:v>0</c:v>
                </c:pt>
                <c:pt idx="134">
                  <c:v>-0.003</c:v>
                </c:pt>
                <c:pt idx="135">
                  <c:v>-0.0025</c:v>
                </c:pt>
                <c:pt idx="136">
                  <c:v>-0.0015</c:v>
                </c:pt>
                <c:pt idx="137">
                  <c:v>-0.001</c:v>
                </c:pt>
                <c:pt idx="138">
                  <c:v>-0.0015</c:v>
                </c:pt>
                <c:pt idx="139">
                  <c:v>-0.0005</c:v>
                </c:pt>
                <c:pt idx="140">
                  <c:v>-0.0045</c:v>
                </c:pt>
                <c:pt idx="141">
                  <c:v>0.002</c:v>
                </c:pt>
                <c:pt idx="142">
                  <c:v>-0</c:v>
                </c:pt>
                <c:pt idx="143">
                  <c:v>0</c:v>
                </c:pt>
                <c:pt idx="144">
                  <c:v>-0</c:v>
                </c:pt>
                <c:pt idx="145">
                  <c:v>-0.0015</c:v>
                </c:pt>
                <c:pt idx="146">
                  <c:v>-0.0025</c:v>
                </c:pt>
                <c:pt idx="147">
                  <c:v>-0.0025</c:v>
                </c:pt>
                <c:pt idx="148">
                  <c:v>-0.002</c:v>
                </c:pt>
                <c:pt idx="149">
                  <c:v>0.002</c:v>
                </c:pt>
                <c:pt idx="150">
                  <c:v>0.0005</c:v>
                </c:pt>
                <c:pt idx="151">
                  <c:v>-0.005000000000000001</c:v>
                </c:pt>
                <c:pt idx="152">
                  <c:v>-0.001</c:v>
                </c:pt>
                <c:pt idx="153">
                  <c:v>-0.003</c:v>
                </c:pt>
                <c:pt idx="154">
                  <c:v>0</c:v>
                </c:pt>
                <c:pt idx="155">
                  <c:v>0</c:v>
                </c:pt>
                <c:pt idx="156">
                  <c:v>-0.0015</c:v>
                </c:pt>
                <c:pt idx="157">
                  <c:v>0.0015</c:v>
                </c:pt>
                <c:pt idx="158">
                  <c:v>-0</c:v>
                </c:pt>
                <c:pt idx="159">
                  <c:v>-0.002</c:v>
                </c:pt>
                <c:pt idx="160">
                  <c:v>-0.002</c:v>
                </c:pt>
                <c:pt idx="161">
                  <c:v>0</c:v>
                </c:pt>
                <c:pt idx="162">
                  <c:v>-0.003500000000000001</c:v>
                </c:pt>
                <c:pt idx="163">
                  <c:v>-0.0015</c:v>
                </c:pt>
                <c:pt idx="164">
                  <c:v>-0.001</c:v>
                </c:pt>
                <c:pt idx="165">
                  <c:v>0.002</c:v>
                </c:pt>
                <c:pt idx="166">
                  <c:v>-0.001</c:v>
                </c:pt>
                <c:pt idx="167">
                  <c:v>0.001</c:v>
                </c:pt>
                <c:pt idx="168">
                  <c:v>-0.002</c:v>
                </c:pt>
                <c:pt idx="169">
                  <c:v>-0.001</c:v>
                </c:pt>
                <c:pt idx="170">
                  <c:v>-0</c:v>
                </c:pt>
                <c:pt idx="171">
                  <c:v>-0.001</c:v>
                </c:pt>
                <c:pt idx="172">
                  <c:v>-0.002</c:v>
                </c:pt>
                <c:pt idx="173">
                  <c:v>-0.0025</c:v>
                </c:pt>
                <c:pt idx="174">
                  <c:v>-0.0005</c:v>
                </c:pt>
                <c:pt idx="175">
                  <c:v>-0.0015</c:v>
                </c:pt>
                <c:pt idx="176">
                  <c:v>-0</c:v>
                </c:pt>
                <c:pt idx="177">
                  <c:v>-0.001</c:v>
                </c:pt>
                <c:pt idx="178">
                  <c:v>-0.004</c:v>
                </c:pt>
                <c:pt idx="179">
                  <c:v>-0.002</c:v>
                </c:pt>
                <c:pt idx="180">
                  <c:v>-0.0045</c:v>
                </c:pt>
                <c:pt idx="181">
                  <c:v>-0.0025</c:v>
                </c:pt>
                <c:pt idx="182">
                  <c:v>-0.0005</c:v>
                </c:pt>
                <c:pt idx="183">
                  <c:v>-0.0022</c:v>
                </c:pt>
                <c:pt idx="184">
                  <c:v>-0.002</c:v>
                </c:pt>
                <c:pt idx="185">
                  <c:v>-0.001</c:v>
                </c:pt>
                <c:pt idx="186">
                  <c:v>-0</c:v>
                </c:pt>
                <c:pt idx="187">
                  <c:v>-0.0015</c:v>
                </c:pt>
                <c:pt idx="188">
                  <c:v>-0.0015</c:v>
                </c:pt>
                <c:pt idx="189">
                  <c:v>-0.003</c:v>
                </c:pt>
                <c:pt idx="190">
                  <c:v>0.003</c:v>
                </c:pt>
                <c:pt idx="191">
                  <c:v>-0.0015</c:v>
                </c:pt>
                <c:pt idx="192">
                  <c:v>-0</c:v>
                </c:pt>
                <c:pt idx="193">
                  <c:v>-0.0011</c:v>
                </c:pt>
                <c:pt idx="194">
                  <c:v>-0.0005</c:v>
                </c:pt>
                <c:pt idx="195">
                  <c:v>-0</c:v>
                </c:pt>
                <c:pt idx="196">
                  <c:v>-0</c:v>
                </c:pt>
                <c:pt idx="197">
                  <c:v>-0.0005</c:v>
                </c:pt>
                <c:pt idx="198">
                  <c:v>-0.0005</c:v>
                </c:pt>
                <c:pt idx="199">
                  <c:v>-0.001</c:v>
                </c:pt>
                <c:pt idx="200">
                  <c:v>-0.003</c:v>
                </c:pt>
                <c:pt idx="201">
                  <c:v>0.002</c:v>
                </c:pt>
                <c:pt idx="202">
                  <c:v>-0.003500000000000001</c:v>
                </c:pt>
                <c:pt idx="203">
                  <c:v>-0.007700000000000001</c:v>
                </c:pt>
                <c:pt idx="204">
                  <c:v>-0.002</c:v>
                </c:pt>
                <c:pt idx="205">
                  <c:v>-0.002</c:v>
                </c:pt>
                <c:pt idx="206">
                  <c:v>-0.003500000000000001</c:v>
                </c:pt>
                <c:pt idx="207">
                  <c:v>0.0005</c:v>
                </c:pt>
                <c:pt idx="208">
                  <c:v>0.001</c:v>
                </c:pt>
                <c:pt idx="209">
                  <c:v>-0</c:v>
                </c:pt>
                <c:pt idx="210">
                  <c:v>-0.002</c:v>
                </c:pt>
                <c:pt idx="211">
                  <c:v>-0.001</c:v>
                </c:pt>
                <c:pt idx="212">
                  <c:v>-0.001</c:v>
                </c:pt>
                <c:pt idx="213">
                  <c:v>-0</c:v>
                </c:pt>
                <c:pt idx="214">
                  <c:v>-0.002</c:v>
                </c:pt>
                <c:pt idx="215">
                  <c:v>-0.005000000000000001</c:v>
                </c:pt>
                <c:pt idx="216">
                  <c:v>0</c:v>
                </c:pt>
                <c:pt idx="217">
                  <c:v>-0.002</c:v>
                </c:pt>
                <c:pt idx="218">
                  <c:v>-0.004</c:v>
                </c:pt>
                <c:pt idx="219">
                  <c:v>0.001</c:v>
                </c:pt>
                <c:pt idx="220">
                  <c:v>-0.003</c:v>
                </c:pt>
                <c:pt idx="221">
                  <c:v>-0.002</c:v>
                </c:pt>
                <c:pt idx="222">
                  <c:v>0.0005</c:v>
                </c:pt>
                <c:pt idx="223">
                  <c:v>-0.0025</c:v>
                </c:pt>
                <c:pt idx="224">
                  <c:v>-0.002</c:v>
                </c:pt>
                <c:pt idx="225">
                  <c:v>-0</c:v>
                </c:pt>
                <c:pt idx="226">
                  <c:v>-0.0045</c:v>
                </c:pt>
                <c:pt idx="227">
                  <c:v>-0</c:v>
                </c:pt>
                <c:pt idx="228">
                  <c:v>-0.002</c:v>
                </c:pt>
                <c:pt idx="229">
                  <c:v>-0.002</c:v>
                </c:pt>
                <c:pt idx="230">
                  <c:v>-0</c:v>
                </c:pt>
                <c:pt idx="231">
                  <c:v>-0.003</c:v>
                </c:pt>
                <c:pt idx="232">
                  <c:v>0.0015</c:v>
                </c:pt>
                <c:pt idx="233">
                  <c:v>-0.003500000000000001</c:v>
                </c:pt>
                <c:pt idx="234">
                  <c:v>-0.003</c:v>
                </c:pt>
                <c:pt idx="235">
                  <c:v>-0.002</c:v>
                </c:pt>
                <c:pt idx="236">
                  <c:v>-0.001</c:v>
                </c:pt>
                <c:pt idx="237">
                  <c:v>-0</c:v>
                </c:pt>
                <c:pt idx="238">
                  <c:v>-0.0025</c:v>
                </c:pt>
                <c:pt idx="239">
                  <c:v>-0.002</c:v>
                </c:pt>
                <c:pt idx="240">
                  <c:v>-0</c:v>
                </c:pt>
                <c:pt idx="241">
                  <c:v>-0</c:v>
                </c:pt>
                <c:pt idx="242">
                  <c:v>-0.0033</c:v>
                </c:pt>
                <c:pt idx="243">
                  <c:v>-0.0025</c:v>
                </c:pt>
                <c:pt idx="244">
                  <c:v>0.0005</c:v>
                </c:pt>
                <c:pt idx="245">
                  <c:v>-0.001</c:v>
                </c:pt>
                <c:pt idx="246">
                  <c:v>-0.0045</c:v>
                </c:pt>
                <c:pt idx="247">
                  <c:v>-0.0005</c:v>
                </c:pt>
                <c:pt idx="248">
                  <c:v>0.0015</c:v>
                </c:pt>
                <c:pt idx="249">
                  <c:v>-0</c:v>
                </c:pt>
                <c:pt idx="250">
                  <c:v>-0.002</c:v>
                </c:pt>
                <c:pt idx="251">
                  <c:v>-0.002</c:v>
                </c:pt>
                <c:pt idx="252">
                  <c:v>-0.0011</c:v>
                </c:pt>
                <c:pt idx="253">
                  <c:v>-0.0025</c:v>
                </c:pt>
                <c:pt idx="254">
                  <c:v>-0.0015</c:v>
                </c:pt>
                <c:pt idx="255">
                  <c:v>-0.0005</c:v>
                </c:pt>
                <c:pt idx="256">
                  <c:v>-0.0025</c:v>
                </c:pt>
                <c:pt idx="257">
                  <c:v>-0.0025</c:v>
                </c:pt>
                <c:pt idx="258">
                  <c:v>-0.0025</c:v>
                </c:pt>
                <c:pt idx="259">
                  <c:v>-0.002</c:v>
                </c:pt>
                <c:pt idx="260">
                  <c:v>-0.004</c:v>
                </c:pt>
                <c:pt idx="261">
                  <c:v>-0.001</c:v>
                </c:pt>
                <c:pt idx="262">
                  <c:v>-0.0025</c:v>
                </c:pt>
                <c:pt idx="263">
                  <c:v>-0.0005</c:v>
                </c:pt>
                <c:pt idx="264">
                  <c:v>-0.0005</c:v>
                </c:pt>
                <c:pt idx="265">
                  <c:v>0</c:v>
                </c:pt>
                <c:pt idx="266">
                  <c:v>-0.0015</c:v>
                </c:pt>
                <c:pt idx="267">
                  <c:v>-0.001</c:v>
                </c:pt>
                <c:pt idx="268">
                  <c:v>-0</c:v>
                </c:pt>
                <c:pt idx="269">
                  <c:v>0.001</c:v>
                </c:pt>
                <c:pt idx="270">
                  <c:v>-0.0005</c:v>
                </c:pt>
                <c:pt idx="271">
                  <c:v>-0.002</c:v>
                </c:pt>
                <c:pt idx="272">
                  <c:v>-0.002</c:v>
                </c:pt>
                <c:pt idx="273">
                  <c:v>-0</c:v>
                </c:pt>
                <c:pt idx="274">
                  <c:v>-0</c:v>
                </c:pt>
                <c:pt idx="275">
                  <c:v>-0.001</c:v>
                </c:pt>
                <c:pt idx="276">
                  <c:v>-0.001</c:v>
                </c:pt>
                <c:pt idx="277">
                  <c:v>-0.0025</c:v>
                </c:pt>
                <c:pt idx="278">
                  <c:v>0.0005</c:v>
                </c:pt>
                <c:pt idx="279">
                  <c:v>-0</c:v>
                </c:pt>
                <c:pt idx="280">
                  <c:v>-0</c:v>
                </c:pt>
                <c:pt idx="281">
                  <c:v>-0.0005</c:v>
                </c:pt>
                <c:pt idx="282">
                  <c:v>-0</c:v>
                </c:pt>
                <c:pt idx="283">
                  <c:v>1.35</c:v>
                </c:pt>
                <c:pt idx="284">
                  <c:v>1.65</c:v>
                </c:pt>
                <c:pt idx="285">
                  <c:v>3.3</c:v>
                </c:pt>
                <c:pt idx="286">
                  <c:v>3.3</c:v>
                </c:pt>
                <c:pt idx="287">
                  <c:v>4.515</c:v>
                </c:pt>
                <c:pt idx="288">
                  <c:v>2.55</c:v>
                </c:pt>
                <c:pt idx="289">
                  <c:v>3.75</c:v>
                </c:pt>
                <c:pt idx="290">
                  <c:v>1.95</c:v>
                </c:pt>
                <c:pt idx="291">
                  <c:v>1.05</c:v>
                </c:pt>
                <c:pt idx="292">
                  <c:v>1.95</c:v>
                </c:pt>
                <c:pt idx="293">
                  <c:v>1.65</c:v>
                </c:pt>
                <c:pt idx="294">
                  <c:v>0.8999999999999999</c:v>
                </c:pt>
                <c:pt idx="295">
                  <c:v>3</c:v>
                </c:pt>
                <c:pt idx="296">
                  <c:v>2.25</c:v>
                </c:pt>
                <c:pt idx="297">
                  <c:v>2.7</c:v>
                </c:pt>
                <c:pt idx="298">
                  <c:v>1.95</c:v>
                </c:pt>
                <c:pt idx="299">
                  <c:v>2.85</c:v>
                </c:pt>
                <c:pt idx="300">
                  <c:v>1.95</c:v>
                </c:pt>
                <c:pt idx="301">
                  <c:v>1.35</c:v>
                </c:pt>
                <c:pt idx="302">
                  <c:v>2.55</c:v>
                </c:pt>
                <c:pt idx="303">
                  <c:v>2.4</c:v>
                </c:pt>
                <c:pt idx="304">
                  <c:v>4.2</c:v>
                </c:pt>
                <c:pt idx="305">
                  <c:v>2.4</c:v>
                </c:pt>
                <c:pt idx="306">
                  <c:v>1.65</c:v>
                </c:pt>
                <c:pt idx="307">
                  <c:v>3.45</c:v>
                </c:pt>
                <c:pt idx="308">
                  <c:v>3.7375</c:v>
                </c:pt>
                <c:pt idx="309">
                  <c:v>2.1</c:v>
                </c:pt>
                <c:pt idx="310">
                  <c:v>2.1</c:v>
                </c:pt>
                <c:pt idx="311">
                  <c:v>3.3</c:v>
                </c:pt>
                <c:pt idx="312">
                  <c:v>3</c:v>
                </c:pt>
                <c:pt idx="313">
                  <c:v>2.4</c:v>
                </c:pt>
                <c:pt idx="314">
                  <c:v>4.2</c:v>
                </c:pt>
                <c:pt idx="315">
                  <c:v>1.95</c:v>
                </c:pt>
                <c:pt idx="316">
                  <c:v>2.25</c:v>
                </c:pt>
                <c:pt idx="317">
                  <c:v>1.8</c:v>
                </c:pt>
                <c:pt idx="318">
                  <c:v>2.55</c:v>
                </c:pt>
                <c:pt idx="319">
                  <c:v>1.95</c:v>
                </c:pt>
                <c:pt idx="320">
                  <c:v>5.25</c:v>
                </c:pt>
                <c:pt idx="321">
                  <c:v>4.35</c:v>
                </c:pt>
                <c:pt idx="322">
                  <c:v>4.2</c:v>
                </c:pt>
                <c:pt idx="323">
                  <c:v>4.35</c:v>
                </c:pt>
                <c:pt idx="324">
                  <c:v>1.794</c:v>
                </c:pt>
                <c:pt idx="325">
                  <c:v>2.8595</c:v>
                </c:pt>
                <c:pt idx="326">
                  <c:v>1.5</c:v>
                </c:pt>
                <c:pt idx="327">
                  <c:v>1.8</c:v>
                </c:pt>
                <c:pt idx="328">
                  <c:v>2.25</c:v>
                </c:pt>
                <c:pt idx="329">
                  <c:v>2.5585</c:v>
                </c:pt>
                <c:pt idx="330">
                  <c:v>2.1</c:v>
                </c:pt>
                <c:pt idx="331">
                  <c:v>1.8</c:v>
                </c:pt>
                <c:pt idx="332">
                  <c:v>1.5</c:v>
                </c:pt>
                <c:pt idx="333">
                  <c:v>2.4</c:v>
                </c:pt>
                <c:pt idx="334">
                  <c:v>1.5</c:v>
                </c:pt>
                <c:pt idx="335">
                  <c:v>2.25</c:v>
                </c:pt>
                <c:pt idx="336">
                  <c:v>2.55</c:v>
                </c:pt>
                <c:pt idx="337">
                  <c:v>2.4</c:v>
                </c:pt>
                <c:pt idx="338">
                  <c:v>1.5</c:v>
                </c:pt>
                <c:pt idx="339">
                  <c:v>2.25</c:v>
                </c:pt>
                <c:pt idx="340">
                  <c:v>2.55</c:v>
                </c:pt>
                <c:pt idx="341">
                  <c:v>2.55</c:v>
                </c:pt>
                <c:pt idx="342">
                  <c:v>1.95</c:v>
                </c:pt>
                <c:pt idx="343">
                  <c:v>1.65</c:v>
                </c:pt>
                <c:pt idx="344">
                  <c:v>1.95</c:v>
                </c:pt>
                <c:pt idx="345">
                  <c:v>1.2</c:v>
                </c:pt>
                <c:pt idx="346">
                  <c:v>2.25</c:v>
                </c:pt>
                <c:pt idx="347">
                  <c:v>2.1</c:v>
                </c:pt>
                <c:pt idx="348">
                  <c:v>1.8</c:v>
                </c:pt>
                <c:pt idx="349">
                  <c:v>2.1</c:v>
                </c:pt>
                <c:pt idx="350">
                  <c:v>2.4</c:v>
                </c:pt>
                <c:pt idx="351">
                  <c:v>1.5</c:v>
                </c:pt>
                <c:pt idx="352">
                  <c:v>1.35</c:v>
                </c:pt>
                <c:pt idx="353">
                  <c:v>1.806</c:v>
                </c:pt>
                <c:pt idx="354">
                  <c:v>1.95</c:v>
                </c:pt>
                <c:pt idx="355">
                  <c:v>1.0465</c:v>
                </c:pt>
                <c:pt idx="356">
                  <c:v>28.5</c:v>
                </c:pt>
                <c:pt idx="357">
                  <c:v>8.820499999999999</c:v>
                </c:pt>
                <c:pt idx="358">
                  <c:v>5.382</c:v>
                </c:pt>
                <c:pt idx="359">
                  <c:v>6.45</c:v>
                </c:pt>
                <c:pt idx="360">
                  <c:v>1.8</c:v>
                </c:pt>
                <c:pt idx="361">
                  <c:v>2.4</c:v>
                </c:pt>
                <c:pt idx="362">
                  <c:v>2.85</c:v>
                </c:pt>
                <c:pt idx="363">
                  <c:v>1.5</c:v>
                </c:pt>
                <c:pt idx="364">
                  <c:v>1.35</c:v>
                </c:pt>
                <c:pt idx="365">
                  <c:v>1.95</c:v>
                </c:pt>
                <c:pt idx="366">
                  <c:v>2.25</c:v>
                </c:pt>
                <c:pt idx="367">
                  <c:v>1.95</c:v>
                </c:pt>
                <c:pt idx="368">
                  <c:v>2.55</c:v>
                </c:pt>
                <c:pt idx="369">
                  <c:v>1.8</c:v>
                </c:pt>
                <c:pt idx="370">
                  <c:v>2.5585</c:v>
                </c:pt>
                <c:pt idx="371">
                  <c:v>1.495</c:v>
                </c:pt>
                <c:pt idx="372">
                  <c:v>2.392</c:v>
                </c:pt>
                <c:pt idx="373">
                  <c:v>1.95</c:v>
                </c:pt>
                <c:pt idx="374">
                  <c:v>1.35</c:v>
                </c:pt>
                <c:pt idx="375">
                  <c:v>2.85</c:v>
                </c:pt>
                <c:pt idx="376">
                  <c:v>2.25</c:v>
                </c:pt>
                <c:pt idx="377">
                  <c:v>1.95</c:v>
                </c:pt>
                <c:pt idx="378">
                  <c:v>2.1</c:v>
                </c:pt>
                <c:pt idx="379">
                  <c:v>1.65</c:v>
                </c:pt>
                <c:pt idx="380">
                  <c:v>1.9565</c:v>
                </c:pt>
                <c:pt idx="381">
                  <c:v>1.8</c:v>
                </c:pt>
                <c:pt idx="382">
                  <c:v>1.95</c:v>
                </c:pt>
                <c:pt idx="383">
                  <c:v>2.4</c:v>
                </c:pt>
                <c:pt idx="384">
                  <c:v>2.4</c:v>
                </c:pt>
                <c:pt idx="385">
                  <c:v>1.5</c:v>
                </c:pt>
                <c:pt idx="386">
                  <c:v>2.1</c:v>
                </c:pt>
                <c:pt idx="387">
                  <c:v>2.4</c:v>
                </c:pt>
                <c:pt idx="388">
                  <c:v>2.85</c:v>
                </c:pt>
                <c:pt idx="389">
                  <c:v>1.65</c:v>
                </c:pt>
                <c:pt idx="390">
                  <c:v>2.1</c:v>
                </c:pt>
                <c:pt idx="391">
                  <c:v>2.25</c:v>
                </c:pt>
                <c:pt idx="392">
                  <c:v>1.5</c:v>
                </c:pt>
                <c:pt idx="393">
                  <c:v>2.55</c:v>
                </c:pt>
                <c:pt idx="394">
                  <c:v>2.55</c:v>
                </c:pt>
                <c:pt idx="395">
                  <c:v>1.95</c:v>
                </c:pt>
                <c:pt idx="396">
                  <c:v>2.55</c:v>
                </c:pt>
                <c:pt idx="397">
                  <c:v>1.65</c:v>
                </c:pt>
                <c:pt idx="398">
                  <c:v>1.8</c:v>
                </c:pt>
                <c:pt idx="399">
                  <c:v>1.65</c:v>
                </c:pt>
                <c:pt idx="400">
                  <c:v>1.95</c:v>
                </c:pt>
                <c:pt idx="401">
                  <c:v>1.65</c:v>
                </c:pt>
                <c:pt idx="402">
                  <c:v>2.7</c:v>
                </c:pt>
                <c:pt idx="403">
                  <c:v>2.8405</c:v>
                </c:pt>
                <c:pt idx="404">
                  <c:v>2.4</c:v>
                </c:pt>
                <c:pt idx="405">
                  <c:v>2.2575</c:v>
                </c:pt>
                <c:pt idx="406">
                  <c:v>1.95</c:v>
                </c:pt>
                <c:pt idx="407">
                  <c:v>2.1</c:v>
                </c:pt>
                <c:pt idx="408">
                  <c:v>29.601</c:v>
                </c:pt>
                <c:pt idx="409">
                  <c:v>16.8935</c:v>
                </c:pt>
                <c:pt idx="410">
                  <c:v>23.7705</c:v>
                </c:pt>
                <c:pt idx="411">
                  <c:v>27.0595</c:v>
                </c:pt>
                <c:pt idx="412">
                  <c:v>37.05</c:v>
                </c:pt>
                <c:pt idx="413">
                  <c:v>47.648</c:v>
                </c:pt>
                <c:pt idx="414">
                  <c:v>62.98470000000001</c:v>
                </c:pt>
                <c:pt idx="415">
                  <c:v>150.5406</c:v>
                </c:pt>
                <c:pt idx="416">
                  <c:v>96.2178</c:v>
                </c:pt>
                <c:pt idx="417">
                  <c:v>73.90320000000001</c:v>
                </c:pt>
                <c:pt idx="418">
                  <c:v>80.4328</c:v>
                </c:pt>
                <c:pt idx="419">
                  <c:v>72.71600000000001</c:v>
                </c:pt>
                <c:pt idx="420">
                  <c:v>98.28700000000001</c:v>
                </c:pt>
                <c:pt idx="421">
                  <c:v>92.9662</c:v>
                </c:pt>
                <c:pt idx="422">
                  <c:v>84.29119999999999</c:v>
                </c:pt>
                <c:pt idx="423">
                  <c:v>81.4378</c:v>
                </c:pt>
                <c:pt idx="424">
                  <c:v>-56.889</c:v>
                </c:pt>
                <c:pt idx="425">
                  <c:v>-70.58450000000001</c:v>
                </c:pt>
                <c:pt idx="426">
                  <c:v>-1.505</c:v>
                </c:pt>
                <c:pt idx="427">
                  <c:v>-1.0465</c:v>
                </c:pt>
                <c:pt idx="428">
                  <c:v>-1.196</c:v>
                </c:pt>
                <c:pt idx="429">
                  <c:v>-1.196</c:v>
                </c:pt>
                <c:pt idx="430">
                  <c:v>-0.7475000000000001</c:v>
                </c:pt>
                <c:pt idx="431">
                  <c:v>-1.196</c:v>
                </c:pt>
                <c:pt idx="432">
                  <c:v>-1.495</c:v>
                </c:pt>
                <c:pt idx="433">
                  <c:v>-1.3455</c:v>
                </c:pt>
                <c:pt idx="434">
                  <c:v>-0.8969999999999999</c:v>
                </c:pt>
                <c:pt idx="435">
                  <c:v>-0.7475000000000001</c:v>
                </c:pt>
                <c:pt idx="436">
                  <c:v>-1.495</c:v>
                </c:pt>
                <c:pt idx="437">
                  <c:v>-1.196</c:v>
                </c:pt>
                <c:pt idx="438">
                  <c:v>-1.3455</c:v>
                </c:pt>
                <c:pt idx="439">
                  <c:v>-1.196</c:v>
                </c:pt>
                <c:pt idx="440">
                  <c:v>-1.0465</c:v>
                </c:pt>
                <c:pt idx="441">
                  <c:v>-1.495</c:v>
                </c:pt>
                <c:pt idx="442">
                  <c:v>-0.7475000000000001</c:v>
                </c:pt>
                <c:pt idx="443">
                  <c:v>-0.75</c:v>
                </c:pt>
                <c:pt idx="444">
                  <c:v>-0.8969999999999999</c:v>
                </c:pt>
                <c:pt idx="445">
                  <c:v>-1.6445</c:v>
                </c:pt>
                <c:pt idx="446">
                  <c:v>-1.196</c:v>
                </c:pt>
                <c:pt idx="447">
                  <c:v>-0.75</c:v>
                </c:pt>
                <c:pt idx="448">
                  <c:v>-0.299</c:v>
                </c:pt>
                <c:pt idx="449">
                  <c:v>-1.794</c:v>
                </c:pt>
                <c:pt idx="450">
                  <c:v>-0.8999999999999999</c:v>
                </c:pt>
                <c:pt idx="451">
                  <c:v>-0.7475000000000001</c:v>
                </c:pt>
                <c:pt idx="452">
                  <c:v>-0.598</c:v>
                </c:pt>
                <c:pt idx="453">
                  <c:v>-1.0465</c:v>
                </c:pt>
                <c:pt idx="454">
                  <c:v>-1.196</c:v>
                </c:pt>
                <c:pt idx="455">
                  <c:v>-1.9435</c:v>
                </c:pt>
                <c:pt idx="456">
                  <c:v>-0.7475000000000001</c:v>
                </c:pt>
                <c:pt idx="457">
                  <c:v>-1.2</c:v>
                </c:pt>
                <c:pt idx="458">
                  <c:v>-1.5</c:v>
                </c:pt>
                <c:pt idx="459">
                  <c:v>-1.6445</c:v>
                </c:pt>
                <c:pt idx="460">
                  <c:v>-2.25</c:v>
                </c:pt>
                <c:pt idx="461">
                  <c:v>-1.3455</c:v>
                </c:pt>
                <c:pt idx="462">
                  <c:v>-1.5</c:v>
                </c:pt>
                <c:pt idx="463">
                  <c:v>-2.1</c:v>
                </c:pt>
                <c:pt idx="464">
                  <c:v>-0.8969999999999999</c:v>
                </c:pt>
                <c:pt idx="465">
                  <c:v>-1.0465</c:v>
                </c:pt>
                <c:pt idx="466">
                  <c:v>-1.3455</c:v>
                </c:pt>
                <c:pt idx="467">
                  <c:v>-0.8969999999999999</c:v>
                </c:pt>
                <c:pt idx="468">
                  <c:v>-0.4485</c:v>
                </c:pt>
                <c:pt idx="469">
                  <c:v>-0.75</c:v>
                </c:pt>
                <c:pt idx="470">
                  <c:v>-2.4</c:v>
                </c:pt>
                <c:pt idx="471">
                  <c:v>-0.3</c:v>
                </c:pt>
                <c:pt idx="472">
                  <c:v>-1.95</c:v>
                </c:pt>
                <c:pt idx="473">
                  <c:v>-0.7475000000000001</c:v>
                </c:pt>
                <c:pt idx="474">
                  <c:v>26.91</c:v>
                </c:pt>
                <c:pt idx="475">
                  <c:v>19.2855</c:v>
                </c:pt>
                <c:pt idx="476">
                  <c:v>6.7275</c:v>
                </c:pt>
                <c:pt idx="477">
                  <c:v>2.691</c:v>
                </c:pt>
                <c:pt idx="478">
                  <c:v>2.5415</c:v>
                </c:pt>
                <c:pt idx="479">
                  <c:v>1.794</c:v>
                </c:pt>
                <c:pt idx="480">
                  <c:v>9</c:v>
                </c:pt>
                <c:pt idx="481">
                  <c:v>4.9335</c:v>
                </c:pt>
                <c:pt idx="482">
                  <c:v>5.083</c:v>
                </c:pt>
                <c:pt idx="483">
                  <c:v>3.588</c:v>
                </c:pt>
                <c:pt idx="484">
                  <c:v>3.887</c:v>
                </c:pt>
                <c:pt idx="485">
                  <c:v>3.4385</c:v>
                </c:pt>
                <c:pt idx="486">
                  <c:v>8.969999999999999</c:v>
                </c:pt>
                <c:pt idx="487">
                  <c:v>5.531499999999999</c:v>
                </c:pt>
                <c:pt idx="488">
                  <c:v>5.083</c:v>
                </c:pt>
                <c:pt idx="489">
                  <c:v>4.9335</c:v>
                </c:pt>
                <c:pt idx="490">
                  <c:v>12.857</c:v>
                </c:pt>
                <c:pt idx="491">
                  <c:v>10.764</c:v>
                </c:pt>
                <c:pt idx="492">
                  <c:v>16.2</c:v>
                </c:pt>
                <c:pt idx="493">
                  <c:v>10.6145</c:v>
                </c:pt>
                <c:pt idx="494">
                  <c:v>10.3155</c:v>
                </c:pt>
                <c:pt idx="495">
                  <c:v>10.166</c:v>
                </c:pt>
                <c:pt idx="496">
                  <c:v>10.6145</c:v>
                </c:pt>
                <c:pt idx="497">
                  <c:v>10.166</c:v>
                </c:pt>
                <c:pt idx="498">
                  <c:v>12.4085</c:v>
                </c:pt>
                <c:pt idx="499">
                  <c:v>11.7</c:v>
                </c:pt>
                <c:pt idx="500">
                  <c:v>10.3155</c:v>
                </c:pt>
                <c:pt idx="501">
                  <c:v>26.1625</c:v>
                </c:pt>
                <c:pt idx="502">
                  <c:v>39.3096</c:v>
                </c:pt>
                <c:pt idx="503">
                  <c:v>26.802</c:v>
                </c:pt>
                <c:pt idx="504">
                  <c:v>23.4715</c:v>
                </c:pt>
                <c:pt idx="505">
                  <c:v>45.7123</c:v>
                </c:pt>
                <c:pt idx="506">
                  <c:v>31.7157</c:v>
                </c:pt>
                <c:pt idx="507">
                  <c:v>65.1476</c:v>
                </c:pt>
                <c:pt idx="508">
                  <c:v>46.8944</c:v>
                </c:pt>
                <c:pt idx="509">
                  <c:v>42.0095</c:v>
                </c:pt>
                <c:pt idx="510">
                  <c:v>59.2622</c:v>
                </c:pt>
                <c:pt idx="511">
                  <c:v>60.25039999999999</c:v>
                </c:pt>
                <c:pt idx="512">
                  <c:v>50.6044</c:v>
                </c:pt>
                <c:pt idx="513">
                  <c:v>50.0304</c:v>
                </c:pt>
                <c:pt idx="514">
                  <c:v>51.198</c:v>
                </c:pt>
                <c:pt idx="515">
                  <c:v>90.45359999999999</c:v>
                </c:pt>
                <c:pt idx="516">
                  <c:v>88.08879999999999</c:v>
                </c:pt>
                <c:pt idx="517">
                  <c:v>95.47879999999999</c:v>
                </c:pt>
                <c:pt idx="518">
                  <c:v>121.6698</c:v>
                </c:pt>
                <c:pt idx="519">
                  <c:v>100.0606</c:v>
                </c:pt>
                <c:pt idx="520">
                  <c:v>91.0448</c:v>
                </c:pt>
                <c:pt idx="521">
                  <c:v>88.3844</c:v>
                </c:pt>
                <c:pt idx="522">
                  <c:v>85.5762</c:v>
                </c:pt>
                <c:pt idx="523">
                  <c:v>85.13279999999999</c:v>
                </c:pt>
                <c:pt idx="524">
                  <c:v>85.72399999999999</c:v>
                </c:pt>
                <c:pt idx="525">
                  <c:v>88.67999999999999</c:v>
                </c:pt>
                <c:pt idx="526">
                  <c:v>106.7925</c:v>
                </c:pt>
                <c:pt idx="527">
                  <c:v>92.94629999999999</c:v>
                </c:pt>
                <c:pt idx="528">
                  <c:v>96.6288</c:v>
                </c:pt>
                <c:pt idx="529">
                  <c:v>128.3032</c:v>
                </c:pt>
                <c:pt idx="530">
                  <c:v>151.3508</c:v>
                </c:pt>
                <c:pt idx="531">
                  <c:v>133.6268</c:v>
                </c:pt>
                <c:pt idx="532">
                  <c:v>182.75</c:v>
                </c:pt>
                <c:pt idx="533">
                  <c:v>161.1442</c:v>
                </c:pt>
                <c:pt idx="534">
                  <c:v>157.3112</c:v>
                </c:pt>
                <c:pt idx="535">
                  <c:v>200.1918</c:v>
                </c:pt>
                <c:pt idx="536">
                  <c:v>272.9254</c:v>
                </c:pt>
                <c:pt idx="537">
                  <c:v>231.1364</c:v>
                </c:pt>
                <c:pt idx="538">
                  <c:v>218.0233</c:v>
                </c:pt>
                <c:pt idx="539">
                  <c:v>244.6818</c:v>
                </c:pt>
                <c:pt idx="540">
                  <c:v>237.4925</c:v>
                </c:pt>
                <c:pt idx="541">
                  <c:v>267.3405</c:v>
                </c:pt>
                <c:pt idx="542">
                  <c:v>257.2955</c:v>
                </c:pt>
                <c:pt idx="543">
                  <c:v>331.0275</c:v>
                </c:pt>
                <c:pt idx="544">
                  <c:v>329.0325</c:v>
                </c:pt>
                <c:pt idx="545">
                  <c:v>304.5174</c:v>
                </c:pt>
                <c:pt idx="546">
                  <c:v>305.3775</c:v>
                </c:pt>
                <c:pt idx="547">
                  <c:v>292.8375</c:v>
                </c:pt>
                <c:pt idx="548">
                  <c:v>291.6045</c:v>
                </c:pt>
                <c:pt idx="549">
                  <c:v>326.634</c:v>
                </c:pt>
                <c:pt idx="550">
                  <c:v>348.2682</c:v>
                </c:pt>
                <c:pt idx="551">
                  <c:v>331.9498</c:v>
                </c:pt>
                <c:pt idx="552">
                  <c:v>399.2688</c:v>
                </c:pt>
                <c:pt idx="553">
                  <c:v>357.888</c:v>
                </c:pt>
                <c:pt idx="554">
                  <c:v>464.7666</c:v>
                </c:pt>
                <c:pt idx="555">
                  <c:v>498.3585</c:v>
                </c:pt>
                <c:pt idx="556">
                  <c:v>555.1424000000001</c:v>
                </c:pt>
                <c:pt idx="557">
                  <c:v>498.3206</c:v>
                </c:pt>
                <c:pt idx="558">
                  <c:v>491.323</c:v>
                </c:pt>
                <c:pt idx="559">
                  <c:v>489.968</c:v>
                </c:pt>
                <c:pt idx="560">
                  <c:v>526.048</c:v>
                </c:pt>
                <c:pt idx="561">
                  <c:v>527.3660000000001</c:v>
                </c:pt>
                <c:pt idx="562">
                  <c:v>514.7783999999999</c:v>
                </c:pt>
                <c:pt idx="563">
                  <c:v>510.1575</c:v>
                </c:pt>
                <c:pt idx="564">
                  <c:v>507.0891</c:v>
                </c:pt>
                <c:pt idx="565">
                  <c:v>524.2214</c:v>
                </c:pt>
                <c:pt idx="566">
                  <c:v>468.2379</c:v>
                </c:pt>
                <c:pt idx="567">
                  <c:v>527.1892</c:v>
                </c:pt>
                <c:pt idx="568">
                  <c:v>522.144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1775875514.680037</v>
      </c>
      <c r="B2">
        <v>-0</v>
      </c>
      <c r="C2">
        <v>-0</v>
      </c>
      <c r="D2">
        <v>-0</v>
      </c>
      <c r="E2">
        <v>0.05</v>
      </c>
      <c r="F2">
        <v>0.03</v>
      </c>
      <c r="G2">
        <v>0.05</v>
      </c>
      <c r="H2">
        <v>0.0015</v>
      </c>
    </row>
    <row r="3" spans="1:8">
      <c r="A3">
        <v>1775875514.698357</v>
      </c>
      <c r="B3">
        <v>-1</v>
      </c>
      <c r="C3">
        <v>-0</v>
      </c>
      <c r="D3">
        <v>-0</v>
      </c>
      <c r="E3">
        <v>0.05</v>
      </c>
      <c r="F3">
        <v>-0.03</v>
      </c>
      <c r="G3">
        <v>0.05</v>
      </c>
      <c r="H3">
        <v>-0.0015</v>
      </c>
    </row>
    <row r="4" spans="1:8">
      <c r="A4">
        <v>1775875514.699155</v>
      </c>
      <c r="B4">
        <v>-1</v>
      </c>
      <c r="C4">
        <v>0</v>
      </c>
      <c r="D4">
        <v>0</v>
      </c>
      <c r="E4">
        <v>0.05</v>
      </c>
      <c r="F4">
        <v>-0.06</v>
      </c>
      <c r="G4">
        <v>0.05</v>
      </c>
      <c r="H4">
        <v>-0.003</v>
      </c>
    </row>
    <row r="5" spans="1:8">
      <c r="A5">
        <v>1775875514.710753</v>
      </c>
      <c r="B5">
        <v>-2</v>
      </c>
      <c r="C5">
        <v>-1</v>
      </c>
      <c r="D5">
        <v>-1</v>
      </c>
      <c r="E5">
        <v>0.05</v>
      </c>
      <c r="F5">
        <v>-0.14</v>
      </c>
      <c r="G5">
        <v>0.05</v>
      </c>
      <c r="H5">
        <v>-0.007000000000000001</v>
      </c>
    </row>
    <row r="6" spans="1:8">
      <c r="A6">
        <v>1775875514.713134</v>
      </c>
      <c r="B6">
        <v>-3</v>
      </c>
      <c r="C6">
        <v>-0</v>
      </c>
      <c r="D6">
        <v>-0</v>
      </c>
      <c r="E6">
        <v>0.05</v>
      </c>
      <c r="F6">
        <v>-0.06</v>
      </c>
      <c r="G6">
        <v>0.05</v>
      </c>
      <c r="H6">
        <v>-0.003</v>
      </c>
    </row>
    <row r="7" spans="1:8">
      <c r="A7">
        <v>1775875514.715906</v>
      </c>
      <c r="B7">
        <v>-3</v>
      </c>
      <c r="C7">
        <v>0</v>
      </c>
      <c r="D7">
        <v>0</v>
      </c>
      <c r="E7">
        <v>0.05</v>
      </c>
      <c r="F7">
        <v>-0.05</v>
      </c>
      <c r="G7">
        <v>0.05</v>
      </c>
      <c r="H7">
        <v>-0.0025</v>
      </c>
    </row>
    <row r="8" spans="1:8">
      <c r="A8">
        <v>1775875514.718409</v>
      </c>
      <c r="B8">
        <v>-3</v>
      </c>
      <c r="C8">
        <v>-1</v>
      </c>
      <c r="D8">
        <v>-1</v>
      </c>
      <c r="E8">
        <v>0.05</v>
      </c>
      <c r="F8">
        <v>-0.1</v>
      </c>
      <c r="G8">
        <v>0.05</v>
      </c>
      <c r="H8">
        <v>-0.005000000000000001</v>
      </c>
    </row>
    <row r="9" spans="1:8">
      <c r="A9">
        <v>1775875514.721561</v>
      </c>
      <c r="B9">
        <v>-4</v>
      </c>
      <c r="C9">
        <v>-0</v>
      </c>
      <c r="D9">
        <v>-0</v>
      </c>
      <c r="E9">
        <v>0.05</v>
      </c>
      <c r="F9">
        <v>-0.06</v>
      </c>
      <c r="G9">
        <v>0.05</v>
      </c>
      <c r="H9">
        <v>-0.003</v>
      </c>
    </row>
    <row r="10" spans="1:8">
      <c r="A10">
        <v>1775875514.723956</v>
      </c>
      <c r="B10">
        <v>-4</v>
      </c>
      <c r="C10">
        <v>0</v>
      </c>
      <c r="D10">
        <v>0</v>
      </c>
      <c r="E10">
        <v>0.05</v>
      </c>
      <c r="F10">
        <v>-0.11</v>
      </c>
      <c r="G10">
        <v>0.05</v>
      </c>
      <c r="H10">
        <v>-0.005500000000000001</v>
      </c>
    </row>
    <row r="11" spans="1:8">
      <c r="A11">
        <v>1775875514.726299</v>
      </c>
      <c r="B11">
        <v>-5</v>
      </c>
      <c r="C11">
        <v>-0</v>
      </c>
      <c r="D11">
        <v>-0</v>
      </c>
      <c r="E11">
        <v>0.05</v>
      </c>
      <c r="F11">
        <v>-0.01</v>
      </c>
      <c r="G11">
        <v>0.05</v>
      </c>
      <c r="H11">
        <v>-0.0005</v>
      </c>
    </row>
    <row r="12" spans="1:8">
      <c r="A12">
        <v>1775875514.7286</v>
      </c>
      <c r="B12">
        <v>-5</v>
      </c>
      <c r="C12">
        <v>-1</v>
      </c>
      <c r="D12">
        <v>-1</v>
      </c>
      <c r="E12">
        <v>0.05</v>
      </c>
      <c r="F12">
        <v>0.02</v>
      </c>
      <c r="G12">
        <v>0.05</v>
      </c>
      <c r="H12">
        <v>0.001</v>
      </c>
    </row>
    <row r="13" spans="1:8">
      <c r="A13">
        <v>1775875514.730957</v>
      </c>
      <c r="B13">
        <v>-6</v>
      </c>
      <c r="C13">
        <v>0</v>
      </c>
      <c r="D13">
        <v>0</v>
      </c>
      <c r="E13">
        <v>0.05</v>
      </c>
      <c r="F13">
        <v>-0</v>
      </c>
      <c r="G13">
        <v>0.05</v>
      </c>
      <c r="H13">
        <v>-0</v>
      </c>
    </row>
    <row r="14" spans="1:8">
      <c r="A14">
        <v>1775875514.733261</v>
      </c>
      <c r="B14">
        <v>-6</v>
      </c>
      <c r="C14">
        <v>-0</v>
      </c>
      <c r="D14">
        <v>-0</v>
      </c>
      <c r="E14">
        <v>0.05</v>
      </c>
      <c r="F14">
        <v>-0.11</v>
      </c>
      <c r="G14">
        <v>0.05</v>
      </c>
      <c r="H14">
        <v>-0.005500000000000001</v>
      </c>
    </row>
    <row r="15" spans="1:8">
      <c r="A15">
        <v>1775875514.735388</v>
      </c>
      <c r="B15">
        <v>-7</v>
      </c>
      <c r="C15">
        <v>-0</v>
      </c>
      <c r="D15">
        <v>-0</v>
      </c>
      <c r="E15">
        <v>0</v>
      </c>
      <c r="F15">
        <v>-0.05</v>
      </c>
      <c r="G15">
        <v>0</v>
      </c>
      <c r="H15">
        <v>-0</v>
      </c>
    </row>
    <row r="16" spans="1:8">
      <c r="A16">
        <v>1775875514.738969</v>
      </c>
      <c r="B16">
        <v>-7</v>
      </c>
      <c r="C16">
        <v>0</v>
      </c>
      <c r="D16">
        <v>0</v>
      </c>
      <c r="E16">
        <v>0.05</v>
      </c>
      <c r="F16">
        <v>-0.03</v>
      </c>
      <c r="G16">
        <v>0.05</v>
      </c>
      <c r="H16">
        <v>-0.0015</v>
      </c>
    </row>
    <row r="17" spans="1:8">
      <c r="A17">
        <v>1775875514.741346</v>
      </c>
      <c r="B17">
        <v>-7</v>
      </c>
      <c r="C17">
        <v>-0</v>
      </c>
      <c r="D17">
        <v>-0</v>
      </c>
      <c r="E17">
        <v>0.05</v>
      </c>
      <c r="F17">
        <v>-0.03</v>
      </c>
      <c r="G17">
        <v>0.05</v>
      </c>
      <c r="H17">
        <v>-0.0015</v>
      </c>
    </row>
    <row r="18" spans="1:8">
      <c r="A18">
        <v>1775875514.74358</v>
      </c>
      <c r="B18">
        <v>-7</v>
      </c>
      <c r="C18">
        <v>0</v>
      </c>
      <c r="D18">
        <v>0</v>
      </c>
      <c r="E18">
        <v>0.05</v>
      </c>
      <c r="F18">
        <v>-0.01</v>
      </c>
      <c r="G18">
        <v>0.05</v>
      </c>
      <c r="H18">
        <v>-0.0005</v>
      </c>
    </row>
    <row r="19" spans="1:8">
      <c r="A19">
        <v>1775875514.745843</v>
      </c>
      <c r="B19">
        <v>-7</v>
      </c>
      <c r="C19">
        <v>1</v>
      </c>
      <c r="D19">
        <v>1</v>
      </c>
      <c r="E19">
        <v>0.05</v>
      </c>
      <c r="F19">
        <v>-0.01</v>
      </c>
      <c r="G19">
        <v>0.05</v>
      </c>
      <c r="H19">
        <v>-0.0005</v>
      </c>
    </row>
    <row r="20" spans="1:8">
      <c r="A20">
        <v>1775875514.748099</v>
      </c>
      <c r="B20">
        <v>-7</v>
      </c>
      <c r="C20">
        <v>0</v>
      </c>
      <c r="D20">
        <v>0</v>
      </c>
      <c r="E20">
        <v>0.05</v>
      </c>
      <c r="F20">
        <v>-0.02</v>
      </c>
      <c r="G20">
        <v>0.05</v>
      </c>
      <c r="H20">
        <v>-0.001</v>
      </c>
    </row>
    <row r="21" spans="1:8">
      <c r="A21">
        <v>1775875514.750416</v>
      </c>
      <c r="B21">
        <v>-7</v>
      </c>
      <c r="C21">
        <v>0</v>
      </c>
      <c r="D21">
        <v>0</v>
      </c>
      <c r="E21">
        <v>0.05</v>
      </c>
      <c r="F21">
        <v>-0.06</v>
      </c>
      <c r="G21">
        <v>0.05</v>
      </c>
      <c r="H21">
        <v>-0.003</v>
      </c>
    </row>
    <row r="22" spans="1:8">
      <c r="A22">
        <v>1775875514.752622</v>
      </c>
      <c r="B22">
        <v>-7</v>
      </c>
      <c r="C22">
        <v>1</v>
      </c>
      <c r="D22">
        <v>1</v>
      </c>
      <c r="E22">
        <v>0.05</v>
      </c>
      <c r="F22">
        <v>-0.03</v>
      </c>
      <c r="G22">
        <v>0.05</v>
      </c>
      <c r="H22">
        <v>-0.0015</v>
      </c>
    </row>
    <row r="23" spans="1:8">
      <c r="A23">
        <v>1775875514.755206</v>
      </c>
      <c r="B23">
        <v>-8</v>
      </c>
      <c r="C23">
        <v>0</v>
      </c>
      <c r="D23">
        <v>0</v>
      </c>
      <c r="E23">
        <v>0.05</v>
      </c>
      <c r="F23">
        <v>-0.02</v>
      </c>
      <c r="G23">
        <v>0.05</v>
      </c>
      <c r="H23">
        <v>-0.001</v>
      </c>
    </row>
    <row r="24" spans="1:8">
      <c r="A24">
        <v>1775875514.758146</v>
      </c>
      <c r="B24">
        <v>-8</v>
      </c>
      <c r="C24">
        <v>1</v>
      </c>
      <c r="D24">
        <v>1</v>
      </c>
      <c r="E24">
        <v>0.05</v>
      </c>
      <c r="F24">
        <v>-0.02</v>
      </c>
      <c r="G24">
        <v>0.05</v>
      </c>
      <c r="H24">
        <v>-0.001</v>
      </c>
    </row>
    <row r="25" spans="1:8">
      <c r="A25">
        <v>1775875514.760486</v>
      </c>
      <c r="B25">
        <v>-8</v>
      </c>
      <c r="C25">
        <v>0</v>
      </c>
      <c r="D25">
        <v>0</v>
      </c>
      <c r="E25">
        <v>0</v>
      </c>
      <c r="F25">
        <v>-0.04</v>
      </c>
      <c r="G25">
        <v>0</v>
      </c>
      <c r="H25">
        <v>-0</v>
      </c>
    </row>
    <row r="26" spans="1:8">
      <c r="A26">
        <v>1775875514.762764</v>
      </c>
      <c r="B26">
        <v>-8</v>
      </c>
      <c r="C26">
        <v>0</v>
      </c>
      <c r="D26">
        <v>0</v>
      </c>
      <c r="E26">
        <v>0.05</v>
      </c>
      <c r="F26">
        <v>0.05</v>
      </c>
      <c r="G26">
        <v>0.05</v>
      </c>
      <c r="H26">
        <v>0.0025</v>
      </c>
    </row>
    <row r="27" spans="1:8">
      <c r="A27">
        <v>1775875514.76511</v>
      </c>
      <c r="B27">
        <v>-8</v>
      </c>
      <c r="C27">
        <v>1</v>
      </c>
      <c r="D27">
        <v>1</v>
      </c>
      <c r="E27">
        <v>0.05</v>
      </c>
      <c r="F27">
        <v>-0.03</v>
      </c>
      <c r="G27">
        <v>0.05</v>
      </c>
      <c r="H27">
        <v>-0.0015</v>
      </c>
    </row>
    <row r="28" spans="1:8">
      <c r="A28">
        <v>1775875514.767469</v>
      </c>
      <c r="B28">
        <v>-8</v>
      </c>
      <c r="C28">
        <v>1</v>
      </c>
      <c r="D28">
        <v>1</v>
      </c>
      <c r="E28">
        <v>0.05</v>
      </c>
      <c r="F28">
        <v>-0.04</v>
      </c>
      <c r="G28">
        <v>0.05</v>
      </c>
      <c r="H28">
        <v>-0.002</v>
      </c>
    </row>
    <row r="29" spans="1:8">
      <c r="A29">
        <v>1775875514.770702</v>
      </c>
      <c r="B29">
        <v>-8</v>
      </c>
      <c r="C29">
        <v>0</v>
      </c>
      <c r="D29">
        <v>0</v>
      </c>
      <c r="E29">
        <v>0.05</v>
      </c>
      <c r="F29">
        <v>-0.02</v>
      </c>
      <c r="G29">
        <v>0.05</v>
      </c>
      <c r="H29">
        <v>-0.001</v>
      </c>
    </row>
    <row r="30" spans="1:8">
      <c r="A30">
        <v>1775875514.773329</v>
      </c>
      <c r="B30">
        <v>-9</v>
      </c>
      <c r="C30">
        <v>1</v>
      </c>
      <c r="D30">
        <v>1</v>
      </c>
      <c r="E30">
        <v>0.05</v>
      </c>
      <c r="F30">
        <v>-0.02</v>
      </c>
      <c r="G30">
        <v>0.05</v>
      </c>
      <c r="H30">
        <v>-0.001</v>
      </c>
    </row>
    <row r="31" spans="1:8">
      <c r="A31">
        <v>1775875514.91958</v>
      </c>
      <c r="B31">
        <v>-9</v>
      </c>
      <c r="C31">
        <v>1</v>
      </c>
      <c r="D31">
        <v>1</v>
      </c>
      <c r="E31">
        <v>0.05</v>
      </c>
      <c r="F31">
        <v>-0.01</v>
      </c>
      <c r="G31">
        <v>0.05</v>
      </c>
      <c r="H31">
        <v>-0.0005</v>
      </c>
    </row>
    <row r="32" spans="1:8">
      <c r="A32">
        <v>1775875514.926879</v>
      </c>
      <c r="B32">
        <v>-9</v>
      </c>
      <c r="C32">
        <v>0</v>
      </c>
      <c r="D32">
        <v>0</v>
      </c>
      <c r="E32">
        <v>0.05</v>
      </c>
      <c r="F32">
        <v>0.02</v>
      </c>
      <c r="G32">
        <v>0.05</v>
      </c>
      <c r="H32">
        <v>0.001</v>
      </c>
    </row>
    <row r="33" spans="1:8">
      <c r="A33">
        <v>1775875514.929196</v>
      </c>
      <c r="B33">
        <v>-9</v>
      </c>
      <c r="C33">
        <v>1</v>
      </c>
      <c r="D33">
        <v>1</v>
      </c>
      <c r="E33">
        <v>0.05</v>
      </c>
      <c r="F33">
        <v>-0.07000000000000001</v>
      </c>
      <c r="G33">
        <v>0.05</v>
      </c>
      <c r="H33">
        <v>-0.003500000000000001</v>
      </c>
    </row>
    <row r="34" spans="1:8">
      <c r="A34">
        <v>1775875514.931465</v>
      </c>
      <c r="B34">
        <v>-9</v>
      </c>
      <c r="C34">
        <v>1</v>
      </c>
      <c r="D34">
        <v>1</v>
      </c>
      <c r="E34">
        <v>0.05</v>
      </c>
      <c r="F34">
        <v>-0.04</v>
      </c>
      <c r="G34">
        <v>0.05</v>
      </c>
      <c r="H34">
        <v>-0.002</v>
      </c>
    </row>
    <row r="35" spans="1:8">
      <c r="A35">
        <v>1775875514.933732</v>
      </c>
      <c r="B35">
        <v>-9</v>
      </c>
      <c r="C35">
        <v>1</v>
      </c>
      <c r="D35">
        <v>1</v>
      </c>
      <c r="E35">
        <v>0.05</v>
      </c>
      <c r="F35">
        <v>0.01</v>
      </c>
      <c r="G35">
        <v>0.05</v>
      </c>
      <c r="H35">
        <v>0.0005</v>
      </c>
    </row>
    <row r="36" spans="1:8">
      <c r="A36">
        <v>1775875514.935987</v>
      </c>
      <c r="B36">
        <v>-9</v>
      </c>
      <c r="C36">
        <v>1</v>
      </c>
      <c r="D36">
        <v>1</v>
      </c>
      <c r="E36">
        <v>0</v>
      </c>
      <c r="F36">
        <v>-0.02</v>
      </c>
      <c r="G36">
        <v>0</v>
      </c>
      <c r="H36">
        <v>-0</v>
      </c>
    </row>
    <row r="37" spans="1:8">
      <c r="A37">
        <v>1775875514.939006</v>
      </c>
      <c r="B37">
        <v>-9</v>
      </c>
      <c r="C37">
        <v>1</v>
      </c>
      <c r="D37">
        <v>1</v>
      </c>
      <c r="E37">
        <v>0.05</v>
      </c>
      <c r="F37">
        <v>-0</v>
      </c>
      <c r="G37">
        <v>0.05</v>
      </c>
      <c r="H37">
        <v>-0</v>
      </c>
    </row>
    <row r="38" spans="1:8">
      <c r="A38">
        <v>1775875514.941471</v>
      </c>
      <c r="B38">
        <v>-9</v>
      </c>
      <c r="C38">
        <v>0</v>
      </c>
      <c r="D38">
        <v>0</v>
      </c>
      <c r="E38">
        <v>0.05</v>
      </c>
      <c r="F38">
        <v>-0.04</v>
      </c>
      <c r="G38">
        <v>0.05</v>
      </c>
      <c r="H38">
        <v>-0.002</v>
      </c>
    </row>
    <row r="39" spans="1:8">
      <c r="A39">
        <v>1775875514.944009</v>
      </c>
      <c r="B39">
        <v>-9</v>
      </c>
      <c r="C39">
        <v>1</v>
      </c>
      <c r="D39">
        <v>1</v>
      </c>
      <c r="E39">
        <v>0.05</v>
      </c>
      <c r="F39">
        <v>-0.02</v>
      </c>
      <c r="G39">
        <v>0.05</v>
      </c>
      <c r="H39">
        <v>-0.001</v>
      </c>
    </row>
    <row r="40" spans="1:8">
      <c r="A40">
        <v>1775875514.946381</v>
      </c>
      <c r="B40">
        <v>-9</v>
      </c>
      <c r="C40">
        <v>1</v>
      </c>
      <c r="D40">
        <v>1</v>
      </c>
      <c r="E40">
        <v>0.05</v>
      </c>
      <c r="F40">
        <v>-0.07000000000000001</v>
      </c>
      <c r="G40">
        <v>0.05</v>
      </c>
      <c r="H40">
        <v>-0.003500000000000001</v>
      </c>
    </row>
    <row r="41" spans="1:8">
      <c r="A41">
        <v>1775875514.948782</v>
      </c>
      <c r="B41">
        <v>-9</v>
      </c>
      <c r="C41">
        <v>0</v>
      </c>
      <c r="D41">
        <v>0</v>
      </c>
      <c r="E41">
        <v>0.11</v>
      </c>
      <c r="F41">
        <v>-0.02</v>
      </c>
      <c r="G41">
        <v>0.11</v>
      </c>
      <c r="H41">
        <v>-0.0022</v>
      </c>
    </row>
    <row r="42" spans="1:8">
      <c r="A42">
        <v>1775875514.951043</v>
      </c>
      <c r="B42">
        <v>-9</v>
      </c>
      <c r="C42">
        <v>2</v>
      </c>
      <c r="D42">
        <v>2</v>
      </c>
      <c r="E42">
        <v>0</v>
      </c>
      <c r="F42">
        <v>-0.02</v>
      </c>
      <c r="G42">
        <v>0</v>
      </c>
      <c r="H42">
        <v>-0</v>
      </c>
    </row>
    <row r="43" spans="1:8">
      <c r="A43">
        <v>1775875514.953892</v>
      </c>
      <c r="B43">
        <v>-9</v>
      </c>
      <c r="C43">
        <v>1</v>
      </c>
      <c r="D43">
        <v>1</v>
      </c>
      <c r="E43">
        <v>0.05</v>
      </c>
      <c r="F43">
        <v>-0.02</v>
      </c>
      <c r="G43">
        <v>0.05</v>
      </c>
      <c r="H43">
        <v>-0.001</v>
      </c>
    </row>
    <row r="44" spans="1:8">
      <c r="A44">
        <v>1775875514.956219</v>
      </c>
      <c r="B44">
        <v>-10</v>
      </c>
      <c r="C44">
        <v>1</v>
      </c>
      <c r="D44">
        <v>1</v>
      </c>
      <c r="E44">
        <v>0.05</v>
      </c>
      <c r="F44">
        <v>0.04</v>
      </c>
      <c r="G44">
        <v>0.05</v>
      </c>
      <c r="H44">
        <v>0.002</v>
      </c>
    </row>
    <row r="45" spans="1:8">
      <c r="A45">
        <v>1775875514.958612</v>
      </c>
      <c r="B45">
        <v>-10</v>
      </c>
      <c r="C45">
        <v>1</v>
      </c>
      <c r="D45">
        <v>1</v>
      </c>
      <c r="E45">
        <v>0.05</v>
      </c>
      <c r="F45">
        <v>0.03</v>
      </c>
      <c r="G45">
        <v>0.05</v>
      </c>
      <c r="H45">
        <v>0.0015</v>
      </c>
    </row>
    <row r="46" spans="1:8">
      <c r="A46">
        <v>1775875514.960916</v>
      </c>
      <c r="B46">
        <v>-10</v>
      </c>
      <c r="C46">
        <v>0</v>
      </c>
      <c r="D46">
        <v>0</v>
      </c>
      <c r="E46">
        <v>0</v>
      </c>
      <c r="F46">
        <v>-0.07000000000000001</v>
      </c>
      <c r="G46">
        <v>0</v>
      </c>
      <c r="H46">
        <v>-0</v>
      </c>
    </row>
    <row r="47" spans="1:8">
      <c r="A47">
        <v>1775875514.963206</v>
      </c>
      <c r="B47">
        <v>-10</v>
      </c>
      <c r="C47">
        <v>0</v>
      </c>
      <c r="D47">
        <v>0</v>
      </c>
      <c r="E47">
        <v>0.05</v>
      </c>
      <c r="F47">
        <v>-0.06</v>
      </c>
      <c r="G47">
        <v>0.05</v>
      </c>
      <c r="H47">
        <v>-0.003</v>
      </c>
    </row>
    <row r="48" spans="1:8">
      <c r="A48">
        <v>1775875514.965459</v>
      </c>
      <c r="B48">
        <v>-10</v>
      </c>
      <c r="C48">
        <v>1</v>
      </c>
      <c r="D48">
        <v>1</v>
      </c>
      <c r="E48">
        <v>0.05</v>
      </c>
      <c r="F48">
        <v>-0.03</v>
      </c>
      <c r="G48">
        <v>0.05</v>
      </c>
      <c r="H48">
        <v>-0.0015</v>
      </c>
    </row>
    <row r="49" spans="1:8">
      <c r="A49">
        <v>1775875514.967727</v>
      </c>
      <c r="B49">
        <v>-10</v>
      </c>
      <c r="C49">
        <v>0</v>
      </c>
      <c r="D49">
        <v>0</v>
      </c>
      <c r="E49">
        <v>0.05</v>
      </c>
      <c r="F49">
        <v>-0.01</v>
      </c>
      <c r="G49">
        <v>0.05</v>
      </c>
      <c r="H49">
        <v>-0.0005</v>
      </c>
    </row>
    <row r="50" spans="1:8">
      <c r="A50">
        <v>1775875514.97061</v>
      </c>
      <c r="B50">
        <v>-10</v>
      </c>
      <c r="C50">
        <v>0</v>
      </c>
      <c r="D50">
        <v>0</v>
      </c>
      <c r="E50">
        <v>0.11</v>
      </c>
      <c r="F50">
        <v>-0.05</v>
      </c>
      <c r="G50">
        <v>0.11</v>
      </c>
      <c r="H50">
        <v>-0.005500000000000001</v>
      </c>
    </row>
    <row r="51" spans="1:8">
      <c r="A51">
        <v>1775875514.973324</v>
      </c>
      <c r="B51">
        <v>-10</v>
      </c>
      <c r="C51">
        <v>1</v>
      </c>
      <c r="D51">
        <v>1</v>
      </c>
      <c r="E51">
        <v>0.05</v>
      </c>
      <c r="F51">
        <v>-0.06</v>
      </c>
      <c r="G51">
        <v>0.05</v>
      </c>
      <c r="H51">
        <v>-0.003</v>
      </c>
    </row>
    <row r="52" spans="1:8">
      <c r="A52">
        <v>1775875514.976146</v>
      </c>
      <c r="B52">
        <v>-10</v>
      </c>
      <c r="C52">
        <v>1</v>
      </c>
      <c r="D52">
        <v>1</v>
      </c>
      <c r="E52">
        <v>0.05</v>
      </c>
      <c r="F52">
        <v>-0.05</v>
      </c>
      <c r="G52">
        <v>0.05</v>
      </c>
      <c r="H52">
        <v>-0.0025</v>
      </c>
    </row>
    <row r="53" spans="1:8">
      <c r="A53">
        <v>1775875514.978818</v>
      </c>
      <c r="B53">
        <v>-10</v>
      </c>
      <c r="C53">
        <v>0</v>
      </c>
      <c r="D53">
        <v>0</v>
      </c>
      <c r="E53">
        <v>0.05</v>
      </c>
      <c r="F53">
        <v>-0.05</v>
      </c>
      <c r="G53">
        <v>0.05</v>
      </c>
      <c r="H53">
        <v>-0.0025</v>
      </c>
    </row>
    <row r="54" spans="1:8">
      <c r="A54">
        <v>1775875514.981423</v>
      </c>
      <c r="B54">
        <v>-10</v>
      </c>
      <c r="C54">
        <v>1</v>
      </c>
      <c r="D54">
        <v>1</v>
      </c>
      <c r="E54">
        <v>0.05</v>
      </c>
      <c r="F54">
        <v>0</v>
      </c>
      <c r="G54">
        <v>0.05</v>
      </c>
      <c r="H54">
        <v>0</v>
      </c>
    </row>
    <row r="55" spans="1:8">
      <c r="A55">
        <v>1775875514.983998</v>
      </c>
      <c r="B55">
        <v>-10</v>
      </c>
      <c r="C55">
        <v>0</v>
      </c>
      <c r="D55">
        <v>0</v>
      </c>
      <c r="E55">
        <v>0.05</v>
      </c>
      <c r="F55">
        <v>-0.02</v>
      </c>
      <c r="G55">
        <v>0.05</v>
      </c>
      <c r="H55">
        <v>-0.001</v>
      </c>
    </row>
    <row r="56" spans="1:8">
      <c r="A56">
        <v>1775875514.986971</v>
      </c>
      <c r="B56">
        <v>-10</v>
      </c>
      <c r="C56">
        <v>1</v>
      </c>
      <c r="D56">
        <v>1</v>
      </c>
      <c r="E56">
        <v>0</v>
      </c>
      <c r="F56">
        <v>0.01</v>
      </c>
      <c r="G56">
        <v>0</v>
      </c>
      <c r="H56">
        <v>0</v>
      </c>
    </row>
    <row r="57" spans="1:8">
      <c r="A57">
        <v>1775875514.990084</v>
      </c>
      <c r="B57">
        <v>-10</v>
      </c>
      <c r="C57">
        <v>1</v>
      </c>
      <c r="D57">
        <v>1</v>
      </c>
      <c r="E57">
        <v>0.05</v>
      </c>
      <c r="F57">
        <v>-0.01</v>
      </c>
      <c r="G57">
        <v>0.05</v>
      </c>
      <c r="H57">
        <v>-0.0005</v>
      </c>
    </row>
    <row r="58" spans="1:8">
      <c r="A58">
        <v>1775875514.993821</v>
      </c>
      <c r="B58">
        <v>-10</v>
      </c>
      <c r="C58">
        <v>0</v>
      </c>
      <c r="D58">
        <v>0</v>
      </c>
      <c r="E58">
        <v>0.05</v>
      </c>
      <c r="F58">
        <v>-0.02</v>
      </c>
      <c r="G58">
        <v>0.05</v>
      </c>
      <c r="H58">
        <v>-0.001</v>
      </c>
    </row>
    <row r="59" spans="1:8">
      <c r="A59">
        <v>1775875514.996228</v>
      </c>
      <c r="B59">
        <v>-10</v>
      </c>
      <c r="C59">
        <v>0</v>
      </c>
      <c r="D59">
        <v>0</v>
      </c>
      <c r="E59">
        <v>0.05</v>
      </c>
      <c r="F59">
        <v>0.01</v>
      </c>
      <c r="G59">
        <v>0.05</v>
      </c>
      <c r="H59">
        <v>0.0005</v>
      </c>
    </row>
    <row r="60" spans="1:8">
      <c r="A60">
        <v>1775875514.998506</v>
      </c>
      <c r="B60">
        <v>-10</v>
      </c>
      <c r="C60">
        <v>1</v>
      </c>
      <c r="D60">
        <v>1</v>
      </c>
      <c r="E60">
        <v>0.05</v>
      </c>
      <c r="F60">
        <v>-0.06</v>
      </c>
      <c r="G60">
        <v>0.05</v>
      </c>
      <c r="H60">
        <v>-0.003</v>
      </c>
    </row>
    <row r="61" spans="1:8">
      <c r="A61">
        <v>1775875515.000782</v>
      </c>
      <c r="B61">
        <v>-10</v>
      </c>
      <c r="C61">
        <v>1</v>
      </c>
      <c r="D61">
        <v>1</v>
      </c>
      <c r="E61">
        <v>0.05</v>
      </c>
      <c r="F61">
        <v>-0.05</v>
      </c>
      <c r="G61">
        <v>0.05</v>
      </c>
      <c r="H61">
        <v>-0.0025</v>
      </c>
    </row>
    <row r="62" spans="1:8">
      <c r="A62">
        <v>1775875515.003428</v>
      </c>
      <c r="B62">
        <v>-10</v>
      </c>
      <c r="C62">
        <v>0</v>
      </c>
      <c r="D62">
        <v>0</v>
      </c>
      <c r="E62">
        <v>0.05</v>
      </c>
      <c r="F62">
        <v>0</v>
      </c>
      <c r="G62">
        <v>0.05</v>
      </c>
      <c r="H62">
        <v>0</v>
      </c>
    </row>
    <row r="63" spans="1:8">
      <c r="A63">
        <v>1775875515.007334</v>
      </c>
      <c r="B63">
        <v>-10</v>
      </c>
      <c r="C63">
        <v>1</v>
      </c>
      <c r="D63">
        <v>1</v>
      </c>
      <c r="E63">
        <v>0.05</v>
      </c>
      <c r="F63">
        <v>-0.04</v>
      </c>
      <c r="G63">
        <v>0.05</v>
      </c>
      <c r="H63">
        <v>-0.002</v>
      </c>
    </row>
    <row r="64" spans="1:8">
      <c r="A64">
        <v>1775875515.010333</v>
      </c>
      <c r="B64">
        <v>-10</v>
      </c>
      <c r="C64">
        <v>0</v>
      </c>
      <c r="D64">
        <v>0</v>
      </c>
      <c r="E64">
        <v>0.05</v>
      </c>
      <c r="F64">
        <v>-0</v>
      </c>
      <c r="G64">
        <v>0.05</v>
      </c>
      <c r="H64">
        <v>-0</v>
      </c>
    </row>
    <row r="65" spans="1:8">
      <c r="A65">
        <v>1775875515.013004</v>
      </c>
      <c r="B65">
        <v>-10</v>
      </c>
      <c r="C65">
        <v>0</v>
      </c>
      <c r="D65">
        <v>0</v>
      </c>
      <c r="E65">
        <v>0.05</v>
      </c>
      <c r="F65">
        <v>0.02</v>
      </c>
      <c r="G65">
        <v>0.05</v>
      </c>
      <c r="H65">
        <v>0.001</v>
      </c>
    </row>
    <row r="66" spans="1:8">
      <c r="A66">
        <v>1775875515.016726</v>
      </c>
      <c r="B66">
        <v>-10</v>
      </c>
      <c r="C66">
        <v>1</v>
      </c>
      <c r="D66">
        <v>1</v>
      </c>
      <c r="E66">
        <v>0.05</v>
      </c>
      <c r="F66">
        <v>-0.04</v>
      </c>
      <c r="G66">
        <v>0.05</v>
      </c>
      <c r="H66">
        <v>-0.002</v>
      </c>
    </row>
    <row r="67" spans="1:8">
      <c r="A67">
        <v>1775875515.159367</v>
      </c>
      <c r="B67">
        <v>-10</v>
      </c>
      <c r="C67">
        <v>1</v>
      </c>
      <c r="D67">
        <v>1</v>
      </c>
      <c r="E67">
        <v>0</v>
      </c>
      <c r="F67">
        <v>-0.01</v>
      </c>
      <c r="G67">
        <v>0</v>
      </c>
      <c r="H67">
        <v>-0</v>
      </c>
    </row>
    <row r="68" spans="1:8">
      <c r="A68">
        <v>1775875515.168104</v>
      </c>
      <c r="B68">
        <v>-10</v>
      </c>
      <c r="C68">
        <v>0</v>
      </c>
      <c r="D68">
        <v>0</v>
      </c>
      <c r="E68">
        <v>0.05</v>
      </c>
      <c r="F68">
        <v>-0.03</v>
      </c>
      <c r="G68">
        <v>0.05</v>
      </c>
      <c r="H68">
        <v>-0.0015</v>
      </c>
    </row>
    <row r="69" spans="1:8">
      <c r="A69">
        <v>1775875515.171561</v>
      </c>
      <c r="B69">
        <v>-10</v>
      </c>
      <c r="C69">
        <v>1</v>
      </c>
      <c r="D69">
        <v>1</v>
      </c>
      <c r="E69">
        <v>0.05</v>
      </c>
      <c r="F69">
        <v>0.01</v>
      </c>
      <c r="G69">
        <v>0.05</v>
      </c>
      <c r="H69">
        <v>0.0005</v>
      </c>
    </row>
    <row r="70" spans="1:8">
      <c r="A70">
        <v>1775875515.174138</v>
      </c>
      <c r="B70">
        <v>-10</v>
      </c>
      <c r="C70">
        <v>1</v>
      </c>
      <c r="D70">
        <v>1</v>
      </c>
      <c r="E70">
        <v>0.05</v>
      </c>
      <c r="F70">
        <v>-0.05</v>
      </c>
      <c r="G70">
        <v>0.05</v>
      </c>
      <c r="H70">
        <v>-0.0025</v>
      </c>
    </row>
    <row r="71" spans="1:8">
      <c r="A71">
        <v>1775875515.176685</v>
      </c>
      <c r="B71">
        <v>-10</v>
      </c>
      <c r="C71">
        <v>0</v>
      </c>
      <c r="D71">
        <v>0</v>
      </c>
      <c r="E71">
        <v>0.05</v>
      </c>
      <c r="F71">
        <v>-0.05</v>
      </c>
      <c r="G71">
        <v>0.05</v>
      </c>
      <c r="H71">
        <v>-0.0025</v>
      </c>
    </row>
    <row r="72" spans="1:8">
      <c r="A72">
        <v>1775875515.179166</v>
      </c>
      <c r="B72">
        <v>-10</v>
      </c>
      <c r="C72">
        <v>0</v>
      </c>
      <c r="D72">
        <v>0</v>
      </c>
      <c r="E72">
        <v>0.11</v>
      </c>
      <c r="F72">
        <v>-0.02</v>
      </c>
      <c r="G72">
        <v>0.11</v>
      </c>
      <c r="H72">
        <v>-0.0022</v>
      </c>
    </row>
    <row r="73" spans="1:8">
      <c r="A73">
        <v>1775875515.182831</v>
      </c>
      <c r="B73">
        <v>-10</v>
      </c>
      <c r="C73">
        <v>0</v>
      </c>
      <c r="D73">
        <v>0</v>
      </c>
      <c r="E73">
        <v>0.05</v>
      </c>
      <c r="F73">
        <v>-0.02</v>
      </c>
      <c r="G73">
        <v>0.05</v>
      </c>
      <c r="H73">
        <v>-0.001</v>
      </c>
    </row>
    <row r="74" spans="1:8">
      <c r="A74">
        <v>1775875515.185839</v>
      </c>
      <c r="B74">
        <v>-10</v>
      </c>
      <c r="C74">
        <v>0</v>
      </c>
      <c r="D74">
        <v>0</v>
      </c>
      <c r="E74">
        <v>0.05</v>
      </c>
      <c r="F74">
        <v>-0.01</v>
      </c>
      <c r="G74">
        <v>0.05</v>
      </c>
      <c r="H74">
        <v>-0.0005</v>
      </c>
    </row>
    <row r="75" spans="1:8">
      <c r="A75">
        <v>1775875515.188783</v>
      </c>
      <c r="B75">
        <v>-10</v>
      </c>
      <c r="C75">
        <v>1</v>
      </c>
      <c r="D75">
        <v>1</v>
      </c>
      <c r="E75">
        <v>0.05</v>
      </c>
      <c r="F75">
        <v>-0.01</v>
      </c>
      <c r="G75">
        <v>0.05</v>
      </c>
      <c r="H75">
        <v>-0.0005</v>
      </c>
    </row>
    <row r="76" spans="1:8">
      <c r="A76">
        <v>1775875515.192276</v>
      </c>
      <c r="B76">
        <v>-10</v>
      </c>
      <c r="C76">
        <v>0</v>
      </c>
      <c r="D76">
        <v>0</v>
      </c>
      <c r="E76">
        <v>0.05</v>
      </c>
      <c r="F76">
        <v>-0.04</v>
      </c>
      <c r="G76">
        <v>0.05</v>
      </c>
      <c r="H76">
        <v>-0.002</v>
      </c>
    </row>
    <row r="77" spans="1:8">
      <c r="A77">
        <v>1775875515.195814</v>
      </c>
      <c r="B77">
        <v>-10</v>
      </c>
      <c r="C77">
        <v>0</v>
      </c>
      <c r="D77">
        <v>0</v>
      </c>
      <c r="E77">
        <v>0.05</v>
      </c>
      <c r="F77">
        <v>0.01</v>
      </c>
      <c r="G77">
        <v>0.05</v>
      </c>
      <c r="H77">
        <v>0.0005</v>
      </c>
    </row>
    <row r="78" spans="1:8">
      <c r="A78">
        <v>1775875515.196801</v>
      </c>
      <c r="B78">
        <v>-9</v>
      </c>
      <c r="C78">
        <v>1</v>
      </c>
      <c r="D78">
        <v>1</v>
      </c>
      <c r="E78">
        <v>0.05</v>
      </c>
      <c r="F78">
        <v>-0.02</v>
      </c>
      <c r="G78">
        <v>0.05</v>
      </c>
      <c r="H78">
        <v>-0.001</v>
      </c>
    </row>
    <row r="79" spans="1:8">
      <c r="A79">
        <v>1775875515.200314</v>
      </c>
      <c r="B79">
        <v>-9</v>
      </c>
      <c r="C79">
        <v>1</v>
      </c>
      <c r="D79">
        <v>1</v>
      </c>
      <c r="E79">
        <v>0.05</v>
      </c>
      <c r="F79">
        <v>0</v>
      </c>
      <c r="G79">
        <v>0.05</v>
      </c>
      <c r="H79">
        <v>0</v>
      </c>
    </row>
    <row r="80" spans="1:8">
      <c r="A80">
        <v>1775875515.204592</v>
      </c>
      <c r="B80">
        <v>-9</v>
      </c>
      <c r="C80">
        <v>0</v>
      </c>
      <c r="D80">
        <v>0</v>
      </c>
      <c r="E80">
        <v>0.05</v>
      </c>
      <c r="F80">
        <v>-0.01</v>
      </c>
      <c r="G80">
        <v>0.05</v>
      </c>
      <c r="H80">
        <v>-0.0005</v>
      </c>
    </row>
    <row r="81" spans="1:8">
      <c r="A81">
        <v>1775875515.208269</v>
      </c>
      <c r="B81">
        <v>-9</v>
      </c>
      <c r="C81">
        <v>1</v>
      </c>
      <c r="D81">
        <v>1</v>
      </c>
      <c r="E81">
        <v>0.05</v>
      </c>
      <c r="F81">
        <v>-0</v>
      </c>
      <c r="G81">
        <v>0.05</v>
      </c>
      <c r="H81">
        <v>-0</v>
      </c>
    </row>
    <row r="82" spans="1:8">
      <c r="A82">
        <v>1775875515.211844</v>
      </c>
      <c r="B82">
        <v>-9</v>
      </c>
      <c r="C82">
        <v>0</v>
      </c>
      <c r="D82">
        <v>0</v>
      </c>
      <c r="E82">
        <v>0.11</v>
      </c>
      <c r="F82">
        <v>-0.01</v>
      </c>
      <c r="G82">
        <v>0.11</v>
      </c>
      <c r="H82">
        <v>-0.0011</v>
      </c>
    </row>
    <row r="83" spans="1:8">
      <c r="A83">
        <v>1775875515.215734</v>
      </c>
      <c r="B83">
        <v>-9</v>
      </c>
      <c r="C83">
        <v>1</v>
      </c>
      <c r="D83">
        <v>1</v>
      </c>
      <c r="E83">
        <v>0</v>
      </c>
      <c r="F83">
        <v>-0.1</v>
      </c>
      <c r="G83">
        <v>0</v>
      </c>
      <c r="H83">
        <v>-0</v>
      </c>
    </row>
    <row r="84" spans="1:8">
      <c r="A84">
        <v>1775875515.219121</v>
      </c>
      <c r="B84">
        <v>-9</v>
      </c>
      <c r="C84">
        <v>1</v>
      </c>
      <c r="D84">
        <v>1</v>
      </c>
      <c r="E84">
        <v>0.05</v>
      </c>
      <c r="F84">
        <v>0.02</v>
      </c>
      <c r="G84">
        <v>0.05</v>
      </c>
      <c r="H84">
        <v>0.001</v>
      </c>
    </row>
    <row r="85" spans="1:8">
      <c r="A85">
        <v>1775875515.222234</v>
      </c>
      <c r="B85">
        <v>-9</v>
      </c>
      <c r="C85">
        <v>0</v>
      </c>
      <c r="D85">
        <v>0</v>
      </c>
      <c r="E85">
        <v>0.11</v>
      </c>
      <c r="F85">
        <v>-0.04</v>
      </c>
      <c r="G85">
        <v>0.11</v>
      </c>
      <c r="H85">
        <v>-0.0044</v>
      </c>
    </row>
    <row r="86" spans="1:8">
      <c r="A86">
        <v>1775875515.22477</v>
      </c>
      <c r="B86">
        <v>-9</v>
      </c>
      <c r="C86">
        <v>1</v>
      </c>
      <c r="D86">
        <v>1</v>
      </c>
      <c r="E86">
        <v>0.05</v>
      </c>
      <c r="F86">
        <v>0.06</v>
      </c>
      <c r="G86">
        <v>0.05</v>
      </c>
      <c r="H86">
        <v>0.003</v>
      </c>
    </row>
    <row r="87" spans="1:8">
      <c r="A87">
        <v>1775875515.227012</v>
      </c>
      <c r="B87">
        <v>-9</v>
      </c>
      <c r="C87">
        <v>1</v>
      </c>
      <c r="D87">
        <v>1</v>
      </c>
      <c r="E87">
        <v>0.05</v>
      </c>
      <c r="F87">
        <v>-0.08</v>
      </c>
      <c r="G87">
        <v>0.05</v>
      </c>
      <c r="H87">
        <v>-0.004</v>
      </c>
    </row>
    <row r="88" spans="1:8">
      <c r="A88">
        <v>1775875515.229832</v>
      </c>
      <c r="B88">
        <v>-9</v>
      </c>
      <c r="C88">
        <v>0</v>
      </c>
      <c r="D88">
        <v>0</v>
      </c>
      <c r="E88">
        <v>0.05</v>
      </c>
      <c r="F88">
        <v>-0.03</v>
      </c>
      <c r="G88">
        <v>0.05</v>
      </c>
      <c r="H88">
        <v>-0.0015</v>
      </c>
    </row>
    <row r="89" spans="1:8">
      <c r="A89">
        <v>1775875515.231957</v>
      </c>
      <c r="B89">
        <v>-9</v>
      </c>
      <c r="C89">
        <v>0</v>
      </c>
      <c r="D89">
        <v>0</v>
      </c>
      <c r="E89">
        <v>0.05</v>
      </c>
      <c r="F89">
        <v>-0.02</v>
      </c>
      <c r="G89">
        <v>0.05</v>
      </c>
      <c r="H89">
        <v>-0.001</v>
      </c>
    </row>
    <row r="90" spans="1:8">
      <c r="A90">
        <v>1775875515.234045</v>
      </c>
      <c r="B90">
        <v>-9</v>
      </c>
      <c r="C90">
        <v>1</v>
      </c>
      <c r="D90">
        <v>1</v>
      </c>
      <c r="E90">
        <v>0</v>
      </c>
      <c r="F90">
        <v>0.01</v>
      </c>
      <c r="G90">
        <v>0</v>
      </c>
      <c r="H90">
        <v>0</v>
      </c>
    </row>
    <row r="91" spans="1:8">
      <c r="A91">
        <v>1775875515.236896</v>
      </c>
      <c r="B91">
        <v>-9</v>
      </c>
      <c r="C91">
        <v>1</v>
      </c>
      <c r="D91">
        <v>1</v>
      </c>
      <c r="E91">
        <v>0.05</v>
      </c>
      <c r="F91">
        <v>0.02</v>
      </c>
      <c r="G91">
        <v>0.05</v>
      </c>
      <c r="H91">
        <v>0.001</v>
      </c>
    </row>
    <row r="92" spans="1:8">
      <c r="A92">
        <v>1775875515.239534</v>
      </c>
      <c r="B92">
        <v>-9</v>
      </c>
      <c r="C92">
        <v>1</v>
      </c>
      <c r="D92">
        <v>1</v>
      </c>
      <c r="E92">
        <v>0.05</v>
      </c>
      <c r="F92">
        <v>-0.02</v>
      </c>
      <c r="G92">
        <v>0.05</v>
      </c>
      <c r="H92">
        <v>-0.001</v>
      </c>
    </row>
    <row r="93" spans="1:8">
      <c r="A93">
        <v>1775875515.242039</v>
      </c>
      <c r="B93">
        <v>-9</v>
      </c>
      <c r="C93">
        <v>1</v>
      </c>
      <c r="D93">
        <v>1</v>
      </c>
      <c r="E93">
        <v>0.05</v>
      </c>
      <c r="F93">
        <v>-0.02</v>
      </c>
      <c r="G93">
        <v>0.05</v>
      </c>
      <c r="H93">
        <v>-0.001</v>
      </c>
    </row>
    <row r="94" spans="1:8">
      <c r="A94">
        <v>1775875515.244827</v>
      </c>
      <c r="B94">
        <v>-9</v>
      </c>
      <c r="C94">
        <v>0</v>
      </c>
      <c r="D94">
        <v>0</v>
      </c>
      <c r="E94">
        <v>0</v>
      </c>
      <c r="F94">
        <v>-0.04</v>
      </c>
      <c r="G94">
        <v>0</v>
      </c>
      <c r="H94">
        <v>-0</v>
      </c>
    </row>
    <row r="95" spans="1:8">
      <c r="A95">
        <v>1775875515.245473</v>
      </c>
      <c r="B95">
        <v>-9</v>
      </c>
      <c r="C95">
        <v>1</v>
      </c>
      <c r="D95">
        <v>1</v>
      </c>
      <c r="E95">
        <v>0.05</v>
      </c>
      <c r="F95">
        <v>0.01</v>
      </c>
      <c r="G95">
        <v>0.05</v>
      </c>
      <c r="H95">
        <v>0.0005</v>
      </c>
    </row>
    <row r="96" spans="1:8">
      <c r="A96">
        <v>1775875515.249034</v>
      </c>
      <c r="B96">
        <v>-9</v>
      </c>
      <c r="C96">
        <v>1</v>
      </c>
      <c r="D96">
        <v>1</v>
      </c>
      <c r="E96">
        <v>0.05</v>
      </c>
      <c r="F96">
        <v>-0.04</v>
      </c>
      <c r="G96">
        <v>0.05</v>
      </c>
      <c r="H96">
        <v>-0.002</v>
      </c>
    </row>
    <row r="97" spans="1:8">
      <c r="A97">
        <v>1775875515.249592</v>
      </c>
      <c r="B97">
        <v>-9</v>
      </c>
      <c r="C97">
        <v>0</v>
      </c>
      <c r="D97">
        <v>0</v>
      </c>
      <c r="E97">
        <v>0.05</v>
      </c>
      <c r="F97">
        <v>-0.07000000000000001</v>
      </c>
      <c r="G97">
        <v>0.05</v>
      </c>
      <c r="H97">
        <v>-0.003500000000000001</v>
      </c>
    </row>
    <row r="98" spans="1:8">
      <c r="A98">
        <v>1775875515.253712</v>
      </c>
      <c r="B98">
        <v>-9</v>
      </c>
      <c r="C98">
        <v>1</v>
      </c>
      <c r="D98">
        <v>1</v>
      </c>
      <c r="E98">
        <v>0.05</v>
      </c>
      <c r="F98">
        <v>-0.02</v>
      </c>
      <c r="G98">
        <v>0.05</v>
      </c>
      <c r="H98">
        <v>-0.001</v>
      </c>
    </row>
    <row r="99" spans="1:8">
      <c r="A99">
        <v>1775875515.257081</v>
      </c>
      <c r="B99">
        <v>-9</v>
      </c>
      <c r="C99">
        <v>1</v>
      </c>
      <c r="D99">
        <v>1</v>
      </c>
      <c r="E99">
        <v>0.05</v>
      </c>
      <c r="F99">
        <v>-0.01</v>
      </c>
      <c r="G99">
        <v>0.05</v>
      </c>
      <c r="H99">
        <v>-0.0005</v>
      </c>
    </row>
    <row r="100" spans="1:8">
      <c r="A100">
        <v>1775875515.393359</v>
      </c>
      <c r="B100">
        <v>-9</v>
      </c>
      <c r="C100">
        <v>0</v>
      </c>
      <c r="D100">
        <v>0</v>
      </c>
      <c r="E100">
        <v>0.05</v>
      </c>
      <c r="F100">
        <v>-0.02</v>
      </c>
      <c r="G100">
        <v>0.05</v>
      </c>
      <c r="H100">
        <v>-0.001</v>
      </c>
    </row>
    <row r="101" spans="1:8">
      <c r="A101">
        <v>1775875515.400679</v>
      </c>
      <c r="B101">
        <v>-9</v>
      </c>
      <c r="C101">
        <v>1</v>
      </c>
      <c r="D101">
        <v>1</v>
      </c>
      <c r="E101">
        <v>0.05</v>
      </c>
      <c r="F101">
        <v>-0.09</v>
      </c>
      <c r="G101">
        <v>0.05</v>
      </c>
      <c r="H101">
        <v>-0.0045</v>
      </c>
    </row>
    <row r="102" spans="1:8">
      <c r="A102">
        <v>1775875515.404536</v>
      </c>
      <c r="B102">
        <v>-9</v>
      </c>
      <c r="C102">
        <v>0</v>
      </c>
      <c r="D102">
        <v>0</v>
      </c>
      <c r="E102">
        <v>0.05</v>
      </c>
      <c r="F102">
        <v>-0.04</v>
      </c>
      <c r="G102">
        <v>0.05</v>
      </c>
      <c r="H102">
        <v>-0.002</v>
      </c>
    </row>
    <row r="103" spans="1:8">
      <c r="A103">
        <v>1775875515.407708</v>
      </c>
      <c r="B103">
        <v>-9</v>
      </c>
      <c r="C103">
        <v>1</v>
      </c>
      <c r="D103">
        <v>1</v>
      </c>
      <c r="E103">
        <v>0.05</v>
      </c>
      <c r="F103">
        <v>-0.05</v>
      </c>
      <c r="G103">
        <v>0.05</v>
      </c>
      <c r="H103">
        <v>-0.0025</v>
      </c>
    </row>
    <row r="104" spans="1:8">
      <c r="A104">
        <v>1775875515.410806</v>
      </c>
      <c r="B104">
        <v>-9</v>
      </c>
      <c r="C104">
        <v>1</v>
      </c>
      <c r="D104">
        <v>1</v>
      </c>
      <c r="E104">
        <v>0.05</v>
      </c>
      <c r="F104">
        <v>-0.04</v>
      </c>
      <c r="G104">
        <v>0.05</v>
      </c>
      <c r="H104">
        <v>-0.002</v>
      </c>
    </row>
    <row r="105" spans="1:8">
      <c r="A105">
        <v>1775875515.413594</v>
      </c>
      <c r="B105">
        <v>-9</v>
      </c>
      <c r="C105">
        <v>1</v>
      </c>
      <c r="D105">
        <v>1</v>
      </c>
      <c r="E105">
        <v>0.05</v>
      </c>
      <c r="F105">
        <v>-0.1</v>
      </c>
      <c r="G105">
        <v>0.05</v>
      </c>
      <c r="H105">
        <v>-0.005000000000000001</v>
      </c>
    </row>
    <row r="106" spans="1:8">
      <c r="A106">
        <v>1775875515.41587</v>
      </c>
      <c r="B106">
        <v>-10</v>
      </c>
      <c r="C106">
        <v>1</v>
      </c>
      <c r="D106">
        <v>1</v>
      </c>
      <c r="E106">
        <v>0.11</v>
      </c>
      <c r="F106">
        <v>-0.02</v>
      </c>
      <c r="G106">
        <v>0.11</v>
      </c>
      <c r="H106">
        <v>-0.0022</v>
      </c>
    </row>
    <row r="107" spans="1:8">
      <c r="A107">
        <v>1775875515.418171</v>
      </c>
      <c r="B107">
        <v>-10</v>
      </c>
      <c r="C107">
        <v>1</v>
      </c>
      <c r="D107">
        <v>1</v>
      </c>
      <c r="E107">
        <v>0.05</v>
      </c>
      <c r="F107">
        <v>0.01</v>
      </c>
      <c r="G107">
        <v>0.05</v>
      </c>
      <c r="H107">
        <v>0.0005</v>
      </c>
    </row>
    <row r="108" spans="1:8">
      <c r="A108">
        <v>1775875515.42094</v>
      </c>
      <c r="B108">
        <v>-10</v>
      </c>
      <c r="C108">
        <v>1</v>
      </c>
      <c r="D108">
        <v>1</v>
      </c>
      <c r="E108">
        <v>0.05</v>
      </c>
      <c r="F108">
        <v>-0.04</v>
      </c>
      <c r="G108">
        <v>0.05</v>
      </c>
      <c r="H108">
        <v>-0.002</v>
      </c>
    </row>
    <row r="109" spans="1:8">
      <c r="A109">
        <v>1775875515.423282</v>
      </c>
      <c r="B109">
        <v>-10</v>
      </c>
      <c r="C109">
        <v>1</v>
      </c>
      <c r="D109">
        <v>1</v>
      </c>
      <c r="E109">
        <v>0.11</v>
      </c>
      <c r="F109">
        <v>-0.01</v>
      </c>
      <c r="G109">
        <v>0.11</v>
      </c>
      <c r="H109">
        <v>-0.0011</v>
      </c>
    </row>
    <row r="110" spans="1:8">
      <c r="A110">
        <v>1775875515.425599</v>
      </c>
      <c r="B110">
        <v>-10</v>
      </c>
      <c r="C110">
        <v>1</v>
      </c>
      <c r="D110">
        <v>1</v>
      </c>
      <c r="E110">
        <v>0.05</v>
      </c>
      <c r="F110">
        <v>-0</v>
      </c>
      <c r="G110">
        <v>0.05</v>
      </c>
      <c r="H110">
        <v>-0</v>
      </c>
    </row>
    <row r="111" spans="1:8">
      <c r="A111">
        <v>1775875515.427991</v>
      </c>
      <c r="B111">
        <v>-10</v>
      </c>
      <c r="C111">
        <v>1</v>
      </c>
      <c r="D111">
        <v>1</v>
      </c>
      <c r="E111">
        <v>0.05</v>
      </c>
      <c r="F111">
        <v>-0.09</v>
      </c>
      <c r="G111">
        <v>0.05</v>
      </c>
      <c r="H111">
        <v>-0.0045</v>
      </c>
    </row>
    <row r="112" spans="1:8">
      <c r="A112">
        <v>1775875515.43031</v>
      </c>
      <c r="B112">
        <v>-10</v>
      </c>
      <c r="C112">
        <v>1</v>
      </c>
      <c r="D112">
        <v>1</v>
      </c>
      <c r="E112">
        <v>0.05</v>
      </c>
      <c r="F112">
        <v>-0.06</v>
      </c>
      <c r="G112">
        <v>0.05</v>
      </c>
      <c r="H112">
        <v>-0.003</v>
      </c>
    </row>
    <row r="113" spans="1:8">
      <c r="A113">
        <v>1775875515.432507</v>
      </c>
      <c r="B113">
        <v>-10</v>
      </c>
      <c r="C113">
        <v>1</v>
      </c>
      <c r="D113">
        <v>1</v>
      </c>
      <c r="E113">
        <v>0.05</v>
      </c>
      <c r="F113">
        <v>-0.01</v>
      </c>
      <c r="G113">
        <v>0.05</v>
      </c>
      <c r="H113">
        <v>-0.0005</v>
      </c>
    </row>
    <row r="114" spans="1:8">
      <c r="A114">
        <v>1775875515.436725</v>
      </c>
      <c r="B114">
        <v>-10</v>
      </c>
      <c r="C114">
        <v>1</v>
      </c>
      <c r="D114">
        <v>1</v>
      </c>
      <c r="E114">
        <v>0.05</v>
      </c>
      <c r="F114">
        <v>-0.01</v>
      </c>
      <c r="G114">
        <v>0.05</v>
      </c>
      <c r="H114">
        <v>-0.0005</v>
      </c>
    </row>
    <row r="115" spans="1:8">
      <c r="A115">
        <v>1775875515.439611</v>
      </c>
      <c r="B115">
        <v>-10</v>
      </c>
      <c r="C115">
        <v>1</v>
      </c>
      <c r="D115">
        <v>1</v>
      </c>
      <c r="E115">
        <v>0.05</v>
      </c>
      <c r="F115">
        <v>-0.05</v>
      </c>
      <c r="G115">
        <v>0.05</v>
      </c>
      <c r="H115">
        <v>-0.0025</v>
      </c>
    </row>
    <row r="116" spans="1:8">
      <c r="A116">
        <v>1775875515.443572</v>
      </c>
      <c r="B116">
        <v>-10</v>
      </c>
      <c r="C116">
        <v>1</v>
      </c>
      <c r="D116">
        <v>1</v>
      </c>
      <c r="E116">
        <v>0.05</v>
      </c>
      <c r="F116">
        <v>-0.04</v>
      </c>
      <c r="G116">
        <v>0.05</v>
      </c>
      <c r="H116">
        <v>-0.002</v>
      </c>
    </row>
    <row r="117" spans="1:8">
      <c r="A117">
        <v>1775875515.447474</v>
      </c>
      <c r="B117">
        <v>-10</v>
      </c>
      <c r="C117">
        <v>1</v>
      </c>
      <c r="D117">
        <v>1</v>
      </c>
      <c r="E117">
        <v>0.05</v>
      </c>
      <c r="F117">
        <v>-0.06</v>
      </c>
      <c r="G117">
        <v>0.05</v>
      </c>
      <c r="H117">
        <v>-0.003</v>
      </c>
    </row>
    <row r="118" spans="1:8">
      <c r="A118">
        <v>1775875515.451956</v>
      </c>
      <c r="B118">
        <v>-10</v>
      </c>
      <c r="C118">
        <v>1</v>
      </c>
      <c r="D118">
        <v>1</v>
      </c>
      <c r="E118">
        <v>0.05</v>
      </c>
      <c r="F118">
        <v>-0.03</v>
      </c>
      <c r="G118">
        <v>0.05</v>
      </c>
      <c r="H118">
        <v>-0.0015</v>
      </c>
    </row>
    <row r="119" spans="1:8">
      <c r="A119">
        <v>1775875515.461432</v>
      </c>
      <c r="B119">
        <v>-10</v>
      </c>
      <c r="C119">
        <v>0</v>
      </c>
      <c r="D119">
        <v>0</v>
      </c>
      <c r="E119">
        <v>0.05</v>
      </c>
      <c r="F119">
        <v>-0.05</v>
      </c>
      <c r="G119">
        <v>0.05</v>
      </c>
      <c r="H119">
        <v>-0.0025</v>
      </c>
    </row>
    <row r="120" spans="1:8">
      <c r="A120">
        <v>1775875515.466215</v>
      </c>
      <c r="B120">
        <v>-10</v>
      </c>
      <c r="C120">
        <v>0</v>
      </c>
      <c r="D120">
        <v>0</v>
      </c>
      <c r="E120">
        <v>0.05</v>
      </c>
      <c r="F120">
        <v>-0.01</v>
      </c>
      <c r="G120">
        <v>0.05</v>
      </c>
      <c r="H120">
        <v>-0.0005</v>
      </c>
    </row>
    <row r="121" spans="1:8">
      <c r="A121">
        <v>1775875515.469676</v>
      </c>
      <c r="B121">
        <v>-10</v>
      </c>
      <c r="C121">
        <v>0</v>
      </c>
      <c r="D121">
        <v>0</v>
      </c>
      <c r="E121">
        <v>0</v>
      </c>
      <c r="F121">
        <v>-0.01</v>
      </c>
      <c r="G121">
        <v>0</v>
      </c>
      <c r="H121">
        <v>-0</v>
      </c>
    </row>
    <row r="122" spans="1:8">
      <c r="A122">
        <v>1775875515.473011</v>
      </c>
      <c r="B122">
        <v>-10</v>
      </c>
      <c r="C122">
        <v>0</v>
      </c>
      <c r="D122">
        <v>0</v>
      </c>
      <c r="E122">
        <v>0.05</v>
      </c>
      <c r="F122">
        <v>-0.07000000000000001</v>
      </c>
      <c r="G122">
        <v>0.05</v>
      </c>
      <c r="H122">
        <v>-0.003500000000000001</v>
      </c>
    </row>
    <row r="123" spans="1:8">
      <c r="A123">
        <v>1775875515.474329</v>
      </c>
      <c r="B123">
        <v>-10</v>
      </c>
      <c r="C123">
        <v>0</v>
      </c>
      <c r="D123">
        <v>0</v>
      </c>
      <c r="E123">
        <v>0.11</v>
      </c>
      <c r="F123">
        <v>0.02</v>
      </c>
      <c r="G123">
        <v>0.11</v>
      </c>
      <c r="H123">
        <v>0.0022</v>
      </c>
    </row>
    <row r="124" spans="1:8">
      <c r="A124">
        <v>1775875515.477268</v>
      </c>
      <c r="B124">
        <v>-10</v>
      </c>
      <c r="C124">
        <v>1</v>
      </c>
      <c r="D124">
        <v>1</v>
      </c>
      <c r="E124">
        <v>0.05</v>
      </c>
      <c r="F124">
        <v>0</v>
      </c>
      <c r="G124">
        <v>0.05</v>
      </c>
      <c r="H124">
        <v>0</v>
      </c>
    </row>
    <row r="125" spans="1:8">
      <c r="A125">
        <v>1775875515.481576</v>
      </c>
      <c r="B125">
        <v>-10</v>
      </c>
      <c r="C125">
        <v>0</v>
      </c>
      <c r="D125">
        <v>0</v>
      </c>
      <c r="E125">
        <v>0.05</v>
      </c>
      <c r="F125">
        <v>-0.06</v>
      </c>
      <c r="G125">
        <v>0.05</v>
      </c>
      <c r="H125">
        <v>-0.003</v>
      </c>
    </row>
    <row r="126" spans="1:8">
      <c r="A126">
        <v>1775875515.487545</v>
      </c>
      <c r="B126">
        <v>-10</v>
      </c>
      <c r="C126">
        <v>0</v>
      </c>
      <c r="D126">
        <v>0</v>
      </c>
      <c r="E126">
        <v>0.11</v>
      </c>
      <c r="F126">
        <v>-0.05</v>
      </c>
      <c r="G126">
        <v>0.11</v>
      </c>
      <c r="H126">
        <v>-0.005500000000000001</v>
      </c>
    </row>
    <row r="127" spans="1:8">
      <c r="A127">
        <v>1775875515.492359</v>
      </c>
      <c r="B127">
        <v>-10</v>
      </c>
      <c r="C127">
        <v>0</v>
      </c>
      <c r="D127">
        <v>0</v>
      </c>
      <c r="E127">
        <v>0.05</v>
      </c>
      <c r="F127">
        <v>-0.09</v>
      </c>
      <c r="G127">
        <v>0.05</v>
      </c>
      <c r="H127">
        <v>-0.0045</v>
      </c>
    </row>
    <row r="128" spans="1:8">
      <c r="A128">
        <v>1775875515.647677</v>
      </c>
      <c r="B128">
        <v>-10</v>
      </c>
      <c r="C128">
        <v>0</v>
      </c>
      <c r="D128">
        <v>0</v>
      </c>
      <c r="E128">
        <v>0.05</v>
      </c>
      <c r="F128">
        <v>-0.04</v>
      </c>
      <c r="G128">
        <v>0.05</v>
      </c>
      <c r="H128">
        <v>-0.002</v>
      </c>
    </row>
    <row r="129" spans="1:8">
      <c r="A129">
        <v>1775875515.655566</v>
      </c>
      <c r="B129">
        <v>-9</v>
      </c>
      <c r="C129">
        <v>0</v>
      </c>
      <c r="D129">
        <v>0</v>
      </c>
      <c r="E129">
        <v>0.05</v>
      </c>
      <c r="F129">
        <v>-0.03</v>
      </c>
      <c r="G129">
        <v>0.05</v>
      </c>
      <c r="H129">
        <v>-0.0015</v>
      </c>
    </row>
    <row r="130" spans="1:8">
      <c r="A130">
        <v>1775875515.6574</v>
      </c>
      <c r="B130">
        <v>-9</v>
      </c>
      <c r="C130">
        <v>0</v>
      </c>
      <c r="D130">
        <v>0</v>
      </c>
      <c r="E130">
        <v>0.05</v>
      </c>
      <c r="F130">
        <v>-0.03</v>
      </c>
      <c r="G130">
        <v>0.05</v>
      </c>
      <c r="H130">
        <v>-0.0015</v>
      </c>
    </row>
    <row r="131" spans="1:8">
      <c r="A131">
        <v>1775875515.661708</v>
      </c>
      <c r="B131">
        <v>-9</v>
      </c>
      <c r="C131">
        <v>0</v>
      </c>
      <c r="D131">
        <v>0</v>
      </c>
      <c r="E131">
        <v>0.05</v>
      </c>
      <c r="F131">
        <v>-0.01</v>
      </c>
      <c r="G131">
        <v>0.05</v>
      </c>
      <c r="H131">
        <v>-0.0005</v>
      </c>
    </row>
    <row r="132" spans="1:8">
      <c r="A132">
        <v>1775875515.662587</v>
      </c>
      <c r="B132">
        <v>-9</v>
      </c>
      <c r="C132">
        <v>1</v>
      </c>
      <c r="D132">
        <v>1</v>
      </c>
      <c r="E132">
        <v>0.05</v>
      </c>
      <c r="F132">
        <v>-0.05</v>
      </c>
      <c r="G132">
        <v>0.05</v>
      </c>
      <c r="H132">
        <v>-0.0025</v>
      </c>
    </row>
    <row r="133" spans="1:8">
      <c r="A133">
        <v>1775875515.66525</v>
      </c>
      <c r="B133">
        <v>-9</v>
      </c>
      <c r="C133">
        <v>0</v>
      </c>
      <c r="D133">
        <v>0</v>
      </c>
      <c r="E133">
        <v>0.05</v>
      </c>
      <c r="F133">
        <v>-0.01</v>
      </c>
      <c r="G133">
        <v>0.05</v>
      </c>
      <c r="H133">
        <v>-0.0005</v>
      </c>
    </row>
    <row r="134" spans="1:8">
      <c r="A134">
        <v>1775875515.668784</v>
      </c>
      <c r="B134">
        <v>-9</v>
      </c>
      <c r="C134">
        <v>0</v>
      </c>
      <c r="D134">
        <v>0</v>
      </c>
      <c r="E134">
        <v>0.05</v>
      </c>
      <c r="F134">
        <v>-0.03</v>
      </c>
      <c r="G134">
        <v>0.05</v>
      </c>
      <c r="H134">
        <v>-0.0015</v>
      </c>
    </row>
    <row r="135" spans="1:8">
      <c r="A135">
        <v>1775875515.669543</v>
      </c>
      <c r="B135">
        <v>-9</v>
      </c>
      <c r="C135">
        <v>0</v>
      </c>
      <c r="D135">
        <v>0</v>
      </c>
      <c r="E135">
        <v>0</v>
      </c>
      <c r="F135">
        <v>0.02</v>
      </c>
      <c r="G135">
        <v>0</v>
      </c>
      <c r="H135">
        <v>0</v>
      </c>
    </row>
    <row r="136" spans="1:8">
      <c r="A136">
        <v>1775875515.675576</v>
      </c>
      <c r="B136">
        <v>-9</v>
      </c>
      <c r="C136">
        <v>0</v>
      </c>
      <c r="D136">
        <v>0</v>
      </c>
      <c r="E136">
        <v>0.05</v>
      </c>
      <c r="F136">
        <v>-0.06</v>
      </c>
      <c r="G136">
        <v>0.05</v>
      </c>
      <c r="H136">
        <v>-0.003</v>
      </c>
    </row>
    <row r="137" spans="1:8">
      <c r="A137">
        <v>1775875515.67863</v>
      </c>
      <c r="B137">
        <v>-9</v>
      </c>
      <c r="C137">
        <v>0</v>
      </c>
      <c r="D137">
        <v>0</v>
      </c>
      <c r="E137">
        <v>0.05</v>
      </c>
      <c r="F137">
        <v>-0.05</v>
      </c>
      <c r="G137">
        <v>0.05</v>
      </c>
      <c r="H137">
        <v>-0.0025</v>
      </c>
    </row>
    <row r="138" spans="1:8">
      <c r="A138">
        <v>1775875515.680908</v>
      </c>
      <c r="B138">
        <v>-9</v>
      </c>
      <c r="C138">
        <v>0</v>
      </c>
      <c r="D138">
        <v>0</v>
      </c>
      <c r="E138">
        <v>0.05</v>
      </c>
      <c r="F138">
        <v>-0.03</v>
      </c>
      <c r="G138">
        <v>0.05</v>
      </c>
      <c r="H138">
        <v>-0.0015</v>
      </c>
    </row>
    <row r="139" spans="1:8">
      <c r="A139">
        <v>1775875515.683908</v>
      </c>
      <c r="B139">
        <v>-9</v>
      </c>
      <c r="C139">
        <v>0</v>
      </c>
      <c r="D139">
        <v>0</v>
      </c>
      <c r="E139">
        <v>0.05</v>
      </c>
      <c r="F139">
        <v>-0.02</v>
      </c>
      <c r="G139">
        <v>0.05</v>
      </c>
      <c r="H139">
        <v>-0.001</v>
      </c>
    </row>
    <row r="140" spans="1:8">
      <c r="A140">
        <v>1775875515.687277</v>
      </c>
      <c r="B140">
        <v>-9</v>
      </c>
      <c r="C140">
        <v>-0</v>
      </c>
      <c r="D140">
        <v>-0</v>
      </c>
      <c r="E140">
        <v>0.05</v>
      </c>
      <c r="F140">
        <v>-0.03</v>
      </c>
      <c r="G140">
        <v>0.05</v>
      </c>
      <c r="H140">
        <v>-0.0015</v>
      </c>
    </row>
    <row r="141" spans="1:8">
      <c r="A141">
        <v>1775875515.6899</v>
      </c>
      <c r="B141">
        <v>-9</v>
      </c>
      <c r="C141">
        <v>0</v>
      </c>
      <c r="D141">
        <v>0</v>
      </c>
      <c r="E141">
        <v>0.05</v>
      </c>
      <c r="F141">
        <v>-0.01</v>
      </c>
      <c r="G141">
        <v>0.05</v>
      </c>
      <c r="H141">
        <v>-0.0005</v>
      </c>
    </row>
    <row r="142" spans="1:8">
      <c r="A142">
        <v>1775875515.691993</v>
      </c>
      <c r="B142">
        <v>-9</v>
      </c>
      <c r="C142">
        <v>0</v>
      </c>
      <c r="D142">
        <v>0</v>
      </c>
      <c r="E142">
        <v>0.05</v>
      </c>
      <c r="F142">
        <v>-0.09</v>
      </c>
      <c r="G142">
        <v>0.05</v>
      </c>
      <c r="H142">
        <v>-0.0045</v>
      </c>
    </row>
    <row r="143" spans="1:8">
      <c r="A143">
        <v>1775875515.694194</v>
      </c>
      <c r="B143">
        <v>-10</v>
      </c>
      <c r="C143">
        <v>-0</v>
      </c>
      <c r="D143">
        <v>-0</v>
      </c>
      <c r="E143">
        <v>0.05</v>
      </c>
      <c r="F143">
        <v>0.04</v>
      </c>
      <c r="G143">
        <v>0.05</v>
      </c>
      <c r="H143">
        <v>0.002</v>
      </c>
    </row>
    <row r="144" spans="1:8">
      <c r="A144">
        <v>1775875515.697961</v>
      </c>
      <c r="B144">
        <v>-10</v>
      </c>
      <c r="C144">
        <v>0</v>
      </c>
      <c r="D144">
        <v>0</v>
      </c>
      <c r="E144">
        <v>0.05</v>
      </c>
      <c r="F144">
        <v>-0</v>
      </c>
      <c r="G144">
        <v>0.05</v>
      </c>
      <c r="H144">
        <v>-0</v>
      </c>
    </row>
    <row r="145" spans="1:8">
      <c r="A145">
        <v>1775875515.70212</v>
      </c>
      <c r="B145">
        <v>-10</v>
      </c>
      <c r="C145">
        <v>-0</v>
      </c>
      <c r="D145">
        <v>-0</v>
      </c>
      <c r="E145">
        <v>0.05</v>
      </c>
      <c r="F145">
        <v>0</v>
      </c>
      <c r="G145">
        <v>0.05</v>
      </c>
      <c r="H145">
        <v>0</v>
      </c>
    </row>
    <row r="146" spans="1:8">
      <c r="A146">
        <v>1775875515.706451</v>
      </c>
      <c r="B146">
        <v>-10</v>
      </c>
      <c r="C146">
        <v>-0</v>
      </c>
      <c r="D146">
        <v>-0</v>
      </c>
      <c r="E146">
        <v>0</v>
      </c>
      <c r="F146">
        <v>-0.02</v>
      </c>
      <c r="G146">
        <v>0</v>
      </c>
      <c r="H146">
        <v>-0</v>
      </c>
    </row>
    <row r="147" spans="1:8">
      <c r="A147">
        <v>1775875515.707155</v>
      </c>
      <c r="B147">
        <v>-10</v>
      </c>
      <c r="C147">
        <v>0</v>
      </c>
      <c r="D147">
        <v>0</v>
      </c>
      <c r="E147">
        <v>0.05</v>
      </c>
      <c r="F147">
        <v>-0.03</v>
      </c>
      <c r="G147">
        <v>0.05</v>
      </c>
      <c r="H147">
        <v>-0.0015</v>
      </c>
    </row>
    <row r="148" spans="1:8">
      <c r="A148">
        <v>1775875515.711928</v>
      </c>
      <c r="B148">
        <v>-10</v>
      </c>
      <c r="C148">
        <v>-0</v>
      </c>
      <c r="D148">
        <v>-0</v>
      </c>
      <c r="E148">
        <v>0.05</v>
      </c>
      <c r="F148">
        <v>-0.05</v>
      </c>
      <c r="G148">
        <v>0.05</v>
      </c>
      <c r="H148">
        <v>-0.0025</v>
      </c>
    </row>
    <row r="149" spans="1:8">
      <c r="A149">
        <v>1775875515.715515</v>
      </c>
      <c r="B149">
        <v>-10</v>
      </c>
      <c r="C149">
        <v>-0</v>
      </c>
      <c r="D149">
        <v>-0</v>
      </c>
      <c r="E149">
        <v>0.05</v>
      </c>
      <c r="F149">
        <v>-0.05</v>
      </c>
      <c r="G149">
        <v>0.05</v>
      </c>
      <c r="H149">
        <v>-0.0025</v>
      </c>
    </row>
    <row r="150" spans="1:8">
      <c r="A150">
        <v>1775875515.719645</v>
      </c>
      <c r="B150">
        <v>-10</v>
      </c>
      <c r="C150">
        <v>-0</v>
      </c>
      <c r="D150">
        <v>-0</v>
      </c>
      <c r="E150">
        <v>0.05</v>
      </c>
      <c r="F150">
        <v>-0.04</v>
      </c>
      <c r="G150">
        <v>0.05</v>
      </c>
      <c r="H150">
        <v>-0.002</v>
      </c>
    </row>
    <row r="151" spans="1:8">
      <c r="A151">
        <v>1775875515.723572</v>
      </c>
      <c r="B151">
        <v>-10</v>
      </c>
      <c r="C151">
        <v>0</v>
      </c>
      <c r="D151">
        <v>0</v>
      </c>
      <c r="E151">
        <v>0.05</v>
      </c>
      <c r="F151">
        <v>0.04</v>
      </c>
      <c r="G151">
        <v>0.05</v>
      </c>
      <c r="H151">
        <v>0.002</v>
      </c>
    </row>
    <row r="152" spans="1:8">
      <c r="A152">
        <v>1775875515.727506</v>
      </c>
      <c r="B152">
        <v>-10</v>
      </c>
      <c r="C152">
        <v>0</v>
      </c>
      <c r="D152">
        <v>0</v>
      </c>
      <c r="E152">
        <v>0.05</v>
      </c>
      <c r="F152">
        <v>0.01</v>
      </c>
      <c r="G152">
        <v>0.05</v>
      </c>
      <c r="H152">
        <v>0.0005</v>
      </c>
    </row>
    <row r="153" spans="1:8">
      <c r="A153">
        <v>1775875515.732292</v>
      </c>
      <c r="B153">
        <v>-10</v>
      </c>
      <c r="C153">
        <v>-0</v>
      </c>
      <c r="D153">
        <v>-0</v>
      </c>
      <c r="E153">
        <v>0.05</v>
      </c>
      <c r="F153">
        <v>-0.1</v>
      </c>
      <c r="G153">
        <v>0.05</v>
      </c>
      <c r="H153">
        <v>-0.005000000000000001</v>
      </c>
    </row>
    <row r="154" spans="1:8">
      <c r="A154">
        <v>1775875515.735951</v>
      </c>
      <c r="B154">
        <v>-10</v>
      </c>
      <c r="C154">
        <v>-0</v>
      </c>
      <c r="D154">
        <v>-0</v>
      </c>
      <c r="E154">
        <v>0.05</v>
      </c>
      <c r="F154">
        <v>-0.02</v>
      </c>
      <c r="G154">
        <v>0.05</v>
      </c>
      <c r="H154">
        <v>-0.001</v>
      </c>
    </row>
    <row r="155" spans="1:8">
      <c r="A155">
        <v>1775875515.74008</v>
      </c>
      <c r="B155">
        <v>-10</v>
      </c>
      <c r="C155">
        <v>0</v>
      </c>
      <c r="D155">
        <v>0</v>
      </c>
      <c r="E155">
        <v>0.05</v>
      </c>
      <c r="F155">
        <v>-0.06</v>
      </c>
      <c r="G155">
        <v>0.05</v>
      </c>
      <c r="H155">
        <v>-0.003</v>
      </c>
    </row>
    <row r="156" spans="1:8">
      <c r="A156">
        <v>1775875515.743175</v>
      </c>
      <c r="B156">
        <v>-10</v>
      </c>
      <c r="C156">
        <v>-0</v>
      </c>
      <c r="D156">
        <v>-0</v>
      </c>
      <c r="E156">
        <v>0</v>
      </c>
      <c r="F156">
        <v>0.02</v>
      </c>
      <c r="G156">
        <v>0</v>
      </c>
      <c r="H156">
        <v>0</v>
      </c>
    </row>
    <row r="157" spans="1:8">
      <c r="A157">
        <v>1775875515.746169</v>
      </c>
      <c r="B157">
        <v>-10</v>
      </c>
      <c r="C157">
        <v>-0</v>
      </c>
      <c r="D157">
        <v>-0</v>
      </c>
      <c r="E157">
        <v>0.05</v>
      </c>
      <c r="F157">
        <v>0</v>
      </c>
      <c r="G157">
        <v>0.05</v>
      </c>
      <c r="H157">
        <v>0</v>
      </c>
    </row>
    <row r="158" spans="1:8">
      <c r="A158">
        <v>1775875515.758491</v>
      </c>
      <c r="B158">
        <v>-10</v>
      </c>
      <c r="C158">
        <v>0</v>
      </c>
      <c r="D158">
        <v>0</v>
      </c>
      <c r="E158">
        <v>0.05</v>
      </c>
      <c r="F158">
        <v>-0.03</v>
      </c>
      <c r="G158">
        <v>0.05</v>
      </c>
      <c r="H158">
        <v>-0.0015</v>
      </c>
    </row>
    <row r="159" spans="1:8">
      <c r="A159">
        <v>1775875515.922907</v>
      </c>
      <c r="B159">
        <v>-10</v>
      </c>
      <c r="C159">
        <v>-0</v>
      </c>
      <c r="D159">
        <v>-0</v>
      </c>
      <c r="E159">
        <v>0.05</v>
      </c>
      <c r="F159">
        <v>0.03</v>
      </c>
      <c r="G159">
        <v>0.05</v>
      </c>
      <c r="H159">
        <v>0.0015</v>
      </c>
    </row>
    <row r="160" spans="1:8">
      <c r="A160">
        <v>1775875515.933959</v>
      </c>
      <c r="B160">
        <v>-10</v>
      </c>
      <c r="C160">
        <v>0</v>
      </c>
      <c r="D160">
        <v>0</v>
      </c>
      <c r="E160">
        <v>0</v>
      </c>
      <c r="F160">
        <v>-0.05</v>
      </c>
      <c r="G160">
        <v>0</v>
      </c>
      <c r="H160">
        <v>-0</v>
      </c>
    </row>
    <row r="161" spans="1:8">
      <c r="A161">
        <v>1775875515.937089</v>
      </c>
      <c r="B161">
        <v>-10</v>
      </c>
      <c r="C161">
        <v>0</v>
      </c>
      <c r="D161">
        <v>0</v>
      </c>
      <c r="E161">
        <v>0.05</v>
      </c>
      <c r="F161">
        <v>-0.04</v>
      </c>
      <c r="G161">
        <v>0.05</v>
      </c>
      <c r="H161">
        <v>-0.002</v>
      </c>
    </row>
    <row r="162" spans="1:8">
      <c r="A162">
        <v>1775875515.939664</v>
      </c>
      <c r="B162">
        <v>-10</v>
      </c>
      <c r="C162">
        <v>-0</v>
      </c>
      <c r="D162">
        <v>-0</v>
      </c>
      <c r="E162">
        <v>0.05</v>
      </c>
      <c r="F162">
        <v>-0.04</v>
      </c>
      <c r="G162">
        <v>0.05</v>
      </c>
      <c r="H162">
        <v>-0.002</v>
      </c>
    </row>
    <row r="163" spans="1:8">
      <c r="A163">
        <v>1775875515.942467</v>
      </c>
      <c r="B163">
        <v>-10</v>
      </c>
      <c r="C163">
        <v>0</v>
      </c>
      <c r="D163">
        <v>0</v>
      </c>
      <c r="E163">
        <v>0</v>
      </c>
      <c r="F163">
        <v>0.05</v>
      </c>
      <c r="G163">
        <v>0</v>
      </c>
      <c r="H163">
        <v>0</v>
      </c>
    </row>
    <row r="164" spans="1:8">
      <c r="A164">
        <v>1775875515.945497</v>
      </c>
      <c r="B164">
        <v>-10</v>
      </c>
      <c r="C164">
        <v>0</v>
      </c>
      <c r="D164">
        <v>0</v>
      </c>
      <c r="E164">
        <v>0.05</v>
      </c>
      <c r="F164">
        <v>-0.07000000000000001</v>
      </c>
      <c r="G164">
        <v>0.05</v>
      </c>
      <c r="H164">
        <v>-0.003500000000000001</v>
      </c>
    </row>
    <row r="165" spans="1:8">
      <c r="A165">
        <v>1775875515.948562</v>
      </c>
      <c r="B165">
        <v>-10</v>
      </c>
      <c r="C165">
        <v>-0</v>
      </c>
      <c r="D165">
        <v>-0</v>
      </c>
      <c r="E165">
        <v>0.05</v>
      </c>
      <c r="F165">
        <v>-0.03</v>
      </c>
      <c r="G165">
        <v>0.05</v>
      </c>
      <c r="H165">
        <v>-0.0015</v>
      </c>
    </row>
    <row r="166" spans="1:8">
      <c r="A166">
        <v>1775875515.952209</v>
      </c>
      <c r="B166">
        <v>-10</v>
      </c>
      <c r="C166">
        <v>0</v>
      </c>
      <c r="D166">
        <v>0</v>
      </c>
      <c r="E166">
        <v>0.05</v>
      </c>
      <c r="F166">
        <v>-0.02</v>
      </c>
      <c r="G166">
        <v>0.05</v>
      </c>
      <c r="H166">
        <v>-0.001</v>
      </c>
    </row>
    <row r="167" spans="1:8">
      <c r="A167">
        <v>1775875515.956139</v>
      </c>
      <c r="B167">
        <v>-10</v>
      </c>
      <c r="C167">
        <v>0</v>
      </c>
      <c r="D167">
        <v>0</v>
      </c>
      <c r="E167">
        <v>0.05</v>
      </c>
      <c r="F167">
        <v>0.04</v>
      </c>
      <c r="G167">
        <v>0.05</v>
      </c>
      <c r="H167">
        <v>0.002</v>
      </c>
    </row>
    <row r="168" spans="1:8">
      <c r="A168">
        <v>1775875515.959993</v>
      </c>
      <c r="B168">
        <v>-10</v>
      </c>
      <c r="C168">
        <v>-0</v>
      </c>
      <c r="D168">
        <v>-0</v>
      </c>
      <c r="E168">
        <v>0.05</v>
      </c>
      <c r="F168">
        <v>-0.02</v>
      </c>
      <c r="G168">
        <v>0.05</v>
      </c>
      <c r="H168">
        <v>-0.001</v>
      </c>
    </row>
    <row r="169" spans="1:8">
      <c r="A169">
        <v>1775875515.963634</v>
      </c>
      <c r="B169">
        <v>-10</v>
      </c>
      <c r="C169">
        <v>-0</v>
      </c>
      <c r="D169">
        <v>-0</v>
      </c>
      <c r="E169">
        <v>0.05</v>
      </c>
      <c r="F169">
        <v>0.02</v>
      </c>
      <c r="G169">
        <v>0.05</v>
      </c>
      <c r="H169">
        <v>0.001</v>
      </c>
    </row>
    <row r="170" spans="1:8">
      <c r="A170">
        <v>1775875515.966818</v>
      </c>
      <c r="B170">
        <v>-10</v>
      </c>
      <c r="C170">
        <v>0</v>
      </c>
      <c r="D170">
        <v>0</v>
      </c>
      <c r="E170">
        <v>0.05</v>
      </c>
      <c r="F170">
        <v>-0.04</v>
      </c>
      <c r="G170">
        <v>0.05</v>
      </c>
      <c r="H170">
        <v>-0.002</v>
      </c>
    </row>
    <row r="171" spans="1:8">
      <c r="A171">
        <v>1775875515.969897</v>
      </c>
      <c r="B171">
        <v>-10</v>
      </c>
      <c r="C171">
        <v>-0</v>
      </c>
      <c r="D171">
        <v>-0</v>
      </c>
      <c r="E171">
        <v>0.05</v>
      </c>
      <c r="F171">
        <v>-0.02</v>
      </c>
      <c r="G171">
        <v>0.05</v>
      </c>
      <c r="H171">
        <v>-0.001</v>
      </c>
    </row>
    <row r="172" spans="1:8">
      <c r="A172">
        <v>1775875515.972475</v>
      </c>
      <c r="B172">
        <v>-10</v>
      </c>
      <c r="C172">
        <v>0</v>
      </c>
      <c r="D172">
        <v>0</v>
      </c>
      <c r="E172">
        <v>0</v>
      </c>
      <c r="F172">
        <v>-0.05</v>
      </c>
      <c r="G172">
        <v>0</v>
      </c>
      <c r="H172">
        <v>-0</v>
      </c>
    </row>
    <row r="173" spans="1:8">
      <c r="A173">
        <v>1775875515.975016</v>
      </c>
      <c r="B173">
        <v>-10</v>
      </c>
      <c r="C173">
        <v>0</v>
      </c>
      <c r="D173">
        <v>0</v>
      </c>
      <c r="E173">
        <v>0.05</v>
      </c>
      <c r="F173">
        <v>-0.02</v>
      </c>
      <c r="G173">
        <v>0.05</v>
      </c>
      <c r="H173">
        <v>-0.001</v>
      </c>
    </row>
    <row r="174" spans="1:8">
      <c r="A174">
        <v>1775875515.977395</v>
      </c>
      <c r="B174">
        <v>-10</v>
      </c>
      <c r="C174">
        <v>-0</v>
      </c>
      <c r="D174">
        <v>-0</v>
      </c>
      <c r="E174">
        <v>0.05</v>
      </c>
      <c r="F174">
        <v>-0.04</v>
      </c>
      <c r="G174">
        <v>0.05</v>
      </c>
      <c r="H174">
        <v>-0.002</v>
      </c>
    </row>
    <row r="175" spans="1:8">
      <c r="A175">
        <v>1775875515.979664</v>
      </c>
      <c r="B175">
        <v>-10</v>
      </c>
      <c r="C175">
        <v>-0</v>
      </c>
      <c r="D175">
        <v>-0</v>
      </c>
      <c r="E175">
        <v>0.05</v>
      </c>
      <c r="F175">
        <v>-0.05</v>
      </c>
      <c r="G175">
        <v>0.05</v>
      </c>
      <c r="H175">
        <v>-0.0025</v>
      </c>
    </row>
    <row r="176" spans="1:8">
      <c r="A176">
        <v>1775875515.981927</v>
      </c>
      <c r="B176">
        <v>-10</v>
      </c>
      <c r="C176">
        <v>0</v>
      </c>
      <c r="D176">
        <v>0</v>
      </c>
      <c r="E176">
        <v>0.05</v>
      </c>
      <c r="F176">
        <v>-0.01</v>
      </c>
      <c r="G176">
        <v>0.05</v>
      </c>
      <c r="H176">
        <v>-0.0005</v>
      </c>
    </row>
    <row r="177" spans="1:8">
      <c r="A177">
        <v>1775875515.984168</v>
      </c>
      <c r="B177">
        <v>-10</v>
      </c>
      <c r="C177">
        <v>0</v>
      </c>
      <c r="D177">
        <v>0</v>
      </c>
      <c r="E177">
        <v>0.05</v>
      </c>
      <c r="F177">
        <v>-0.03</v>
      </c>
      <c r="G177">
        <v>0.05</v>
      </c>
      <c r="H177">
        <v>-0.0015</v>
      </c>
    </row>
    <row r="178" spans="1:8">
      <c r="A178">
        <v>1775875515.987108</v>
      </c>
      <c r="B178">
        <v>-10</v>
      </c>
      <c r="C178">
        <v>-0</v>
      </c>
      <c r="D178">
        <v>-0</v>
      </c>
      <c r="E178">
        <v>0.05</v>
      </c>
      <c r="F178">
        <v>-0</v>
      </c>
      <c r="G178">
        <v>0.05</v>
      </c>
      <c r="H178">
        <v>-0</v>
      </c>
    </row>
    <row r="179" spans="1:8">
      <c r="A179">
        <v>1775875515.989826</v>
      </c>
      <c r="B179">
        <v>-10</v>
      </c>
      <c r="C179">
        <v>0</v>
      </c>
      <c r="D179">
        <v>0</v>
      </c>
      <c r="E179">
        <v>0.05</v>
      </c>
      <c r="F179">
        <v>-0.02</v>
      </c>
      <c r="G179">
        <v>0.05</v>
      </c>
      <c r="H179">
        <v>-0.001</v>
      </c>
    </row>
    <row r="180" spans="1:8">
      <c r="A180">
        <v>1775875515.992112</v>
      </c>
      <c r="B180">
        <v>-10</v>
      </c>
      <c r="C180">
        <v>0</v>
      </c>
      <c r="D180">
        <v>0</v>
      </c>
      <c r="E180">
        <v>0.05</v>
      </c>
      <c r="F180">
        <v>-0.08</v>
      </c>
      <c r="G180">
        <v>0.05</v>
      </c>
      <c r="H180">
        <v>-0.004</v>
      </c>
    </row>
    <row r="181" spans="1:8">
      <c r="A181">
        <v>1775875515.994461</v>
      </c>
      <c r="B181">
        <v>-10</v>
      </c>
      <c r="C181">
        <v>-0</v>
      </c>
      <c r="D181">
        <v>-0</v>
      </c>
      <c r="E181">
        <v>0.05</v>
      </c>
      <c r="F181">
        <v>-0.04</v>
      </c>
      <c r="G181">
        <v>0.05</v>
      </c>
      <c r="H181">
        <v>-0.002</v>
      </c>
    </row>
    <row r="182" spans="1:8">
      <c r="A182">
        <v>1775875515.996786</v>
      </c>
      <c r="B182">
        <v>-10</v>
      </c>
      <c r="C182">
        <v>0</v>
      </c>
      <c r="D182">
        <v>0</v>
      </c>
      <c r="E182">
        <v>0.05</v>
      </c>
      <c r="F182">
        <v>-0.09</v>
      </c>
      <c r="G182">
        <v>0.05</v>
      </c>
      <c r="H182">
        <v>-0.0045</v>
      </c>
    </row>
    <row r="183" spans="1:8">
      <c r="A183">
        <v>1775875515.999042</v>
      </c>
      <c r="B183">
        <v>-10</v>
      </c>
      <c r="C183">
        <v>0</v>
      </c>
      <c r="D183">
        <v>0</v>
      </c>
      <c r="E183">
        <v>0.05</v>
      </c>
      <c r="F183">
        <v>-0.05</v>
      </c>
      <c r="G183">
        <v>0.05</v>
      </c>
      <c r="H183">
        <v>-0.0025</v>
      </c>
    </row>
    <row r="184" spans="1:8">
      <c r="A184">
        <v>1775875516.001282</v>
      </c>
      <c r="B184">
        <v>-11</v>
      </c>
      <c r="C184">
        <v>0</v>
      </c>
      <c r="D184">
        <v>0</v>
      </c>
      <c r="E184">
        <v>0.05</v>
      </c>
      <c r="F184">
        <v>-0.01</v>
      </c>
      <c r="G184">
        <v>0.05</v>
      </c>
      <c r="H184">
        <v>-0.0005</v>
      </c>
    </row>
    <row r="185" spans="1:8">
      <c r="A185">
        <v>1775875516.004116</v>
      </c>
      <c r="B185">
        <v>-11</v>
      </c>
      <c r="C185">
        <v>0</v>
      </c>
      <c r="D185">
        <v>0</v>
      </c>
      <c r="E185">
        <v>0.11</v>
      </c>
      <c r="F185">
        <v>-0.02</v>
      </c>
      <c r="G185">
        <v>0.11</v>
      </c>
      <c r="H185">
        <v>-0.0022</v>
      </c>
    </row>
    <row r="186" spans="1:8">
      <c r="A186">
        <v>1775875516.010433</v>
      </c>
      <c r="B186">
        <v>-11</v>
      </c>
      <c r="C186">
        <v>0</v>
      </c>
      <c r="D186">
        <v>0</v>
      </c>
      <c r="E186">
        <v>0.05</v>
      </c>
      <c r="F186">
        <v>-0.04</v>
      </c>
      <c r="G186">
        <v>0.05</v>
      </c>
      <c r="H186">
        <v>-0.002</v>
      </c>
    </row>
    <row r="187" spans="1:8">
      <c r="A187">
        <v>1775875516.013425</v>
      </c>
      <c r="B187">
        <v>-11</v>
      </c>
      <c r="C187">
        <v>-0</v>
      </c>
      <c r="D187">
        <v>-0</v>
      </c>
      <c r="E187">
        <v>0.05</v>
      </c>
      <c r="F187">
        <v>-0.02</v>
      </c>
      <c r="G187">
        <v>0.05</v>
      </c>
      <c r="H187">
        <v>-0.001</v>
      </c>
    </row>
    <row r="188" spans="1:8">
      <c r="A188">
        <v>1775875516.016109</v>
      </c>
      <c r="B188">
        <v>-11</v>
      </c>
      <c r="C188">
        <v>0</v>
      </c>
      <c r="D188">
        <v>0</v>
      </c>
      <c r="E188">
        <v>0.05</v>
      </c>
      <c r="F188">
        <v>-0</v>
      </c>
      <c r="G188">
        <v>0.05</v>
      </c>
      <c r="H188">
        <v>-0</v>
      </c>
    </row>
    <row r="189" spans="1:8">
      <c r="A189">
        <v>1775875516.018935</v>
      </c>
      <c r="B189">
        <v>-11</v>
      </c>
      <c r="C189">
        <v>-0</v>
      </c>
      <c r="D189">
        <v>-0</v>
      </c>
      <c r="E189">
        <v>0.05</v>
      </c>
      <c r="F189">
        <v>-0.03</v>
      </c>
      <c r="G189">
        <v>0.05</v>
      </c>
      <c r="H189">
        <v>-0.0015</v>
      </c>
    </row>
    <row r="190" spans="1:8">
      <c r="A190">
        <v>1775875516.143664</v>
      </c>
      <c r="B190">
        <v>-11</v>
      </c>
      <c r="C190">
        <v>0</v>
      </c>
      <c r="D190">
        <v>0</v>
      </c>
      <c r="E190">
        <v>0.05</v>
      </c>
      <c r="F190">
        <v>-0.03</v>
      </c>
      <c r="G190">
        <v>0.05</v>
      </c>
      <c r="H190">
        <v>-0.0015</v>
      </c>
    </row>
    <row r="191" spans="1:8">
      <c r="A191">
        <v>1775875516.151208</v>
      </c>
      <c r="B191">
        <v>-11</v>
      </c>
      <c r="C191">
        <v>-0</v>
      </c>
      <c r="D191">
        <v>-0</v>
      </c>
      <c r="E191">
        <v>0.05</v>
      </c>
      <c r="F191">
        <v>-0.06</v>
      </c>
      <c r="G191">
        <v>0.05</v>
      </c>
      <c r="H191">
        <v>-0.003</v>
      </c>
    </row>
    <row r="192" spans="1:8">
      <c r="A192">
        <v>1775875516.154231</v>
      </c>
      <c r="B192">
        <v>-11</v>
      </c>
      <c r="C192">
        <v>-0</v>
      </c>
      <c r="D192">
        <v>-0</v>
      </c>
      <c r="E192">
        <v>0.05</v>
      </c>
      <c r="F192">
        <v>0.06</v>
      </c>
      <c r="G192">
        <v>0.05</v>
      </c>
      <c r="H192">
        <v>0.003</v>
      </c>
    </row>
    <row r="193" spans="1:8">
      <c r="A193">
        <v>1775875516.156613</v>
      </c>
      <c r="B193">
        <v>-11</v>
      </c>
      <c r="C193">
        <v>-0</v>
      </c>
      <c r="D193">
        <v>-0</v>
      </c>
      <c r="E193">
        <v>0.05</v>
      </c>
      <c r="F193">
        <v>-0.03</v>
      </c>
      <c r="G193">
        <v>0.05</v>
      </c>
      <c r="H193">
        <v>-0.0015</v>
      </c>
    </row>
    <row r="194" spans="1:8">
      <c r="A194">
        <v>1775875516.158702</v>
      </c>
      <c r="B194">
        <v>-12</v>
      </c>
      <c r="C194">
        <v>-0</v>
      </c>
      <c r="D194">
        <v>-0</v>
      </c>
      <c r="E194">
        <v>0.05</v>
      </c>
      <c r="F194">
        <v>-0</v>
      </c>
      <c r="G194">
        <v>0.05</v>
      </c>
      <c r="H194">
        <v>-0</v>
      </c>
    </row>
    <row r="195" spans="1:8">
      <c r="A195">
        <v>1775875516.160849</v>
      </c>
      <c r="B195">
        <v>-12</v>
      </c>
      <c r="C195">
        <v>-0</v>
      </c>
      <c r="D195">
        <v>-0</v>
      </c>
      <c r="E195">
        <v>0.11</v>
      </c>
      <c r="F195">
        <v>-0.01</v>
      </c>
      <c r="G195">
        <v>0.11</v>
      </c>
      <c r="H195">
        <v>-0.0011</v>
      </c>
    </row>
    <row r="196" spans="1:8">
      <c r="A196">
        <v>1775875516.16295</v>
      </c>
      <c r="B196">
        <v>-12</v>
      </c>
      <c r="C196">
        <v>-0</v>
      </c>
      <c r="D196">
        <v>-0</v>
      </c>
      <c r="E196">
        <v>0.05</v>
      </c>
      <c r="F196">
        <v>-0.01</v>
      </c>
      <c r="G196">
        <v>0.05</v>
      </c>
      <c r="H196">
        <v>-0.0005</v>
      </c>
    </row>
    <row r="197" spans="1:8">
      <c r="A197">
        <v>1775875516.165286</v>
      </c>
      <c r="B197">
        <v>-12</v>
      </c>
      <c r="C197">
        <v>-0</v>
      </c>
      <c r="D197">
        <v>-0</v>
      </c>
      <c r="E197">
        <v>0</v>
      </c>
      <c r="F197">
        <v>-0.07000000000000001</v>
      </c>
      <c r="G197">
        <v>0</v>
      </c>
      <c r="H197">
        <v>-0</v>
      </c>
    </row>
    <row r="198" spans="1:8">
      <c r="A198">
        <v>1775875516.167351</v>
      </c>
      <c r="B198">
        <v>-12</v>
      </c>
      <c r="C198">
        <v>0</v>
      </c>
      <c r="D198">
        <v>0</v>
      </c>
      <c r="E198">
        <v>0</v>
      </c>
      <c r="F198">
        <v>-0.01</v>
      </c>
      <c r="G198">
        <v>0</v>
      </c>
      <c r="H198">
        <v>-0</v>
      </c>
    </row>
    <row r="199" spans="1:8">
      <c r="A199">
        <v>1775875516.169843</v>
      </c>
      <c r="B199">
        <v>-12</v>
      </c>
      <c r="C199">
        <v>-0</v>
      </c>
      <c r="D199">
        <v>-0</v>
      </c>
      <c r="E199">
        <v>0.05</v>
      </c>
      <c r="F199">
        <v>-0.01</v>
      </c>
      <c r="G199">
        <v>0.05</v>
      </c>
      <c r="H199">
        <v>-0.0005</v>
      </c>
    </row>
    <row r="200" spans="1:8">
      <c r="A200">
        <v>1775875516.171961</v>
      </c>
      <c r="B200">
        <v>-12</v>
      </c>
      <c r="C200">
        <v>-0</v>
      </c>
      <c r="D200">
        <v>-0</v>
      </c>
      <c r="E200">
        <v>0.05</v>
      </c>
      <c r="F200">
        <v>-0.01</v>
      </c>
      <c r="G200">
        <v>0.05</v>
      </c>
      <c r="H200">
        <v>-0.0005</v>
      </c>
    </row>
    <row r="201" spans="1:8">
      <c r="A201">
        <v>1775875516.174152</v>
      </c>
      <c r="B201">
        <v>-12</v>
      </c>
      <c r="C201">
        <v>0</v>
      </c>
      <c r="D201">
        <v>0</v>
      </c>
      <c r="E201">
        <v>0.05</v>
      </c>
      <c r="F201">
        <v>-0.02</v>
      </c>
      <c r="G201">
        <v>0.05</v>
      </c>
      <c r="H201">
        <v>-0.001</v>
      </c>
    </row>
    <row r="202" spans="1:8">
      <c r="A202">
        <v>1775875516.176306</v>
      </c>
      <c r="B202">
        <v>-12</v>
      </c>
      <c r="C202">
        <v>-0</v>
      </c>
      <c r="D202">
        <v>-0</v>
      </c>
      <c r="E202">
        <v>0.05</v>
      </c>
      <c r="F202">
        <v>-0.06</v>
      </c>
      <c r="G202">
        <v>0.05</v>
      </c>
      <c r="H202">
        <v>-0.003</v>
      </c>
    </row>
    <row r="203" spans="1:8">
      <c r="A203">
        <v>1775875516.178353</v>
      </c>
      <c r="B203">
        <v>-12</v>
      </c>
      <c r="C203">
        <v>-0</v>
      </c>
      <c r="D203">
        <v>-0</v>
      </c>
      <c r="E203">
        <v>0.05</v>
      </c>
      <c r="F203">
        <v>0.04</v>
      </c>
      <c r="G203">
        <v>0.05</v>
      </c>
      <c r="H203">
        <v>0.002</v>
      </c>
    </row>
    <row r="204" spans="1:8">
      <c r="A204">
        <v>1775875516.180432</v>
      </c>
      <c r="B204">
        <v>-12</v>
      </c>
      <c r="C204">
        <v>0</v>
      </c>
      <c r="D204">
        <v>0</v>
      </c>
      <c r="E204">
        <v>0.05</v>
      </c>
      <c r="F204">
        <v>-0.07000000000000001</v>
      </c>
      <c r="G204">
        <v>0.05</v>
      </c>
      <c r="H204">
        <v>-0.003500000000000001</v>
      </c>
    </row>
    <row r="205" spans="1:8">
      <c r="A205">
        <v>1775875516.182508</v>
      </c>
      <c r="B205">
        <v>-12</v>
      </c>
      <c r="C205">
        <v>-0</v>
      </c>
      <c r="D205">
        <v>-0</v>
      </c>
      <c r="E205">
        <v>0.11</v>
      </c>
      <c r="F205">
        <v>-0.07000000000000001</v>
      </c>
      <c r="G205">
        <v>0.11</v>
      </c>
      <c r="H205">
        <v>-0.007700000000000001</v>
      </c>
    </row>
    <row r="206" spans="1:8">
      <c r="A206">
        <v>1775875516.184593</v>
      </c>
      <c r="B206">
        <v>-12</v>
      </c>
      <c r="C206">
        <v>-0</v>
      </c>
      <c r="D206">
        <v>-0</v>
      </c>
      <c r="E206">
        <v>0.05</v>
      </c>
      <c r="F206">
        <v>-0.04</v>
      </c>
      <c r="G206">
        <v>0.05</v>
      </c>
      <c r="H206">
        <v>-0.002</v>
      </c>
    </row>
    <row r="207" spans="1:8">
      <c r="A207">
        <v>1775875516.187617</v>
      </c>
      <c r="B207">
        <v>-12</v>
      </c>
      <c r="C207">
        <v>-0</v>
      </c>
      <c r="D207">
        <v>-0</v>
      </c>
      <c r="E207">
        <v>0.05</v>
      </c>
      <c r="F207">
        <v>-0.04</v>
      </c>
      <c r="G207">
        <v>0.05</v>
      </c>
      <c r="H207">
        <v>-0.002</v>
      </c>
    </row>
    <row r="208" spans="1:8">
      <c r="A208">
        <v>1775875516.190223</v>
      </c>
      <c r="B208">
        <v>-12</v>
      </c>
      <c r="C208">
        <v>0</v>
      </c>
      <c r="D208">
        <v>0</v>
      </c>
      <c r="E208">
        <v>0.05</v>
      </c>
      <c r="F208">
        <v>-0.07000000000000001</v>
      </c>
      <c r="G208">
        <v>0.05</v>
      </c>
      <c r="H208">
        <v>-0.003500000000000001</v>
      </c>
    </row>
    <row r="209" spans="1:8">
      <c r="A209">
        <v>1775875516.192822</v>
      </c>
      <c r="B209">
        <v>-12</v>
      </c>
      <c r="C209">
        <v>-0</v>
      </c>
      <c r="D209">
        <v>-0</v>
      </c>
      <c r="E209">
        <v>0.05</v>
      </c>
      <c r="F209">
        <v>0.01</v>
      </c>
      <c r="G209">
        <v>0.05</v>
      </c>
      <c r="H209">
        <v>0.0005</v>
      </c>
    </row>
    <row r="210" spans="1:8">
      <c r="A210">
        <v>1775875516.195172</v>
      </c>
      <c r="B210">
        <v>-12</v>
      </c>
      <c r="C210">
        <v>0</v>
      </c>
      <c r="D210">
        <v>0</v>
      </c>
      <c r="E210">
        <v>0.05</v>
      </c>
      <c r="F210">
        <v>0.02</v>
      </c>
      <c r="G210">
        <v>0.05</v>
      </c>
      <c r="H210">
        <v>0.001</v>
      </c>
    </row>
    <row r="211" spans="1:8">
      <c r="A211">
        <v>1775875516.197397</v>
      </c>
      <c r="B211">
        <v>-12</v>
      </c>
      <c r="C211">
        <v>-0</v>
      </c>
      <c r="D211">
        <v>-0</v>
      </c>
      <c r="E211">
        <v>0</v>
      </c>
      <c r="F211">
        <v>-0.01</v>
      </c>
      <c r="G211">
        <v>0</v>
      </c>
      <c r="H211">
        <v>-0</v>
      </c>
    </row>
    <row r="212" spans="1:8">
      <c r="A212">
        <v>1775875516.199502</v>
      </c>
      <c r="B212">
        <v>-12</v>
      </c>
      <c r="C212">
        <v>-0</v>
      </c>
      <c r="D212">
        <v>-0</v>
      </c>
      <c r="E212">
        <v>0.05</v>
      </c>
      <c r="F212">
        <v>-0.04</v>
      </c>
      <c r="G212">
        <v>0.05</v>
      </c>
      <c r="H212">
        <v>-0.002</v>
      </c>
    </row>
    <row r="213" spans="1:8">
      <c r="A213">
        <v>1775875516.201763</v>
      </c>
      <c r="B213">
        <v>-12</v>
      </c>
      <c r="C213">
        <v>-0</v>
      </c>
      <c r="D213">
        <v>-0</v>
      </c>
      <c r="E213">
        <v>0.05</v>
      </c>
      <c r="F213">
        <v>-0.02</v>
      </c>
      <c r="G213">
        <v>0.05</v>
      </c>
      <c r="H213">
        <v>-0.001</v>
      </c>
    </row>
    <row r="214" spans="1:8">
      <c r="A214">
        <v>1775875516.204239</v>
      </c>
      <c r="B214">
        <v>-12</v>
      </c>
      <c r="C214">
        <v>-0</v>
      </c>
      <c r="D214">
        <v>-0</v>
      </c>
      <c r="E214">
        <v>0.05</v>
      </c>
      <c r="F214">
        <v>-0.02</v>
      </c>
      <c r="G214">
        <v>0.05</v>
      </c>
      <c r="H214">
        <v>-0.001</v>
      </c>
    </row>
    <row r="215" spans="1:8">
      <c r="A215">
        <v>1775875516.20631</v>
      </c>
      <c r="B215">
        <v>-12</v>
      </c>
      <c r="C215">
        <v>-0</v>
      </c>
      <c r="D215">
        <v>-0</v>
      </c>
      <c r="E215">
        <v>0</v>
      </c>
      <c r="F215">
        <v>-0.07000000000000001</v>
      </c>
      <c r="G215">
        <v>0</v>
      </c>
      <c r="H215">
        <v>-0</v>
      </c>
    </row>
    <row r="216" spans="1:8">
      <c r="A216">
        <v>1775875516.208408</v>
      </c>
      <c r="B216">
        <v>-12</v>
      </c>
      <c r="C216">
        <v>0</v>
      </c>
      <c r="D216">
        <v>0</v>
      </c>
      <c r="E216">
        <v>0.05</v>
      </c>
      <c r="F216">
        <v>-0.04</v>
      </c>
      <c r="G216">
        <v>0.05</v>
      </c>
      <c r="H216">
        <v>-0.002</v>
      </c>
    </row>
    <row r="217" spans="1:8">
      <c r="A217">
        <v>1775875516.210485</v>
      </c>
      <c r="B217">
        <v>-12</v>
      </c>
      <c r="C217">
        <v>-0</v>
      </c>
      <c r="D217">
        <v>-0</v>
      </c>
      <c r="E217">
        <v>0.05</v>
      </c>
      <c r="F217">
        <v>-0.1</v>
      </c>
      <c r="G217">
        <v>0.05</v>
      </c>
      <c r="H217">
        <v>-0.005000000000000001</v>
      </c>
    </row>
    <row r="218" spans="1:8">
      <c r="A218">
        <v>1775875516.214051</v>
      </c>
      <c r="B218">
        <v>-12</v>
      </c>
      <c r="C218">
        <v>-0</v>
      </c>
      <c r="D218">
        <v>-0</v>
      </c>
      <c r="E218">
        <v>0.05</v>
      </c>
      <c r="F218">
        <v>0</v>
      </c>
      <c r="G218">
        <v>0.05</v>
      </c>
      <c r="H218">
        <v>0</v>
      </c>
    </row>
    <row r="219" spans="1:8">
      <c r="A219">
        <v>1775875516.216258</v>
      </c>
      <c r="B219">
        <v>-12</v>
      </c>
      <c r="C219">
        <v>0</v>
      </c>
      <c r="D219">
        <v>0</v>
      </c>
      <c r="E219">
        <v>0.05</v>
      </c>
      <c r="F219">
        <v>-0.04</v>
      </c>
      <c r="G219">
        <v>0.05</v>
      </c>
      <c r="H219">
        <v>-0.002</v>
      </c>
    </row>
    <row r="220" spans="1:8">
      <c r="A220">
        <v>1775875516.218337</v>
      </c>
      <c r="B220">
        <v>-12</v>
      </c>
      <c r="C220">
        <v>-0</v>
      </c>
      <c r="D220">
        <v>-0</v>
      </c>
      <c r="E220">
        <v>0.05</v>
      </c>
      <c r="F220">
        <v>-0.08</v>
      </c>
      <c r="G220">
        <v>0.05</v>
      </c>
      <c r="H220">
        <v>-0.004</v>
      </c>
    </row>
    <row r="221" spans="1:8">
      <c r="A221">
        <v>1775875516.220708</v>
      </c>
      <c r="B221">
        <v>-12</v>
      </c>
      <c r="C221">
        <v>-0</v>
      </c>
      <c r="D221">
        <v>-0</v>
      </c>
      <c r="E221">
        <v>0.05</v>
      </c>
      <c r="F221">
        <v>0.02</v>
      </c>
      <c r="G221">
        <v>0.05</v>
      </c>
      <c r="H221">
        <v>0.001</v>
      </c>
    </row>
    <row r="222" spans="1:8">
      <c r="A222">
        <v>1775875516.22282</v>
      </c>
      <c r="B222">
        <v>-12</v>
      </c>
      <c r="C222">
        <v>0</v>
      </c>
      <c r="D222">
        <v>0</v>
      </c>
      <c r="E222">
        <v>0.05</v>
      </c>
      <c r="F222">
        <v>-0.06</v>
      </c>
      <c r="G222">
        <v>0.05</v>
      </c>
      <c r="H222">
        <v>-0.003</v>
      </c>
    </row>
    <row r="223" spans="1:8">
      <c r="A223">
        <v>1775875516.224927</v>
      </c>
      <c r="B223">
        <v>-12</v>
      </c>
      <c r="C223">
        <v>-0</v>
      </c>
      <c r="D223">
        <v>-0</v>
      </c>
      <c r="E223">
        <v>0.05</v>
      </c>
      <c r="F223">
        <v>-0.04</v>
      </c>
      <c r="G223">
        <v>0.05</v>
      </c>
      <c r="H223">
        <v>-0.002</v>
      </c>
    </row>
    <row r="224" spans="1:8">
      <c r="A224">
        <v>1775875516.227825</v>
      </c>
      <c r="B224">
        <v>-12</v>
      </c>
      <c r="C224">
        <v>-0</v>
      </c>
      <c r="D224">
        <v>-0</v>
      </c>
      <c r="E224">
        <v>0.05</v>
      </c>
      <c r="F224">
        <v>0.01</v>
      </c>
      <c r="G224">
        <v>0.05</v>
      </c>
      <c r="H224">
        <v>0.0005</v>
      </c>
    </row>
    <row r="225" spans="1:8">
      <c r="A225">
        <v>1775875516.230493</v>
      </c>
      <c r="B225">
        <v>-12</v>
      </c>
      <c r="C225">
        <v>-0</v>
      </c>
      <c r="D225">
        <v>-0</v>
      </c>
      <c r="E225">
        <v>0.05</v>
      </c>
      <c r="F225">
        <v>-0.05</v>
      </c>
      <c r="G225">
        <v>0.05</v>
      </c>
      <c r="H225">
        <v>-0.0025</v>
      </c>
    </row>
    <row r="226" spans="1:8">
      <c r="A226">
        <v>1775875516.232987</v>
      </c>
      <c r="B226">
        <v>-12</v>
      </c>
      <c r="C226">
        <v>-0</v>
      </c>
      <c r="D226">
        <v>-0</v>
      </c>
      <c r="E226">
        <v>0.05</v>
      </c>
      <c r="F226">
        <v>-0.04</v>
      </c>
      <c r="G226">
        <v>0.05</v>
      </c>
      <c r="H226">
        <v>-0.002</v>
      </c>
    </row>
    <row r="227" spans="1:8">
      <c r="A227">
        <v>1775875516.235969</v>
      </c>
      <c r="B227">
        <v>-12</v>
      </c>
      <c r="C227">
        <v>-1</v>
      </c>
      <c r="D227">
        <v>-1</v>
      </c>
      <c r="E227">
        <v>0</v>
      </c>
      <c r="F227">
        <v>-0.04</v>
      </c>
      <c r="G227">
        <v>0</v>
      </c>
      <c r="H227">
        <v>-0</v>
      </c>
    </row>
    <row r="228" spans="1:8">
      <c r="A228">
        <v>1775875516.238615</v>
      </c>
      <c r="B228">
        <v>-12</v>
      </c>
      <c r="C228">
        <v>0</v>
      </c>
      <c r="D228">
        <v>0</v>
      </c>
      <c r="E228">
        <v>0.05</v>
      </c>
      <c r="F228">
        <v>-0.09</v>
      </c>
      <c r="G228">
        <v>0.05</v>
      </c>
      <c r="H228">
        <v>-0.0045</v>
      </c>
    </row>
    <row r="229" spans="1:8">
      <c r="A229">
        <v>1775875516.241244</v>
      </c>
      <c r="B229">
        <v>-11</v>
      </c>
      <c r="C229">
        <v>-0</v>
      </c>
      <c r="D229">
        <v>-0</v>
      </c>
      <c r="E229">
        <v>0</v>
      </c>
      <c r="F229">
        <v>-0.01</v>
      </c>
      <c r="G229">
        <v>0</v>
      </c>
      <c r="H229">
        <v>-0</v>
      </c>
    </row>
    <row r="230" spans="1:8">
      <c r="A230">
        <v>1775875516.396372</v>
      </c>
      <c r="B230">
        <v>-11</v>
      </c>
      <c r="C230">
        <v>-0</v>
      </c>
      <c r="D230">
        <v>-0</v>
      </c>
      <c r="E230">
        <v>0.05</v>
      </c>
      <c r="F230">
        <v>-0.04</v>
      </c>
      <c r="G230">
        <v>0.05</v>
      </c>
      <c r="H230">
        <v>-0.002</v>
      </c>
    </row>
    <row r="231" spans="1:8">
      <c r="A231">
        <v>1775875516.404471</v>
      </c>
      <c r="B231">
        <v>-11</v>
      </c>
      <c r="C231">
        <v>-0</v>
      </c>
      <c r="D231">
        <v>-0</v>
      </c>
      <c r="E231">
        <v>0.05</v>
      </c>
      <c r="F231">
        <v>-0.04</v>
      </c>
      <c r="G231">
        <v>0.05</v>
      </c>
      <c r="H231">
        <v>-0.002</v>
      </c>
    </row>
    <row r="232" spans="1:8">
      <c r="A232">
        <v>1775875516.407207</v>
      </c>
      <c r="B232">
        <v>-11</v>
      </c>
      <c r="C232">
        <v>-0</v>
      </c>
      <c r="D232">
        <v>-0</v>
      </c>
      <c r="E232">
        <v>0</v>
      </c>
      <c r="F232">
        <v>-0.05</v>
      </c>
      <c r="G232">
        <v>0</v>
      </c>
      <c r="H232">
        <v>-0</v>
      </c>
    </row>
    <row r="233" spans="1:8">
      <c r="A233">
        <v>1775875516.4099</v>
      </c>
      <c r="B233">
        <v>-11</v>
      </c>
      <c r="C233">
        <v>-0</v>
      </c>
      <c r="D233">
        <v>-0</v>
      </c>
      <c r="E233">
        <v>0.05</v>
      </c>
      <c r="F233">
        <v>-0.06</v>
      </c>
      <c r="G233">
        <v>0.05</v>
      </c>
      <c r="H233">
        <v>-0.003</v>
      </c>
    </row>
    <row r="234" spans="1:8">
      <c r="A234">
        <v>1775875516.412552</v>
      </c>
      <c r="B234">
        <v>-11</v>
      </c>
      <c r="C234">
        <v>-0</v>
      </c>
      <c r="D234">
        <v>-0</v>
      </c>
      <c r="E234">
        <v>0.05</v>
      </c>
      <c r="F234">
        <v>0.03</v>
      </c>
      <c r="G234">
        <v>0.05</v>
      </c>
      <c r="H234">
        <v>0.0015</v>
      </c>
    </row>
    <row r="235" spans="1:8">
      <c r="A235">
        <v>1775875516.415173</v>
      </c>
      <c r="B235">
        <v>-11</v>
      </c>
      <c r="C235">
        <v>-0</v>
      </c>
      <c r="D235">
        <v>-0</v>
      </c>
      <c r="E235">
        <v>0.05</v>
      </c>
      <c r="F235">
        <v>-0.07000000000000001</v>
      </c>
      <c r="G235">
        <v>0.05</v>
      </c>
      <c r="H235">
        <v>-0.003500000000000001</v>
      </c>
    </row>
    <row r="236" spans="1:8">
      <c r="A236">
        <v>1775875516.417627</v>
      </c>
      <c r="B236">
        <v>-10</v>
      </c>
      <c r="C236">
        <v>-0</v>
      </c>
      <c r="D236">
        <v>-0</v>
      </c>
      <c r="E236">
        <v>0.05</v>
      </c>
      <c r="F236">
        <v>-0.06</v>
      </c>
      <c r="G236">
        <v>0.05</v>
      </c>
      <c r="H236">
        <v>-0.003</v>
      </c>
    </row>
    <row r="237" spans="1:8">
      <c r="A237">
        <v>1775875516.42135</v>
      </c>
      <c r="B237">
        <v>-10</v>
      </c>
      <c r="C237">
        <v>-0</v>
      </c>
      <c r="D237">
        <v>-0</v>
      </c>
      <c r="E237">
        <v>0.05</v>
      </c>
      <c r="F237">
        <v>-0.04</v>
      </c>
      <c r="G237">
        <v>0.05</v>
      </c>
      <c r="H237">
        <v>-0.002</v>
      </c>
    </row>
    <row r="238" spans="1:8">
      <c r="A238">
        <v>1775875516.424236</v>
      </c>
      <c r="B238">
        <v>-10</v>
      </c>
      <c r="C238">
        <v>-0</v>
      </c>
      <c r="D238">
        <v>-0</v>
      </c>
      <c r="E238">
        <v>0.05</v>
      </c>
      <c r="F238">
        <v>-0.02</v>
      </c>
      <c r="G238">
        <v>0.05</v>
      </c>
      <c r="H238">
        <v>-0.001</v>
      </c>
    </row>
    <row r="239" spans="1:8">
      <c r="A239">
        <v>1775875516.427796</v>
      </c>
      <c r="B239">
        <v>-10</v>
      </c>
      <c r="C239">
        <v>-0</v>
      </c>
      <c r="D239">
        <v>-0</v>
      </c>
      <c r="E239">
        <v>0</v>
      </c>
      <c r="F239">
        <v>-0.03</v>
      </c>
      <c r="G239">
        <v>0</v>
      </c>
      <c r="H239">
        <v>-0</v>
      </c>
    </row>
    <row r="240" spans="1:8">
      <c r="A240">
        <v>1775875516.431607</v>
      </c>
      <c r="B240">
        <v>-10</v>
      </c>
      <c r="C240">
        <v>-0</v>
      </c>
      <c r="D240">
        <v>-0</v>
      </c>
      <c r="E240">
        <v>0.05</v>
      </c>
      <c r="F240">
        <v>-0.05</v>
      </c>
      <c r="G240">
        <v>0.05</v>
      </c>
      <c r="H240">
        <v>-0.0025</v>
      </c>
    </row>
    <row r="241" spans="1:8">
      <c r="A241">
        <v>1775875516.436009</v>
      </c>
      <c r="B241">
        <v>-10</v>
      </c>
      <c r="C241">
        <v>-0</v>
      </c>
      <c r="D241">
        <v>-0</v>
      </c>
      <c r="E241">
        <v>0.05</v>
      </c>
      <c r="F241">
        <v>-0.04</v>
      </c>
      <c r="G241">
        <v>0.05</v>
      </c>
      <c r="H241">
        <v>-0.002</v>
      </c>
    </row>
    <row r="242" spans="1:8">
      <c r="A242">
        <v>1775875516.439759</v>
      </c>
      <c r="B242">
        <v>-10</v>
      </c>
      <c r="C242">
        <v>-0</v>
      </c>
      <c r="D242">
        <v>-0</v>
      </c>
      <c r="E242">
        <v>0</v>
      </c>
      <c r="F242">
        <v>-0.04</v>
      </c>
      <c r="G242">
        <v>0</v>
      </c>
      <c r="H242">
        <v>-0</v>
      </c>
    </row>
    <row r="243" spans="1:8">
      <c r="A243">
        <v>1775875516.44307</v>
      </c>
      <c r="B243">
        <v>-10</v>
      </c>
      <c r="C243">
        <v>0</v>
      </c>
      <c r="D243">
        <v>0</v>
      </c>
      <c r="E243">
        <v>0</v>
      </c>
      <c r="F243">
        <v>-0.02</v>
      </c>
      <c r="G243">
        <v>0</v>
      </c>
      <c r="H243">
        <v>-0</v>
      </c>
    </row>
    <row r="244" spans="1:8">
      <c r="A244">
        <v>1775875516.446003</v>
      </c>
      <c r="B244">
        <v>-10</v>
      </c>
      <c r="C244">
        <v>-0</v>
      </c>
      <c r="D244">
        <v>-0</v>
      </c>
      <c r="E244">
        <v>0.11</v>
      </c>
      <c r="F244">
        <v>-0.03</v>
      </c>
      <c r="G244">
        <v>0.11</v>
      </c>
      <c r="H244">
        <v>-0.0033</v>
      </c>
    </row>
    <row r="245" spans="1:8">
      <c r="A245">
        <v>1775875516.448817</v>
      </c>
      <c r="B245">
        <v>-10</v>
      </c>
      <c r="C245">
        <v>-0</v>
      </c>
      <c r="D245">
        <v>-0</v>
      </c>
      <c r="E245">
        <v>0.05</v>
      </c>
      <c r="F245">
        <v>-0.05</v>
      </c>
      <c r="G245">
        <v>0.05</v>
      </c>
      <c r="H245">
        <v>-0.0025</v>
      </c>
    </row>
    <row r="246" spans="1:8">
      <c r="A246">
        <v>1775875516.450958</v>
      </c>
      <c r="B246">
        <v>-10</v>
      </c>
      <c r="C246">
        <v>-0</v>
      </c>
      <c r="D246">
        <v>-0</v>
      </c>
      <c r="E246">
        <v>0.05</v>
      </c>
      <c r="F246">
        <v>0.01</v>
      </c>
      <c r="G246">
        <v>0.05</v>
      </c>
      <c r="H246">
        <v>0.0005</v>
      </c>
    </row>
    <row r="247" spans="1:8">
      <c r="A247">
        <v>1775875516.454743</v>
      </c>
      <c r="B247">
        <v>-10</v>
      </c>
      <c r="C247">
        <v>-0</v>
      </c>
      <c r="D247">
        <v>-0</v>
      </c>
      <c r="E247">
        <v>0.05</v>
      </c>
      <c r="F247">
        <v>-0.02</v>
      </c>
      <c r="G247">
        <v>0.05</v>
      </c>
      <c r="H247">
        <v>-0.001</v>
      </c>
    </row>
    <row r="248" spans="1:8">
      <c r="A248">
        <v>1775875516.458258</v>
      </c>
      <c r="B248">
        <v>-10</v>
      </c>
      <c r="C248">
        <v>-0</v>
      </c>
      <c r="D248">
        <v>-0</v>
      </c>
      <c r="E248">
        <v>0.05</v>
      </c>
      <c r="F248">
        <v>-0.09</v>
      </c>
      <c r="G248">
        <v>0.05</v>
      </c>
      <c r="H248">
        <v>-0.0045</v>
      </c>
    </row>
    <row r="249" spans="1:8">
      <c r="A249">
        <v>1775875516.461816</v>
      </c>
      <c r="B249">
        <v>-10</v>
      </c>
      <c r="C249">
        <v>-0</v>
      </c>
      <c r="D249">
        <v>-0</v>
      </c>
      <c r="E249">
        <v>0.05</v>
      </c>
      <c r="F249">
        <v>-0.01</v>
      </c>
      <c r="G249">
        <v>0.05</v>
      </c>
      <c r="H249">
        <v>-0.0005</v>
      </c>
    </row>
    <row r="250" spans="1:8">
      <c r="A250">
        <v>1775875516.465715</v>
      </c>
      <c r="B250">
        <v>-10</v>
      </c>
      <c r="C250">
        <v>0</v>
      </c>
      <c r="D250">
        <v>0</v>
      </c>
      <c r="E250">
        <v>0.05</v>
      </c>
      <c r="F250">
        <v>0.03</v>
      </c>
      <c r="G250">
        <v>0.05</v>
      </c>
      <c r="H250">
        <v>0.0015</v>
      </c>
    </row>
    <row r="251" spans="1:8">
      <c r="A251">
        <v>1775875516.470329</v>
      </c>
      <c r="B251">
        <v>-10</v>
      </c>
      <c r="C251">
        <v>0</v>
      </c>
      <c r="D251">
        <v>0</v>
      </c>
      <c r="E251">
        <v>0</v>
      </c>
      <c r="F251">
        <v>-0.05</v>
      </c>
      <c r="G251">
        <v>0</v>
      </c>
      <c r="H251">
        <v>-0</v>
      </c>
    </row>
    <row r="252" spans="1:8">
      <c r="A252">
        <v>1775875516.474174</v>
      </c>
      <c r="B252">
        <v>-11</v>
      </c>
      <c r="C252">
        <v>-0</v>
      </c>
      <c r="D252">
        <v>-0</v>
      </c>
      <c r="E252">
        <v>0.05</v>
      </c>
      <c r="F252">
        <v>-0.04</v>
      </c>
      <c r="G252">
        <v>0.05</v>
      </c>
      <c r="H252">
        <v>-0.002</v>
      </c>
    </row>
    <row r="253" spans="1:8">
      <c r="A253">
        <v>1775875516.478206</v>
      </c>
      <c r="B253">
        <v>-11</v>
      </c>
      <c r="C253">
        <v>-0</v>
      </c>
      <c r="D253">
        <v>-0</v>
      </c>
      <c r="E253">
        <v>0.05</v>
      </c>
      <c r="F253">
        <v>-0.04</v>
      </c>
      <c r="G253">
        <v>0.05</v>
      </c>
      <c r="H253">
        <v>-0.002</v>
      </c>
    </row>
    <row r="254" spans="1:8">
      <c r="A254">
        <v>1775875516.482662</v>
      </c>
      <c r="B254">
        <v>-11</v>
      </c>
      <c r="C254">
        <v>0</v>
      </c>
      <c r="D254">
        <v>0</v>
      </c>
      <c r="E254">
        <v>0.11</v>
      </c>
      <c r="F254">
        <v>-0.01</v>
      </c>
      <c r="G254">
        <v>0.11</v>
      </c>
      <c r="H254">
        <v>-0.0011</v>
      </c>
    </row>
    <row r="255" spans="1:8">
      <c r="A255">
        <v>1775875516.487157</v>
      </c>
      <c r="B255">
        <v>-11</v>
      </c>
      <c r="C255">
        <v>0</v>
      </c>
      <c r="D255">
        <v>0</v>
      </c>
      <c r="E255">
        <v>0.05</v>
      </c>
      <c r="F255">
        <v>-0.05</v>
      </c>
      <c r="G255">
        <v>0.05</v>
      </c>
      <c r="H255">
        <v>-0.0025</v>
      </c>
    </row>
    <row r="256" spans="1:8">
      <c r="A256">
        <v>1775875516.491291</v>
      </c>
      <c r="B256">
        <v>-11</v>
      </c>
      <c r="C256">
        <v>-0</v>
      </c>
      <c r="D256">
        <v>-0</v>
      </c>
      <c r="E256">
        <v>0.05</v>
      </c>
      <c r="F256">
        <v>-0.03</v>
      </c>
      <c r="G256">
        <v>0.05</v>
      </c>
      <c r="H256">
        <v>-0.0015</v>
      </c>
    </row>
    <row r="257" spans="1:8">
      <c r="A257">
        <v>1775875516.495092</v>
      </c>
      <c r="B257">
        <v>-11</v>
      </c>
      <c r="C257">
        <v>0</v>
      </c>
      <c r="D257">
        <v>0</v>
      </c>
      <c r="E257">
        <v>0.05</v>
      </c>
      <c r="F257">
        <v>-0.01</v>
      </c>
      <c r="G257">
        <v>0.05</v>
      </c>
      <c r="H257">
        <v>-0.0005</v>
      </c>
    </row>
    <row r="258" spans="1:8">
      <c r="A258">
        <v>1775875516.657619</v>
      </c>
      <c r="B258">
        <v>-11</v>
      </c>
      <c r="C258">
        <v>0</v>
      </c>
      <c r="D258">
        <v>0</v>
      </c>
      <c r="E258">
        <v>0.05</v>
      </c>
      <c r="F258">
        <v>-0.05</v>
      </c>
      <c r="G258">
        <v>0.05</v>
      </c>
      <c r="H258">
        <v>-0.0025</v>
      </c>
    </row>
    <row r="259" spans="1:8">
      <c r="A259">
        <v>1775875516.66523</v>
      </c>
      <c r="B259">
        <v>-11</v>
      </c>
      <c r="C259">
        <v>0</v>
      </c>
      <c r="D259">
        <v>0</v>
      </c>
      <c r="E259">
        <v>0.05</v>
      </c>
      <c r="F259">
        <v>-0.05</v>
      </c>
      <c r="G259">
        <v>0.05</v>
      </c>
      <c r="H259">
        <v>-0.0025</v>
      </c>
    </row>
    <row r="260" spans="1:8">
      <c r="A260">
        <v>1775875516.667442</v>
      </c>
      <c r="B260">
        <v>-11</v>
      </c>
      <c r="C260">
        <v>0</v>
      </c>
      <c r="D260">
        <v>0</v>
      </c>
      <c r="E260">
        <v>0.05</v>
      </c>
      <c r="F260">
        <v>-0.05</v>
      </c>
      <c r="G260">
        <v>0.05</v>
      </c>
      <c r="H260">
        <v>-0.0025</v>
      </c>
    </row>
    <row r="261" spans="1:8">
      <c r="A261">
        <v>1775875516.67024</v>
      </c>
      <c r="B261">
        <v>-11</v>
      </c>
      <c r="C261">
        <v>0</v>
      </c>
      <c r="D261">
        <v>0</v>
      </c>
      <c r="E261">
        <v>0.05</v>
      </c>
      <c r="F261">
        <v>-0.04</v>
      </c>
      <c r="G261">
        <v>0.05</v>
      </c>
      <c r="H261">
        <v>-0.002</v>
      </c>
    </row>
    <row r="262" spans="1:8">
      <c r="A262">
        <v>1775875516.672759</v>
      </c>
      <c r="B262">
        <v>-11</v>
      </c>
      <c r="C262">
        <v>0</v>
      </c>
      <c r="D262">
        <v>0</v>
      </c>
      <c r="E262">
        <v>0.05</v>
      </c>
      <c r="F262">
        <v>-0.08</v>
      </c>
      <c r="G262">
        <v>0.05</v>
      </c>
      <c r="H262">
        <v>-0.004</v>
      </c>
    </row>
    <row r="263" spans="1:8">
      <c r="A263">
        <v>1775875516.67502</v>
      </c>
      <c r="B263">
        <v>-11</v>
      </c>
      <c r="C263">
        <v>0</v>
      </c>
      <c r="D263">
        <v>0</v>
      </c>
      <c r="E263">
        <v>0.05</v>
      </c>
      <c r="F263">
        <v>-0.02</v>
      </c>
      <c r="G263">
        <v>0.05</v>
      </c>
      <c r="H263">
        <v>-0.001</v>
      </c>
    </row>
    <row r="264" spans="1:8">
      <c r="A264">
        <v>1775875516.67722</v>
      </c>
      <c r="B264">
        <v>-11</v>
      </c>
      <c r="C264">
        <v>0</v>
      </c>
      <c r="D264">
        <v>0</v>
      </c>
      <c r="E264">
        <v>0.05</v>
      </c>
      <c r="F264">
        <v>-0.05</v>
      </c>
      <c r="G264">
        <v>0.05</v>
      </c>
      <c r="H264">
        <v>-0.0025</v>
      </c>
    </row>
    <row r="265" spans="1:8">
      <c r="A265">
        <v>1775875516.679473</v>
      </c>
      <c r="B265">
        <v>-12</v>
      </c>
      <c r="C265">
        <v>0</v>
      </c>
      <c r="D265">
        <v>0</v>
      </c>
      <c r="E265">
        <v>0.05</v>
      </c>
      <c r="F265">
        <v>-0.01</v>
      </c>
      <c r="G265">
        <v>0.05</v>
      </c>
      <c r="H265">
        <v>-0.0005</v>
      </c>
    </row>
    <row r="266" spans="1:8">
      <c r="A266">
        <v>1775875516.681736</v>
      </c>
      <c r="B266">
        <v>-12</v>
      </c>
      <c r="C266">
        <v>-0</v>
      </c>
      <c r="D266">
        <v>-0</v>
      </c>
      <c r="E266">
        <v>0.05</v>
      </c>
      <c r="F266">
        <v>-0.01</v>
      </c>
      <c r="G266">
        <v>0.05</v>
      </c>
      <c r="H266">
        <v>-0.0005</v>
      </c>
    </row>
    <row r="267" spans="1:8">
      <c r="A267">
        <v>1775875516.683995</v>
      </c>
      <c r="B267">
        <v>-12</v>
      </c>
      <c r="C267">
        <v>0</v>
      </c>
      <c r="D267">
        <v>0</v>
      </c>
      <c r="E267">
        <v>0</v>
      </c>
      <c r="F267">
        <v>0.01</v>
      </c>
      <c r="G267">
        <v>0</v>
      </c>
      <c r="H267">
        <v>0</v>
      </c>
    </row>
    <row r="268" spans="1:8">
      <c r="A268">
        <v>1775875516.688024</v>
      </c>
      <c r="B268">
        <v>-13</v>
      </c>
      <c r="C268">
        <v>0</v>
      </c>
      <c r="D268">
        <v>0</v>
      </c>
      <c r="E268">
        <v>0.05</v>
      </c>
      <c r="F268">
        <v>-0.03</v>
      </c>
      <c r="G268">
        <v>0.05</v>
      </c>
      <c r="H268">
        <v>-0.0015</v>
      </c>
    </row>
    <row r="269" spans="1:8">
      <c r="A269">
        <v>1775875516.691163</v>
      </c>
      <c r="B269">
        <v>-13</v>
      </c>
      <c r="C269">
        <v>-0</v>
      </c>
      <c r="D269">
        <v>-0</v>
      </c>
      <c r="E269">
        <v>0.05</v>
      </c>
      <c r="F269">
        <v>-0.02</v>
      </c>
      <c r="G269">
        <v>0.05</v>
      </c>
      <c r="H269">
        <v>-0.001</v>
      </c>
    </row>
    <row r="270" spans="1:8">
      <c r="A270">
        <v>1775875516.693851</v>
      </c>
      <c r="B270">
        <v>-13</v>
      </c>
      <c r="C270">
        <v>0</v>
      </c>
      <c r="D270">
        <v>0</v>
      </c>
      <c r="E270">
        <v>0</v>
      </c>
      <c r="F270">
        <v>-0.06</v>
      </c>
      <c r="G270">
        <v>0</v>
      </c>
      <c r="H270">
        <v>-0</v>
      </c>
    </row>
    <row r="271" spans="1:8">
      <c r="A271">
        <v>1775875516.696528</v>
      </c>
      <c r="B271">
        <v>-13</v>
      </c>
      <c r="C271">
        <v>0</v>
      </c>
      <c r="D271">
        <v>0</v>
      </c>
      <c r="E271">
        <v>0.05</v>
      </c>
      <c r="F271">
        <v>0.02</v>
      </c>
      <c r="G271">
        <v>0.05</v>
      </c>
      <c r="H271">
        <v>0.001</v>
      </c>
    </row>
    <row r="272" spans="1:8">
      <c r="A272">
        <v>1775875516.699195</v>
      </c>
      <c r="B272">
        <v>-14</v>
      </c>
      <c r="C272">
        <v>0</v>
      </c>
      <c r="D272">
        <v>0</v>
      </c>
      <c r="E272">
        <v>0.05</v>
      </c>
      <c r="F272">
        <v>-0.01</v>
      </c>
      <c r="G272">
        <v>0.05</v>
      </c>
      <c r="H272">
        <v>-0.0005</v>
      </c>
    </row>
    <row r="273" spans="1:8">
      <c r="A273">
        <v>1775875516.702087</v>
      </c>
      <c r="B273">
        <v>-14</v>
      </c>
      <c r="C273">
        <v>0</v>
      </c>
      <c r="D273">
        <v>0</v>
      </c>
      <c r="E273">
        <v>0.05</v>
      </c>
      <c r="F273">
        <v>-0.04</v>
      </c>
      <c r="G273">
        <v>0.05</v>
      </c>
      <c r="H273">
        <v>-0.002</v>
      </c>
    </row>
    <row r="274" spans="1:8">
      <c r="A274">
        <v>1775875516.704965</v>
      </c>
      <c r="B274">
        <v>-14</v>
      </c>
      <c r="C274">
        <v>0</v>
      </c>
      <c r="D274">
        <v>0</v>
      </c>
      <c r="E274">
        <v>0.05</v>
      </c>
      <c r="F274">
        <v>-0.04</v>
      </c>
      <c r="G274">
        <v>0.05</v>
      </c>
      <c r="H274">
        <v>-0.002</v>
      </c>
    </row>
    <row r="275" spans="1:8">
      <c r="A275">
        <v>1775875516.707934</v>
      </c>
      <c r="B275">
        <v>-15</v>
      </c>
      <c r="C275">
        <v>0</v>
      </c>
      <c r="D275">
        <v>0</v>
      </c>
      <c r="E275">
        <v>0.05</v>
      </c>
      <c r="F275">
        <v>-0</v>
      </c>
      <c r="G275">
        <v>0.05</v>
      </c>
      <c r="H275">
        <v>-0</v>
      </c>
    </row>
    <row r="276" spans="1:8">
      <c r="A276">
        <v>1775875516.711065</v>
      </c>
      <c r="B276">
        <v>-15</v>
      </c>
      <c r="C276">
        <v>0</v>
      </c>
      <c r="D276">
        <v>0</v>
      </c>
      <c r="E276">
        <v>0</v>
      </c>
      <c r="F276">
        <v>-0.05</v>
      </c>
      <c r="G276">
        <v>0</v>
      </c>
      <c r="H276">
        <v>-0</v>
      </c>
    </row>
    <row r="277" spans="1:8">
      <c r="A277">
        <v>1775875516.714377</v>
      </c>
      <c r="B277">
        <v>-15</v>
      </c>
      <c r="C277">
        <v>-0</v>
      </c>
      <c r="D277">
        <v>-0</v>
      </c>
      <c r="E277">
        <v>0.05</v>
      </c>
      <c r="F277">
        <v>-0.02</v>
      </c>
      <c r="G277">
        <v>0.05</v>
      </c>
      <c r="H277">
        <v>-0.001</v>
      </c>
    </row>
    <row r="278" spans="1:8">
      <c r="A278">
        <v>1775875516.718737</v>
      </c>
      <c r="B278">
        <v>-15</v>
      </c>
      <c r="C278">
        <v>0</v>
      </c>
      <c r="D278">
        <v>0</v>
      </c>
      <c r="E278">
        <v>0.05</v>
      </c>
      <c r="F278">
        <v>-0.02</v>
      </c>
      <c r="G278">
        <v>0.05</v>
      </c>
      <c r="H278">
        <v>-0.001</v>
      </c>
    </row>
    <row r="279" spans="1:8">
      <c r="A279">
        <v>1775875516.721857</v>
      </c>
      <c r="B279">
        <v>-15</v>
      </c>
      <c r="C279">
        <v>0</v>
      </c>
      <c r="D279">
        <v>0</v>
      </c>
      <c r="E279">
        <v>0.05</v>
      </c>
      <c r="F279">
        <v>-0.05</v>
      </c>
      <c r="G279">
        <v>0.05</v>
      </c>
      <c r="H279">
        <v>-0.0025</v>
      </c>
    </row>
    <row r="280" spans="1:8">
      <c r="A280">
        <v>1775875516.724913</v>
      </c>
      <c r="B280">
        <v>-15</v>
      </c>
      <c r="C280">
        <v>-0</v>
      </c>
      <c r="D280">
        <v>-0</v>
      </c>
      <c r="E280">
        <v>0.05</v>
      </c>
      <c r="F280">
        <v>0.01</v>
      </c>
      <c r="G280">
        <v>0.05</v>
      </c>
      <c r="H280">
        <v>0.0005</v>
      </c>
    </row>
    <row r="281" spans="1:8">
      <c r="A281">
        <v>1775875516.727539</v>
      </c>
      <c r="B281">
        <v>-15</v>
      </c>
      <c r="C281">
        <v>0</v>
      </c>
      <c r="D281">
        <v>0</v>
      </c>
      <c r="E281">
        <v>0</v>
      </c>
      <c r="F281">
        <v>-0.07000000000000001</v>
      </c>
      <c r="G281">
        <v>0</v>
      </c>
      <c r="H281">
        <v>-0</v>
      </c>
    </row>
    <row r="282" spans="1:8">
      <c r="A282">
        <v>1775875516.730161</v>
      </c>
      <c r="B282">
        <v>-14</v>
      </c>
      <c r="C282">
        <v>0</v>
      </c>
      <c r="D282">
        <v>0</v>
      </c>
      <c r="E282">
        <v>0.05</v>
      </c>
      <c r="F282">
        <v>-0</v>
      </c>
      <c r="G282">
        <v>0.05</v>
      </c>
      <c r="H282">
        <v>-0</v>
      </c>
    </row>
    <row r="283" spans="1:8">
      <c r="A283">
        <v>1775875516.734233</v>
      </c>
      <c r="B283">
        <v>-14</v>
      </c>
      <c r="C283">
        <v>-0</v>
      </c>
      <c r="D283">
        <v>-0</v>
      </c>
      <c r="E283">
        <v>0.05</v>
      </c>
      <c r="F283">
        <v>-0.01</v>
      </c>
      <c r="G283">
        <v>0.05</v>
      </c>
      <c r="H283">
        <v>-0.0005</v>
      </c>
    </row>
    <row r="284" spans="1:8">
      <c r="A284">
        <v>1775875516.736964</v>
      </c>
      <c r="B284">
        <v>-14</v>
      </c>
      <c r="C284">
        <v>-0</v>
      </c>
      <c r="D284">
        <v>-0</v>
      </c>
      <c r="E284">
        <v>0</v>
      </c>
      <c r="F284">
        <v>-0</v>
      </c>
      <c r="G284">
        <v>0</v>
      </c>
      <c r="H284">
        <v>-0</v>
      </c>
    </row>
    <row r="285" spans="1:8">
      <c r="A285">
        <v>1775875516.739225</v>
      </c>
      <c r="B285">
        <v>-14</v>
      </c>
      <c r="C285">
        <v>-0</v>
      </c>
      <c r="D285">
        <v>-0</v>
      </c>
      <c r="E285">
        <v>15</v>
      </c>
      <c r="F285">
        <v>0.09</v>
      </c>
      <c r="G285">
        <v>15</v>
      </c>
      <c r="H285">
        <v>1.35</v>
      </c>
    </row>
    <row r="286" spans="1:8">
      <c r="A286">
        <v>1775875516.744117</v>
      </c>
      <c r="B286">
        <v>-15</v>
      </c>
      <c r="C286">
        <v>-0</v>
      </c>
      <c r="D286">
        <v>-0</v>
      </c>
      <c r="E286">
        <v>15</v>
      </c>
      <c r="F286">
        <v>0.11</v>
      </c>
      <c r="G286">
        <v>15</v>
      </c>
      <c r="H286">
        <v>1.65</v>
      </c>
    </row>
    <row r="287" spans="1:8">
      <c r="A287">
        <v>1775875516.746776</v>
      </c>
      <c r="B287">
        <v>-13</v>
      </c>
      <c r="C287">
        <v>-1</v>
      </c>
      <c r="D287">
        <v>-1</v>
      </c>
      <c r="E287">
        <v>15</v>
      </c>
      <c r="F287">
        <v>0.22</v>
      </c>
      <c r="G287">
        <v>15</v>
      </c>
      <c r="H287">
        <v>3.3</v>
      </c>
    </row>
    <row r="288" spans="1:8">
      <c r="A288">
        <v>1775875516.749121</v>
      </c>
      <c r="B288">
        <v>-10</v>
      </c>
      <c r="C288">
        <v>-0</v>
      </c>
      <c r="D288">
        <v>-0</v>
      </c>
      <c r="E288">
        <v>15</v>
      </c>
      <c r="F288">
        <v>0.22</v>
      </c>
      <c r="G288">
        <v>15</v>
      </c>
      <c r="H288">
        <v>3.3</v>
      </c>
    </row>
    <row r="289" spans="1:8">
      <c r="A289">
        <v>1775875516.75191</v>
      </c>
      <c r="B289">
        <v>-6</v>
      </c>
      <c r="C289">
        <v>-1</v>
      </c>
      <c r="D289">
        <v>-1</v>
      </c>
      <c r="E289">
        <v>15.05</v>
      </c>
      <c r="F289">
        <v>0.3</v>
      </c>
      <c r="G289">
        <v>15.05</v>
      </c>
      <c r="H289">
        <v>4.515</v>
      </c>
    </row>
    <row r="290" spans="1:8">
      <c r="A290">
        <v>1775875516.75459</v>
      </c>
      <c r="B290">
        <v>-1</v>
      </c>
      <c r="C290">
        <v>-1</v>
      </c>
      <c r="D290">
        <v>-1</v>
      </c>
      <c r="E290">
        <v>15</v>
      </c>
      <c r="F290">
        <v>0.17</v>
      </c>
      <c r="G290">
        <v>15</v>
      </c>
      <c r="H290">
        <v>2.55</v>
      </c>
    </row>
    <row r="291" spans="1:8">
      <c r="A291">
        <v>1775875516.757258</v>
      </c>
      <c r="B291">
        <v>3</v>
      </c>
      <c r="C291">
        <v>-1</v>
      </c>
      <c r="D291">
        <v>-1</v>
      </c>
      <c r="E291">
        <v>15</v>
      </c>
      <c r="F291">
        <v>0.25</v>
      </c>
      <c r="G291">
        <v>15</v>
      </c>
      <c r="H291">
        <v>3.75</v>
      </c>
    </row>
    <row r="292" spans="1:8">
      <c r="A292">
        <v>1775875516.774379</v>
      </c>
      <c r="B292">
        <v>9</v>
      </c>
      <c r="C292">
        <v>-1</v>
      </c>
      <c r="D292">
        <v>-1</v>
      </c>
      <c r="E292">
        <v>15</v>
      </c>
      <c r="F292">
        <v>0.13</v>
      </c>
      <c r="G292">
        <v>15</v>
      </c>
      <c r="H292">
        <v>1.95</v>
      </c>
    </row>
    <row r="293" spans="1:8">
      <c r="A293">
        <v>1775875516.923312</v>
      </c>
      <c r="B293">
        <v>14</v>
      </c>
      <c r="C293">
        <v>-1</v>
      </c>
      <c r="D293">
        <v>-1</v>
      </c>
      <c r="E293">
        <v>15</v>
      </c>
      <c r="F293">
        <v>0.07000000000000001</v>
      </c>
      <c r="G293">
        <v>15</v>
      </c>
      <c r="H293">
        <v>1.05</v>
      </c>
    </row>
    <row r="294" spans="1:8">
      <c r="A294">
        <v>1775875516.927926</v>
      </c>
      <c r="B294">
        <v>23</v>
      </c>
      <c r="C294">
        <v>-1</v>
      </c>
      <c r="D294">
        <v>-1</v>
      </c>
      <c r="E294">
        <v>15</v>
      </c>
      <c r="F294">
        <v>0.13</v>
      </c>
      <c r="G294">
        <v>15</v>
      </c>
      <c r="H294">
        <v>1.95</v>
      </c>
    </row>
    <row r="295" spans="1:8">
      <c r="A295">
        <v>1775875516.930195</v>
      </c>
      <c r="B295">
        <v>27</v>
      </c>
      <c r="C295">
        <v>-2</v>
      </c>
      <c r="D295">
        <v>-2</v>
      </c>
      <c r="E295">
        <v>15</v>
      </c>
      <c r="F295">
        <v>0.11</v>
      </c>
      <c r="G295">
        <v>15</v>
      </c>
      <c r="H295">
        <v>1.65</v>
      </c>
    </row>
    <row r="296" spans="1:8">
      <c r="A296">
        <v>1775875516.932402</v>
      </c>
      <c r="B296">
        <v>30</v>
      </c>
      <c r="C296">
        <v>-2</v>
      </c>
      <c r="D296">
        <v>-2</v>
      </c>
      <c r="E296">
        <v>15</v>
      </c>
      <c r="F296">
        <v>0.06</v>
      </c>
      <c r="G296">
        <v>15</v>
      </c>
      <c r="H296">
        <v>0.8999999999999999</v>
      </c>
    </row>
    <row r="297" spans="1:8">
      <c r="A297">
        <v>1775875516.935018</v>
      </c>
      <c r="B297">
        <v>33</v>
      </c>
      <c r="C297">
        <v>-2</v>
      </c>
      <c r="D297">
        <v>-2</v>
      </c>
      <c r="E297">
        <v>15</v>
      </c>
      <c r="F297">
        <v>0.2</v>
      </c>
      <c r="G297">
        <v>15</v>
      </c>
      <c r="H297">
        <v>3</v>
      </c>
    </row>
    <row r="298" spans="1:8">
      <c r="A298">
        <v>1775875516.938941</v>
      </c>
      <c r="B298">
        <v>35</v>
      </c>
      <c r="C298">
        <v>-2</v>
      </c>
      <c r="D298">
        <v>-2</v>
      </c>
      <c r="E298">
        <v>15</v>
      </c>
      <c r="F298">
        <v>0.15</v>
      </c>
      <c r="G298">
        <v>15</v>
      </c>
      <c r="H298">
        <v>2.25</v>
      </c>
    </row>
    <row r="299" spans="1:8">
      <c r="A299">
        <v>1775875516.941766</v>
      </c>
      <c r="B299">
        <v>36</v>
      </c>
      <c r="C299">
        <v>-2</v>
      </c>
      <c r="D299">
        <v>-2</v>
      </c>
      <c r="E299">
        <v>15</v>
      </c>
      <c r="F299">
        <v>0.18</v>
      </c>
      <c r="G299">
        <v>15</v>
      </c>
      <c r="H299">
        <v>2.7</v>
      </c>
    </row>
    <row r="300" spans="1:8">
      <c r="A300">
        <v>1775875516.9443</v>
      </c>
      <c r="B300">
        <v>37</v>
      </c>
      <c r="C300">
        <v>-2</v>
      </c>
      <c r="D300">
        <v>-2</v>
      </c>
      <c r="E300">
        <v>15</v>
      </c>
      <c r="F300">
        <v>0.13</v>
      </c>
      <c r="G300">
        <v>15</v>
      </c>
      <c r="H300">
        <v>1.95</v>
      </c>
    </row>
    <row r="301" spans="1:8">
      <c r="A301">
        <v>1775875516.946909</v>
      </c>
      <c r="B301">
        <v>38</v>
      </c>
      <c r="C301">
        <v>-2</v>
      </c>
      <c r="D301">
        <v>-2</v>
      </c>
      <c r="E301">
        <v>15</v>
      </c>
      <c r="F301">
        <v>0.19</v>
      </c>
      <c r="G301">
        <v>15</v>
      </c>
      <c r="H301">
        <v>2.85</v>
      </c>
    </row>
    <row r="302" spans="1:8">
      <c r="A302">
        <v>1775875516.949569</v>
      </c>
      <c r="B302">
        <v>35</v>
      </c>
      <c r="C302">
        <v>-3</v>
      </c>
      <c r="D302">
        <v>-3</v>
      </c>
      <c r="E302">
        <v>15</v>
      </c>
      <c r="F302">
        <v>0.13</v>
      </c>
      <c r="G302">
        <v>15</v>
      </c>
      <c r="H302">
        <v>1.95</v>
      </c>
    </row>
    <row r="303" spans="1:8">
      <c r="A303">
        <v>1775875516.957114</v>
      </c>
      <c r="B303">
        <v>31</v>
      </c>
      <c r="C303">
        <v>-2</v>
      </c>
      <c r="D303">
        <v>-2</v>
      </c>
      <c r="E303">
        <v>15</v>
      </c>
      <c r="F303">
        <v>0.09</v>
      </c>
      <c r="G303">
        <v>15</v>
      </c>
      <c r="H303">
        <v>1.35</v>
      </c>
    </row>
    <row r="304" spans="1:8">
      <c r="A304">
        <v>1775875516.960964</v>
      </c>
      <c r="B304">
        <v>29</v>
      </c>
      <c r="C304">
        <v>-2</v>
      </c>
      <c r="D304">
        <v>-2</v>
      </c>
      <c r="E304">
        <v>15</v>
      </c>
      <c r="F304">
        <v>0.17</v>
      </c>
      <c r="G304">
        <v>15</v>
      </c>
      <c r="H304">
        <v>2.55</v>
      </c>
    </row>
    <row r="305" spans="1:8">
      <c r="A305">
        <v>1775875516.964649</v>
      </c>
      <c r="B305">
        <v>25</v>
      </c>
      <c r="C305">
        <v>-3</v>
      </c>
      <c r="D305">
        <v>-3</v>
      </c>
      <c r="E305">
        <v>15</v>
      </c>
      <c r="F305">
        <v>0.16</v>
      </c>
      <c r="G305">
        <v>15</v>
      </c>
      <c r="H305">
        <v>2.4</v>
      </c>
    </row>
    <row r="306" spans="1:8">
      <c r="A306">
        <v>1775875516.968676</v>
      </c>
      <c r="B306">
        <v>21</v>
      </c>
      <c r="C306">
        <v>-3</v>
      </c>
      <c r="D306">
        <v>-3</v>
      </c>
      <c r="E306">
        <v>15</v>
      </c>
      <c r="F306">
        <v>0.28</v>
      </c>
      <c r="G306">
        <v>15</v>
      </c>
      <c r="H306">
        <v>4.2</v>
      </c>
    </row>
    <row r="307" spans="1:8">
      <c r="A307">
        <v>1775875516.972308</v>
      </c>
      <c r="B307">
        <v>15</v>
      </c>
      <c r="C307">
        <v>-3</v>
      </c>
      <c r="D307">
        <v>-3</v>
      </c>
      <c r="E307">
        <v>15</v>
      </c>
      <c r="F307">
        <v>0.16</v>
      </c>
      <c r="G307">
        <v>15</v>
      </c>
      <c r="H307">
        <v>2.4</v>
      </c>
    </row>
    <row r="308" spans="1:8">
      <c r="A308">
        <v>1775875516.975988</v>
      </c>
      <c r="B308">
        <v>11</v>
      </c>
      <c r="C308">
        <v>-3</v>
      </c>
      <c r="D308">
        <v>-3</v>
      </c>
      <c r="E308">
        <v>15</v>
      </c>
      <c r="F308">
        <v>0.11</v>
      </c>
      <c r="G308">
        <v>15</v>
      </c>
      <c r="H308">
        <v>1.65</v>
      </c>
    </row>
    <row r="309" spans="1:8">
      <c r="A309">
        <v>1775875516.979425</v>
      </c>
      <c r="B309">
        <v>7</v>
      </c>
      <c r="C309">
        <v>-3</v>
      </c>
      <c r="D309">
        <v>-3</v>
      </c>
      <c r="E309">
        <v>15</v>
      </c>
      <c r="F309">
        <v>0.23</v>
      </c>
      <c r="G309">
        <v>15</v>
      </c>
      <c r="H309">
        <v>3.45</v>
      </c>
    </row>
    <row r="310" spans="1:8">
      <c r="A310">
        <v>1775875516.98287</v>
      </c>
      <c r="B310">
        <v>-2</v>
      </c>
      <c r="C310">
        <v>-3</v>
      </c>
      <c r="D310">
        <v>-3</v>
      </c>
      <c r="E310">
        <v>14.95</v>
      </c>
      <c r="F310">
        <v>0.25</v>
      </c>
      <c r="G310">
        <v>14.95</v>
      </c>
      <c r="H310">
        <v>3.7375</v>
      </c>
    </row>
    <row r="311" spans="1:8">
      <c r="A311">
        <v>1775875516.987351</v>
      </c>
      <c r="B311">
        <v>-5</v>
      </c>
      <c r="C311">
        <v>-3</v>
      </c>
      <c r="D311">
        <v>-3</v>
      </c>
      <c r="E311">
        <v>15</v>
      </c>
      <c r="F311">
        <v>0.14</v>
      </c>
      <c r="G311">
        <v>15</v>
      </c>
      <c r="H311">
        <v>2.1</v>
      </c>
    </row>
    <row r="312" spans="1:8">
      <c r="A312">
        <v>1775875516.991186</v>
      </c>
      <c r="B312">
        <v>-5</v>
      </c>
      <c r="C312">
        <v>-4</v>
      </c>
      <c r="D312">
        <v>-4</v>
      </c>
      <c r="E312">
        <v>15</v>
      </c>
      <c r="F312">
        <v>0.14</v>
      </c>
      <c r="G312">
        <v>15</v>
      </c>
      <c r="H312">
        <v>2.1</v>
      </c>
    </row>
    <row r="313" spans="1:8">
      <c r="A313">
        <v>1775875516.995214</v>
      </c>
      <c r="B313">
        <v>-8</v>
      </c>
      <c r="C313">
        <v>-3</v>
      </c>
      <c r="D313">
        <v>-3</v>
      </c>
      <c r="E313">
        <v>15</v>
      </c>
      <c r="F313">
        <v>0.22</v>
      </c>
      <c r="G313">
        <v>15</v>
      </c>
      <c r="H313">
        <v>3.3</v>
      </c>
    </row>
    <row r="314" spans="1:8">
      <c r="A314">
        <v>1775875516.999032</v>
      </c>
      <c r="B314">
        <v>-11</v>
      </c>
      <c r="C314">
        <v>-3</v>
      </c>
      <c r="D314">
        <v>-3</v>
      </c>
      <c r="E314">
        <v>15</v>
      </c>
      <c r="F314">
        <v>0.2</v>
      </c>
      <c r="G314">
        <v>15</v>
      </c>
      <c r="H314">
        <v>3</v>
      </c>
    </row>
    <row r="315" spans="1:8">
      <c r="A315">
        <v>1775875517.003257</v>
      </c>
      <c r="B315">
        <v>-13</v>
      </c>
      <c r="C315">
        <v>-3</v>
      </c>
      <c r="D315">
        <v>-3</v>
      </c>
      <c r="E315">
        <v>15</v>
      </c>
      <c r="F315">
        <v>0.16</v>
      </c>
      <c r="G315">
        <v>15</v>
      </c>
      <c r="H315">
        <v>2.4</v>
      </c>
    </row>
    <row r="316" spans="1:8">
      <c r="A316">
        <v>1775875517.006156</v>
      </c>
      <c r="B316">
        <v>-14</v>
      </c>
      <c r="C316">
        <v>-2</v>
      </c>
      <c r="D316">
        <v>-2</v>
      </c>
      <c r="E316">
        <v>15</v>
      </c>
      <c r="F316">
        <v>0.28</v>
      </c>
      <c r="G316">
        <v>15</v>
      </c>
      <c r="H316">
        <v>4.2</v>
      </c>
    </row>
    <row r="317" spans="1:8">
      <c r="A317">
        <v>1775875517.009078</v>
      </c>
      <c r="B317">
        <v>-14</v>
      </c>
      <c r="C317">
        <v>-3</v>
      </c>
      <c r="D317">
        <v>-3</v>
      </c>
      <c r="E317">
        <v>15</v>
      </c>
      <c r="F317">
        <v>0.13</v>
      </c>
      <c r="G317">
        <v>15</v>
      </c>
      <c r="H317">
        <v>1.95</v>
      </c>
    </row>
    <row r="318" spans="1:8">
      <c r="A318">
        <v>1775875517.011431</v>
      </c>
      <c r="B318">
        <v>-11</v>
      </c>
      <c r="C318">
        <v>-3</v>
      </c>
      <c r="D318">
        <v>-3</v>
      </c>
      <c r="E318">
        <v>15</v>
      </c>
      <c r="F318">
        <v>0.15</v>
      </c>
      <c r="G318">
        <v>15</v>
      </c>
      <c r="H318">
        <v>2.25</v>
      </c>
    </row>
    <row r="319" spans="1:8">
      <c r="A319">
        <v>1775875517.013772</v>
      </c>
      <c r="B319">
        <v>-10</v>
      </c>
      <c r="C319">
        <v>-3</v>
      </c>
      <c r="D319">
        <v>-3</v>
      </c>
      <c r="E319">
        <v>15</v>
      </c>
      <c r="F319">
        <v>0.12</v>
      </c>
      <c r="G319">
        <v>15</v>
      </c>
      <c r="H319">
        <v>1.8</v>
      </c>
    </row>
    <row r="320" spans="1:8">
      <c r="A320">
        <v>1775875517.158143</v>
      </c>
      <c r="B320">
        <v>-10</v>
      </c>
      <c r="C320">
        <v>-3</v>
      </c>
      <c r="D320">
        <v>-3</v>
      </c>
      <c r="E320">
        <v>15</v>
      </c>
      <c r="F320">
        <v>0.17</v>
      </c>
      <c r="G320">
        <v>15</v>
      </c>
      <c r="H320">
        <v>2.55</v>
      </c>
    </row>
    <row r="321" spans="1:8">
      <c r="A321">
        <v>1775875517.165483</v>
      </c>
      <c r="B321">
        <v>-10</v>
      </c>
      <c r="C321">
        <v>-3</v>
      </c>
      <c r="D321">
        <v>-3</v>
      </c>
      <c r="E321">
        <v>15</v>
      </c>
      <c r="F321">
        <v>0.13</v>
      </c>
      <c r="G321">
        <v>15</v>
      </c>
      <c r="H321">
        <v>1.95</v>
      </c>
    </row>
    <row r="322" spans="1:8">
      <c r="A322">
        <v>1775875517.167888</v>
      </c>
      <c r="B322">
        <v>-11</v>
      </c>
      <c r="C322">
        <v>-3</v>
      </c>
      <c r="D322">
        <v>-3</v>
      </c>
      <c r="E322">
        <v>15</v>
      </c>
      <c r="F322">
        <v>0.35</v>
      </c>
      <c r="G322">
        <v>15</v>
      </c>
      <c r="H322">
        <v>5.25</v>
      </c>
    </row>
    <row r="323" spans="1:8">
      <c r="A323">
        <v>1775875517.170233</v>
      </c>
      <c r="B323">
        <v>-11</v>
      </c>
      <c r="C323">
        <v>-3</v>
      </c>
      <c r="D323">
        <v>-3</v>
      </c>
      <c r="E323">
        <v>15</v>
      </c>
      <c r="F323">
        <v>0.29</v>
      </c>
      <c r="G323">
        <v>15</v>
      </c>
      <c r="H323">
        <v>4.35</v>
      </c>
    </row>
    <row r="324" spans="1:8">
      <c r="A324">
        <v>1775875517.172411</v>
      </c>
      <c r="B324">
        <v>-12</v>
      </c>
      <c r="C324">
        <v>-3</v>
      </c>
      <c r="D324">
        <v>-3</v>
      </c>
      <c r="E324">
        <v>15</v>
      </c>
      <c r="F324">
        <v>0.28</v>
      </c>
      <c r="G324">
        <v>15</v>
      </c>
      <c r="H324">
        <v>4.2</v>
      </c>
    </row>
    <row r="325" spans="1:8">
      <c r="A325">
        <v>1775875517.174685</v>
      </c>
      <c r="B325">
        <v>-12</v>
      </c>
      <c r="C325">
        <v>-2</v>
      </c>
      <c r="D325">
        <v>-2</v>
      </c>
      <c r="E325">
        <v>15</v>
      </c>
      <c r="F325">
        <v>0.29</v>
      </c>
      <c r="G325">
        <v>15</v>
      </c>
      <c r="H325">
        <v>4.35</v>
      </c>
    </row>
    <row r="326" spans="1:8">
      <c r="A326">
        <v>1775875517.176741</v>
      </c>
      <c r="B326">
        <v>-11</v>
      </c>
      <c r="C326">
        <v>-3</v>
      </c>
      <c r="D326">
        <v>-3</v>
      </c>
      <c r="E326">
        <v>14.95</v>
      </c>
      <c r="F326">
        <v>0.12</v>
      </c>
      <c r="G326">
        <v>14.95</v>
      </c>
      <c r="H326">
        <v>1.794</v>
      </c>
    </row>
    <row r="327" spans="1:8">
      <c r="A327">
        <v>1775875517.17883</v>
      </c>
      <c r="B327">
        <v>-9</v>
      </c>
      <c r="C327">
        <v>-3</v>
      </c>
      <c r="D327">
        <v>-3</v>
      </c>
      <c r="E327">
        <v>15.05</v>
      </c>
      <c r="F327">
        <v>0.19</v>
      </c>
      <c r="G327">
        <v>15.05</v>
      </c>
      <c r="H327">
        <v>2.8595</v>
      </c>
    </row>
    <row r="328" spans="1:8">
      <c r="A328">
        <v>1775875517.180916</v>
      </c>
      <c r="B328">
        <v>-11</v>
      </c>
      <c r="C328">
        <v>-2</v>
      </c>
      <c r="D328">
        <v>-2</v>
      </c>
      <c r="E328">
        <v>15</v>
      </c>
      <c r="F328">
        <v>0.1</v>
      </c>
      <c r="G328">
        <v>15</v>
      </c>
      <c r="H328">
        <v>1.5</v>
      </c>
    </row>
    <row r="329" spans="1:8">
      <c r="A329">
        <v>1775875517.182939</v>
      </c>
      <c r="B329">
        <v>-11</v>
      </c>
      <c r="C329">
        <v>-2</v>
      </c>
      <c r="D329">
        <v>-2</v>
      </c>
      <c r="E329">
        <v>15</v>
      </c>
      <c r="F329">
        <v>0.12</v>
      </c>
      <c r="G329">
        <v>15</v>
      </c>
      <c r="H329">
        <v>1.8</v>
      </c>
    </row>
    <row r="330" spans="1:8">
      <c r="A330">
        <v>1775875517.185881</v>
      </c>
      <c r="B330">
        <v>-10</v>
      </c>
      <c r="C330">
        <v>-3</v>
      </c>
      <c r="D330">
        <v>-3</v>
      </c>
      <c r="E330">
        <v>15</v>
      </c>
      <c r="F330">
        <v>0.15</v>
      </c>
      <c r="G330">
        <v>15</v>
      </c>
      <c r="H330">
        <v>2.25</v>
      </c>
    </row>
    <row r="331" spans="1:8">
      <c r="A331">
        <v>1775875517.190303</v>
      </c>
      <c r="B331">
        <v>-9</v>
      </c>
      <c r="C331">
        <v>-3</v>
      </c>
      <c r="D331">
        <v>-3</v>
      </c>
      <c r="E331">
        <v>15.05</v>
      </c>
      <c r="F331">
        <v>0.17</v>
      </c>
      <c r="G331">
        <v>15.05</v>
      </c>
      <c r="H331">
        <v>2.5585</v>
      </c>
    </row>
    <row r="332" spans="1:8">
      <c r="A332">
        <v>1775875517.193414</v>
      </c>
      <c r="B332">
        <v>-9</v>
      </c>
      <c r="C332">
        <v>-2</v>
      </c>
      <c r="D332">
        <v>-2</v>
      </c>
      <c r="E332">
        <v>15</v>
      </c>
      <c r="F332">
        <v>0.14</v>
      </c>
      <c r="G332">
        <v>15</v>
      </c>
      <c r="H332">
        <v>2.1</v>
      </c>
    </row>
    <row r="333" spans="1:8">
      <c r="A333">
        <v>1775875517.196062</v>
      </c>
      <c r="B333">
        <v>-10</v>
      </c>
      <c r="C333">
        <v>-3</v>
      </c>
      <c r="D333">
        <v>-3</v>
      </c>
      <c r="E333">
        <v>15</v>
      </c>
      <c r="F333">
        <v>0.12</v>
      </c>
      <c r="G333">
        <v>15</v>
      </c>
      <c r="H333">
        <v>1.8</v>
      </c>
    </row>
    <row r="334" spans="1:8">
      <c r="A334">
        <v>1775875517.198667</v>
      </c>
      <c r="B334">
        <v>-12</v>
      </c>
      <c r="C334">
        <v>-3</v>
      </c>
      <c r="D334">
        <v>-3</v>
      </c>
      <c r="E334">
        <v>15</v>
      </c>
      <c r="F334">
        <v>0.1</v>
      </c>
      <c r="G334">
        <v>15</v>
      </c>
      <c r="H334">
        <v>1.5</v>
      </c>
    </row>
    <row r="335" spans="1:8">
      <c r="A335">
        <v>1775875517.201676</v>
      </c>
      <c r="B335">
        <v>-13</v>
      </c>
      <c r="C335">
        <v>-2</v>
      </c>
      <c r="D335">
        <v>-2</v>
      </c>
      <c r="E335">
        <v>15</v>
      </c>
      <c r="F335">
        <v>0.16</v>
      </c>
      <c r="G335">
        <v>15</v>
      </c>
      <c r="H335">
        <v>2.4</v>
      </c>
    </row>
    <row r="336" spans="1:8">
      <c r="A336">
        <v>1775875517.203883</v>
      </c>
      <c r="B336">
        <v>-13</v>
      </c>
      <c r="C336">
        <v>-3</v>
      </c>
      <c r="D336">
        <v>-3</v>
      </c>
      <c r="E336">
        <v>15</v>
      </c>
      <c r="F336">
        <v>0.1</v>
      </c>
      <c r="G336">
        <v>15</v>
      </c>
      <c r="H336">
        <v>1.5</v>
      </c>
    </row>
    <row r="337" spans="1:8">
      <c r="A337">
        <v>1775875517.206188</v>
      </c>
      <c r="B337">
        <v>-13</v>
      </c>
      <c r="C337">
        <v>-2</v>
      </c>
      <c r="D337">
        <v>-2</v>
      </c>
      <c r="E337">
        <v>15</v>
      </c>
      <c r="F337">
        <v>0.15</v>
      </c>
      <c r="G337">
        <v>15</v>
      </c>
      <c r="H337">
        <v>2.25</v>
      </c>
    </row>
    <row r="338" spans="1:8">
      <c r="A338">
        <v>1775875517.208278</v>
      </c>
      <c r="B338">
        <v>-12</v>
      </c>
      <c r="C338">
        <v>-2</v>
      </c>
      <c r="D338">
        <v>-2</v>
      </c>
      <c r="E338">
        <v>15</v>
      </c>
      <c r="F338">
        <v>0.17</v>
      </c>
      <c r="G338">
        <v>15</v>
      </c>
      <c r="H338">
        <v>2.55</v>
      </c>
    </row>
    <row r="339" spans="1:8">
      <c r="A339">
        <v>1775875517.210366</v>
      </c>
      <c r="B339">
        <v>-12</v>
      </c>
      <c r="C339">
        <v>-3</v>
      </c>
      <c r="D339">
        <v>-3</v>
      </c>
      <c r="E339">
        <v>15</v>
      </c>
      <c r="F339">
        <v>0.16</v>
      </c>
      <c r="G339">
        <v>15</v>
      </c>
      <c r="H339">
        <v>2.4</v>
      </c>
    </row>
    <row r="340" spans="1:8">
      <c r="A340">
        <v>1775875517.212418</v>
      </c>
      <c r="B340">
        <v>-12</v>
      </c>
      <c r="C340">
        <v>-3</v>
      </c>
      <c r="D340">
        <v>-3</v>
      </c>
      <c r="E340">
        <v>15</v>
      </c>
      <c r="F340">
        <v>0.1</v>
      </c>
      <c r="G340">
        <v>15</v>
      </c>
      <c r="H340">
        <v>1.5</v>
      </c>
    </row>
    <row r="341" spans="1:8">
      <c r="A341">
        <v>1775875517.214486</v>
      </c>
      <c r="B341">
        <v>-13</v>
      </c>
      <c r="C341">
        <v>-2</v>
      </c>
      <c r="D341">
        <v>-2</v>
      </c>
      <c r="E341">
        <v>15</v>
      </c>
      <c r="F341">
        <v>0.15</v>
      </c>
      <c r="G341">
        <v>15</v>
      </c>
      <c r="H341">
        <v>2.25</v>
      </c>
    </row>
    <row r="342" spans="1:8">
      <c r="A342">
        <v>1775875517.216567</v>
      </c>
      <c r="B342">
        <v>-14</v>
      </c>
      <c r="C342">
        <v>-2</v>
      </c>
      <c r="D342">
        <v>-2</v>
      </c>
      <c r="E342">
        <v>15</v>
      </c>
      <c r="F342">
        <v>0.17</v>
      </c>
      <c r="G342">
        <v>15</v>
      </c>
      <c r="H342">
        <v>2.55</v>
      </c>
    </row>
    <row r="343" spans="1:8">
      <c r="A343">
        <v>1775875517.219431</v>
      </c>
      <c r="B343">
        <v>-15</v>
      </c>
      <c r="C343">
        <v>-3</v>
      </c>
      <c r="D343">
        <v>-3</v>
      </c>
      <c r="E343">
        <v>15</v>
      </c>
      <c r="F343">
        <v>0.17</v>
      </c>
      <c r="G343">
        <v>15</v>
      </c>
      <c r="H343">
        <v>2.55</v>
      </c>
    </row>
    <row r="344" spans="1:8">
      <c r="A344">
        <v>1775875517.227243</v>
      </c>
      <c r="B344">
        <v>-15</v>
      </c>
      <c r="C344">
        <v>-2</v>
      </c>
      <c r="D344">
        <v>-2</v>
      </c>
      <c r="E344">
        <v>15</v>
      </c>
      <c r="F344">
        <v>0.13</v>
      </c>
      <c r="G344">
        <v>15</v>
      </c>
      <c r="H344">
        <v>1.95</v>
      </c>
    </row>
    <row r="345" spans="1:8">
      <c r="A345">
        <v>1775875517.229405</v>
      </c>
      <c r="B345">
        <v>-14</v>
      </c>
      <c r="C345">
        <v>-3</v>
      </c>
      <c r="D345">
        <v>-3</v>
      </c>
      <c r="E345">
        <v>15</v>
      </c>
      <c r="F345">
        <v>0.11</v>
      </c>
      <c r="G345">
        <v>15</v>
      </c>
      <c r="H345">
        <v>1.65</v>
      </c>
    </row>
    <row r="346" spans="1:8">
      <c r="A346">
        <v>1775875517.231576</v>
      </c>
      <c r="B346">
        <v>-14</v>
      </c>
      <c r="C346">
        <v>-3</v>
      </c>
      <c r="D346">
        <v>-3</v>
      </c>
      <c r="E346">
        <v>15</v>
      </c>
      <c r="F346">
        <v>0.13</v>
      </c>
      <c r="G346">
        <v>15</v>
      </c>
      <c r="H346">
        <v>1.95</v>
      </c>
    </row>
    <row r="347" spans="1:8">
      <c r="A347">
        <v>1775875517.23364</v>
      </c>
      <c r="B347">
        <v>-14</v>
      </c>
      <c r="C347">
        <v>-2</v>
      </c>
      <c r="D347">
        <v>-2</v>
      </c>
      <c r="E347">
        <v>15</v>
      </c>
      <c r="F347">
        <v>0.08</v>
      </c>
      <c r="G347">
        <v>15</v>
      </c>
      <c r="H347">
        <v>1.2</v>
      </c>
    </row>
    <row r="348" spans="1:8">
      <c r="A348">
        <v>1775875517.235987</v>
      </c>
      <c r="B348">
        <v>-14</v>
      </c>
      <c r="C348">
        <v>-2</v>
      </c>
      <c r="D348">
        <v>-2</v>
      </c>
      <c r="E348">
        <v>15</v>
      </c>
      <c r="F348">
        <v>0.15</v>
      </c>
      <c r="G348">
        <v>15</v>
      </c>
      <c r="H348">
        <v>2.25</v>
      </c>
    </row>
    <row r="349" spans="1:8">
      <c r="A349">
        <v>1775875517.238281</v>
      </c>
      <c r="B349">
        <v>-14</v>
      </c>
      <c r="C349">
        <v>-3</v>
      </c>
      <c r="D349">
        <v>-3</v>
      </c>
      <c r="E349">
        <v>15</v>
      </c>
      <c r="F349">
        <v>0.14</v>
      </c>
      <c r="G349">
        <v>15</v>
      </c>
      <c r="H349">
        <v>2.1</v>
      </c>
    </row>
    <row r="350" spans="1:8">
      <c r="A350">
        <v>1775875517.240333</v>
      </c>
      <c r="B350">
        <v>-14</v>
      </c>
      <c r="C350">
        <v>-2</v>
      </c>
      <c r="D350">
        <v>-2</v>
      </c>
      <c r="E350">
        <v>15</v>
      </c>
      <c r="F350">
        <v>0.12</v>
      </c>
      <c r="G350">
        <v>15</v>
      </c>
      <c r="H350">
        <v>1.8</v>
      </c>
    </row>
    <row r="351" spans="1:8">
      <c r="A351">
        <v>1775875517.242373</v>
      </c>
      <c r="B351">
        <v>-14</v>
      </c>
      <c r="C351">
        <v>-2</v>
      </c>
      <c r="D351">
        <v>-2</v>
      </c>
      <c r="E351">
        <v>15</v>
      </c>
      <c r="F351">
        <v>0.14</v>
      </c>
      <c r="G351">
        <v>15</v>
      </c>
      <c r="H351">
        <v>2.1</v>
      </c>
    </row>
    <row r="352" spans="1:8">
      <c r="A352">
        <v>1775875517.244414</v>
      </c>
      <c r="B352">
        <v>-15</v>
      </c>
      <c r="C352">
        <v>-3</v>
      </c>
      <c r="D352">
        <v>-3</v>
      </c>
      <c r="E352">
        <v>15</v>
      </c>
      <c r="F352">
        <v>0.16</v>
      </c>
      <c r="G352">
        <v>15</v>
      </c>
      <c r="H352">
        <v>2.4</v>
      </c>
    </row>
    <row r="353" spans="1:8">
      <c r="A353">
        <v>1775875517.246552</v>
      </c>
      <c r="B353">
        <v>-15</v>
      </c>
      <c r="C353">
        <v>-3</v>
      </c>
      <c r="D353">
        <v>-3</v>
      </c>
      <c r="E353">
        <v>15</v>
      </c>
      <c r="F353">
        <v>0.1</v>
      </c>
      <c r="G353">
        <v>15</v>
      </c>
      <c r="H353">
        <v>1.5</v>
      </c>
    </row>
    <row r="354" spans="1:8">
      <c r="A354">
        <v>1775875517.248638</v>
      </c>
      <c r="B354">
        <v>-15</v>
      </c>
      <c r="C354">
        <v>-2</v>
      </c>
      <c r="D354">
        <v>-2</v>
      </c>
      <c r="E354">
        <v>15</v>
      </c>
      <c r="F354">
        <v>0.09</v>
      </c>
      <c r="G354">
        <v>15</v>
      </c>
      <c r="H354">
        <v>1.35</v>
      </c>
    </row>
    <row r="355" spans="1:8">
      <c r="A355">
        <v>1775875517.2507</v>
      </c>
      <c r="B355">
        <v>-15</v>
      </c>
      <c r="C355">
        <v>-3</v>
      </c>
      <c r="D355">
        <v>-3</v>
      </c>
      <c r="E355">
        <v>15.05</v>
      </c>
      <c r="F355">
        <v>0.12</v>
      </c>
      <c r="G355">
        <v>15.05</v>
      </c>
      <c r="H355">
        <v>1.806</v>
      </c>
    </row>
    <row r="356" spans="1:8">
      <c r="A356">
        <v>1775875517.253637</v>
      </c>
      <c r="B356">
        <v>-15</v>
      </c>
      <c r="C356">
        <v>-2</v>
      </c>
      <c r="D356">
        <v>-2</v>
      </c>
      <c r="E356">
        <v>15</v>
      </c>
      <c r="F356">
        <v>0.13</v>
      </c>
      <c r="G356">
        <v>15</v>
      </c>
      <c r="H356">
        <v>1.95</v>
      </c>
    </row>
    <row r="357" spans="1:8">
      <c r="A357">
        <v>1775875517.256449</v>
      </c>
      <c r="B357">
        <v>-15</v>
      </c>
      <c r="C357">
        <v>-2</v>
      </c>
      <c r="D357">
        <v>-2</v>
      </c>
      <c r="E357">
        <v>14.95</v>
      </c>
      <c r="F357">
        <v>0.07000000000000001</v>
      </c>
      <c r="G357">
        <v>14.95</v>
      </c>
      <c r="H357">
        <v>1.0465</v>
      </c>
    </row>
    <row r="358" spans="1:8">
      <c r="A358">
        <v>1775875517.402578</v>
      </c>
      <c r="B358">
        <v>-16</v>
      </c>
      <c r="C358">
        <v>-3</v>
      </c>
      <c r="D358">
        <v>-3</v>
      </c>
      <c r="E358">
        <v>15</v>
      </c>
      <c r="F358">
        <v>1.9</v>
      </c>
      <c r="G358">
        <v>15</v>
      </c>
      <c r="H358">
        <v>28.5</v>
      </c>
    </row>
    <row r="359" spans="1:8">
      <c r="A359">
        <v>1775875517.411521</v>
      </c>
      <c r="B359">
        <v>-16</v>
      </c>
      <c r="C359">
        <v>-3</v>
      </c>
      <c r="D359">
        <v>-3</v>
      </c>
      <c r="E359">
        <v>14.95</v>
      </c>
      <c r="F359">
        <v>0.59</v>
      </c>
      <c r="G359">
        <v>14.95</v>
      </c>
      <c r="H359">
        <v>8.820499999999999</v>
      </c>
    </row>
    <row r="360" spans="1:8">
      <c r="A360">
        <v>1775875517.414183</v>
      </c>
      <c r="B360">
        <v>-10</v>
      </c>
      <c r="C360">
        <v>-3</v>
      </c>
      <c r="D360">
        <v>-3</v>
      </c>
      <c r="E360">
        <v>14.95</v>
      </c>
      <c r="F360">
        <v>0.36</v>
      </c>
      <c r="G360">
        <v>14.95</v>
      </c>
      <c r="H360">
        <v>5.382</v>
      </c>
    </row>
    <row r="361" spans="1:8">
      <c r="A361">
        <v>1775875517.416796</v>
      </c>
      <c r="B361">
        <v>-3</v>
      </c>
      <c r="C361">
        <v>-5</v>
      </c>
      <c r="D361">
        <v>-5</v>
      </c>
      <c r="E361">
        <v>15</v>
      </c>
      <c r="F361">
        <v>0.43</v>
      </c>
      <c r="G361">
        <v>15</v>
      </c>
      <c r="H361">
        <v>6.45</v>
      </c>
    </row>
    <row r="362" spans="1:8">
      <c r="A362">
        <v>1775875517.419841</v>
      </c>
      <c r="B362">
        <v>-1</v>
      </c>
      <c r="C362">
        <v>-6</v>
      </c>
      <c r="D362">
        <v>-6</v>
      </c>
      <c r="E362">
        <v>15</v>
      </c>
      <c r="F362">
        <v>0.12</v>
      </c>
      <c r="G362">
        <v>15</v>
      </c>
      <c r="H362">
        <v>1.8</v>
      </c>
    </row>
    <row r="363" spans="1:8">
      <c r="A363">
        <v>1775875517.422544</v>
      </c>
      <c r="B363">
        <v>0</v>
      </c>
      <c r="C363">
        <v>-6</v>
      </c>
      <c r="D363">
        <v>-6</v>
      </c>
      <c r="E363">
        <v>15</v>
      </c>
      <c r="F363">
        <v>0.16</v>
      </c>
      <c r="G363">
        <v>15</v>
      </c>
      <c r="H363">
        <v>2.4</v>
      </c>
    </row>
    <row r="364" spans="1:8">
      <c r="A364">
        <v>1775875517.425277</v>
      </c>
      <c r="B364">
        <v>0</v>
      </c>
      <c r="C364">
        <v>-8</v>
      </c>
      <c r="D364">
        <v>-8</v>
      </c>
      <c r="E364">
        <v>15</v>
      </c>
      <c r="F364">
        <v>0.19</v>
      </c>
      <c r="G364">
        <v>15</v>
      </c>
      <c r="H364">
        <v>2.85</v>
      </c>
    </row>
    <row r="365" spans="1:8">
      <c r="A365">
        <v>1775875517.428233</v>
      </c>
      <c r="B365">
        <v>0</v>
      </c>
      <c r="C365">
        <v>-8</v>
      </c>
      <c r="D365">
        <v>-8</v>
      </c>
      <c r="E365">
        <v>15</v>
      </c>
      <c r="F365">
        <v>0.1</v>
      </c>
      <c r="G365">
        <v>15</v>
      </c>
      <c r="H365">
        <v>1.5</v>
      </c>
    </row>
    <row r="366" spans="1:8">
      <c r="A366">
        <v>1775875517.430428</v>
      </c>
      <c r="B366">
        <v>-1</v>
      </c>
      <c r="C366">
        <v>-8</v>
      </c>
      <c r="D366">
        <v>-8</v>
      </c>
      <c r="E366">
        <v>15</v>
      </c>
      <c r="F366">
        <v>0.09</v>
      </c>
      <c r="G366">
        <v>15</v>
      </c>
      <c r="H366">
        <v>1.35</v>
      </c>
    </row>
    <row r="367" spans="1:8">
      <c r="A367">
        <v>1775875517.43268</v>
      </c>
      <c r="B367">
        <v>-2</v>
      </c>
      <c r="C367">
        <v>-9</v>
      </c>
      <c r="D367">
        <v>-9</v>
      </c>
      <c r="E367">
        <v>15</v>
      </c>
      <c r="F367">
        <v>0.13</v>
      </c>
      <c r="G367">
        <v>15</v>
      </c>
      <c r="H367">
        <v>1.95</v>
      </c>
    </row>
    <row r="368" spans="1:8">
      <c r="A368">
        <v>1775875517.435644</v>
      </c>
      <c r="B368">
        <v>-3</v>
      </c>
      <c r="C368">
        <v>-9</v>
      </c>
      <c r="D368">
        <v>-9</v>
      </c>
      <c r="E368">
        <v>15</v>
      </c>
      <c r="F368">
        <v>0.15</v>
      </c>
      <c r="G368">
        <v>15</v>
      </c>
      <c r="H368">
        <v>2.25</v>
      </c>
    </row>
    <row r="369" spans="1:8">
      <c r="A369">
        <v>1775875517.438388</v>
      </c>
      <c r="B369">
        <v>-4</v>
      </c>
      <c r="C369">
        <v>-9</v>
      </c>
      <c r="D369">
        <v>-9</v>
      </c>
      <c r="E369">
        <v>15</v>
      </c>
      <c r="F369">
        <v>0.13</v>
      </c>
      <c r="G369">
        <v>15</v>
      </c>
      <c r="H369">
        <v>1.95</v>
      </c>
    </row>
    <row r="370" spans="1:8">
      <c r="A370">
        <v>1775875517.447151</v>
      </c>
      <c r="B370">
        <v>-5</v>
      </c>
      <c r="C370">
        <v>-9</v>
      </c>
      <c r="D370">
        <v>-9</v>
      </c>
      <c r="E370">
        <v>15</v>
      </c>
      <c r="F370">
        <v>0.17</v>
      </c>
      <c r="G370">
        <v>15</v>
      </c>
      <c r="H370">
        <v>2.55</v>
      </c>
    </row>
    <row r="371" spans="1:8">
      <c r="A371">
        <v>1775875517.450131</v>
      </c>
      <c r="B371">
        <v>-6</v>
      </c>
      <c r="C371">
        <v>-9</v>
      </c>
      <c r="D371">
        <v>-9</v>
      </c>
      <c r="E371">
        <v>15</v>
      </c>
      <c r="F371">
        <v>0.12</v>
      </c>
      <c r="G371">
        <v>15</v>
      </c>
      <c r="H371">
        <v>1.8</v>
      </c>
    </row>
    <row r="372" spans="1:8">
      <c r="A372">
        <v>1775875517.452873</v>
      </c>
      <c r="B372">
        <v>-6</v>
      </c>
      <c r="C372">
        <v>-9</v>
      </c>
      <c r="D372">
        <v>-9</v>
      </c>
      <c r="E372">
        <v>15.05</v>
      </c>
      <c r="F372">
        <v>0.17</v>
      </c>
      <c r="G372">
        <v>15.05</v>
      </c>
      <c r="H372">
        <v>2.5585</v>
      </c>
    </row>
    <row r="373" spans="1:8">
      <c r="A373">
        <v>1775875517.45512</v>
      </c>
      <c r="B373">
        <v>-7</v>
      </c>
      <c r="C373">
        <v>-9</v>
      </c>
      <c r="D373">
        <v>-9</v>
      </c>
      <c r="E373">
        <v>14.95</v>
      </c>
      <c r="F373">
        <v>0.1</v>
      </c>
      <c r="G373">
        <v>14.95</v>
      </c>
      <c r="H373">
        <v>1.495</v>
      </c>
    </row>
    <row r="374" spans="1:8">
      <c r="A374">
        <v>1775875517.457442</v>
      </c>
      <c r="B374">
        <v>-7</v>
      </c>
      <c r="C374">
        <v>-9</v>
      </c>
      <c r="D374">
        <v>-9</v>
      </c>
      <c r="E374">
        <v>14.95</v>
      </c>
      <c r="F374">
        <v>0.16</v>
      </c>
      <c r="G374">
        <v>14.95</v>
      </c>
      <c r="H374">
        <v>2.392</v>
      </c>
    </row>
    <row r="375" spans="1:8">
      <c r="A375">
        <v>1775875517.459709</v>
      </c>
      <c r="B375">
        <v>-8</v>
      </c>
      <c r="C375">
        <v>-9</v>
      </c>
      <c r="D375">
        <v>-9</v>
      </c>
      <c r="E375">
        <v>15</v>
      </c>
      <c r="F375">
        <v>0.13</v>
      </c>
      <c r="G375">
        <v>15</v>
      </c>
      <c r="H375">
        <v>1.95</v>
      </c>
    </row>
    <row r="376" spans="1:8">
      <c r="A376">
        <v>1775875517.461916</v>
      </c>
      <c r="B376">
        <v>-22</v>
      </c>
      <c r="C376">
        <v>-8</v>
      </c>
      <c r="D376">
        <v>-8</v>
      </c>
      <c r="E376">
        <v>15</v>
      </c>
      <c r="F376">
        <v>0.09</v>
      </c>
      <c r="G376">
        <v>15</v>
      </c>
      <c r="H376">
        <v>1.35</v>
      </c>
    </row>
    <row r="377" spans="1:8">
      <c r="A377">
        <v>1775875517.464159</v>
      </c>
      <c r="B377">
        <v>-25</v>
      </c>
      <c r="C377">
        <v>-7</v>
      </c>
      <c r="D377">
        <v>-7</v>
      </c>
      <c r="E377">
        <v>15</v>
      </c>
      <c r="F377">
        <v>0.19</v>
      </c>
      <c r="G377">
        <v>15</v>
      </c>
      <c r="H377">
        <v>2.85</v>
      </c>
    </row>
    <row r="378" spans="1:8">
      <c r="A378">
        <v>1775875517.466489</v>
      </c>
      <c r="B378">
        <v>-27</v>
      </c>
      <c r="C378">
        <v>-6</v>
      </c>
      <c r="D378">
        <v>-6</v>
      </c>
      <c r="E378">
        <v>15</v>
      </c>
      <c r="F378">
        <v>0.15</v>
      </c>
      <c r="G378">
        <v>15</v>
      </c>
      <c r="H378">
        <v>2.25</v>
      </c>
    </row>
    <row r="379" spans="1:8">
      <c r="A379">
        <v>1775875517.469219</v>
      </c>
      <c r="B379">
        <v>-27</v>
      </c>
      <c r="C379">
        <v>-5</v>
      </c>
      <c r="D379">
        <v>-5</v>
      </c>
      <c r="E379">
        <v>15</v>
      </c>
      <c r="F379">
        <v>0.13</v>
      </c>
      <c r="G379">
        <v>15</v>
      </c>
      <c r="H379">
        <v>1.95</v>
      </c>
    </row>
    <row r="380" spans="1:8">
      <c r="A380">
        <v>1775875517.471466</v>
      </c>
      <c r="B380">
        <v>-27</v>
      </c>
      <c r="C380">
        <v>-5</v>
      </c>
      <c r="D380">
        <v>-5</v>
      </c>
      <c r="E380">
        <v>15</v>
      </c>
      <c r="F380">
        <v>0.14</v>
      </c>
      <c r="G380">
        <v>15</v>
      </c>
      <c r="H380">
        <v>2.1</v>
      </c>
    </row>
    <row r="381" spans="1:8">
      <c r="A381">
        <v>1775875517.474485</v>
      </c>
      <c r="B381">
        <v>-26</v>
      </c>
      <c r="C381">
        <v>-4</v>
      </c>
      <c r="D381">
        <v>-4</v>
      </c>
      <c r="E381">
        <v>15</v>
      </c>
      <c r="F381">
        <v>0.11</v>
      </c>
      <c r="G381">
        <v>15</v>
      </c>
      <c r="H381">
        <v>1.65</v>
      </c>
    </row>
    <row r="382" spans="1:8">
      <c r="A382">
        <v>1775875517.47719</v>
      </c>
      <c r="B382">
        <v>-26</v>
      </c>
      <c r="C382">
        <v>-4</v>
      </c>
      <c r="D382">
        <v>-4</v>
      </c>
      <c r="E382">
        <v>15.05</v>
      </c>
      <c r="F382">
        <v>0.13</v>
      </c>
      <c r="G382">
        <v>15.05</v>
      </c>
      <c r="H382">
        <v>1.9565</v>
      </c>
    </row>
    <row r="383" spans="1:8">
      <c r="A383">
        <v>1775875517.479545</v>
      </c>
      <c r="B383">
        <v>-25</v>
      </c>
      <c r="C383">
        <v>-3</v>
      </c>
      <c r="D383">
        <v>-3</v>
      </c>
      <c r="E383">
        <v>15</v>
      </c>
      <c r="F383">
        <v>0.12</v>
      </c>
      <c r="G383">
        <v>15</v>
      </c>
      <c r="H383">
        <v>1.8</v>
      </c>
    </row>
    <row r="384" spans="1:8">
      <c r="A384">
        <v>1775875517.48184</v>
      </c>
      <c r="B384">
        <v>-24</v>
      </c>
      <c r="C384">
        <v>-3</v>
      </c>
      <c r="D384">
        <v>-3</v>
      </c>
      <c r="E384">
        <v>15</v>
      </c>
      <c r="F384">
        <v>0.13</v>
      </c>
      <c r="G384">
        <v>15</v>
      </c>
      <c r="H384">
        <v>1.95</v>
      </c>
    </row>
    <row r="385" spans="1:8">
      <c r="A385">
        <v>1775875517.484586</v>
      </c>
      <c r="B385">
        <v>-23</v>
      </c>
      <c r="C385">
        <v>-2</v>
      </c>
      <c r="D385">
        <v>-2</v>
      </c>
      <c r="E385">
        <v>15</v>
      </c>
      <c r="F385">
        <v>0.16</v>
      </c>
      <c r="G385">
        <v>15</v>
      </c>
      <c r="H385">
        <v>2.4</v>
      </c>
    </row>
    <row r="386" spans="1:8">
      <c r="A386">
        <v>1775875517.487602</v>
      </c>
      <c r="B386">
        <v>-23</v>
      </c>
      <c r="C386">
        <v>-2</v>
      </c>
      <c r="D386">
        <v>-2</v>
      </c>
      <c r="E386">
        <v>15</v>
      </c>
      <c r="F386">
        <v>0.16</v>
      </c>
      <c r="G386">
        <v>15</v>
      </c>
      <c r="H386">
        <v>2.4</v>
      </c>
    </row>
    <row r="387" spans="1:8">
      <c r="A387">
        <v>1775875517.490581</v>
      </c>
      <c r="B387">
        <v>-22</v>
      </c>
      <c r="C387">
        <v>-2</v>
      </c>
      <c r="D387">
        <v>-2</v>
      </c>
      <c r="E387">
        <v>15</v>
      </c>
      <c r="F387">
        <v>0.1</v>
      </c>
      <c r="G387">
        <v>15</v>
      </c>
      <c r="H387">
        <v>1.5</v>
      </c>
    </row>
    <row r="388" spans="1:8">
      <c r="A388">
        <v>1775875517.493236</v>
      </c>
      <c r="B388">
        <v>-22</v>
      </c>
      <c r="C388">
        <v>-2</v>
      </c>
      <c r="D388">
        <v>-2</v>
      </c>
      <c r="E388">
        <v>15</v>
      </c>
      <c r="F388">
        <v>0.14</v>
      </c>
      <c r="G388">
        <v>15</v>
      </c>
      <c r="H388">
        <v>2.1</v>
      </c>
    </row>
    <row r="389" spans="1:8">
      <c r="A389">
        <v>1775875517.495982</v>
      </c>
      <c r="B389">
        <v>-21</v>
      </c>
      <c r="C389">
        <v>-2</v>
      </c>
      <c r="D389">
        <v>-2</v>
      </c>
      <c r="E389">
        <v>15</v>
      </c>
      <c r="F389">
        <v>0.16</v>
      </c>
      <c r="G389">
        <v>15</v>
      </c>
      <c r="H389">
        <v>2.4</v>
      </c>
    </row>
    <row r="390" spans="1:8">
      <c r="A390">
        <v>1775875517.498632</v>
      </c>
      <c r="B390">
        <v>-21</v>
      </c>
      <c r="C390">
        <v>-2</v>
      </c>
      <c r="D390">
        <v>-2</v>
      </c>
      <c r="E390">
        <v>15</v>
      </c>
      <c r="F390">
        <v>0.19</v>
      </c>
      <c r="G390">
        <v>15</v>
      </c>
      <c r="H390">
        <v>2.85</v>
      </c>
    </row>
    <row r="391" spans="1:8">
      <c r="A391">
        <v>1775875517.501678</v>
      </c>
      <c r="B391">
        <v>-20</v>
      </c>
      <c r="C391">
        <v>-2</v>
      </c>
      <c r="D391">
        <v>-2</v>
      </c>
      <c r="E391">
        <v>15</v>
      </c>
      <c r="F391">
        <v>0.11</v>
      </c>
      <c r="G391">
        <v>15</v>
      </c>
      <c r="H391">
        <v>1.65</v>
      </c>
    </row>
    <row r="392" spans="1:8">
      <c r="A392">
        <v>1775875517.646649</v>
      </c>
      <c r="B392">
        <v>-19</v>
      </c>
      <c r="C392">
        <v>-2</v>
      </c>
      <c r="D392">
        <v>-2</v>
      </c>
      <c r="E392">
        <v>15</v>
      </c>
      <c r="F392">
        <v>0.14</v>
      </c>
      <c r="G392">
        <v>15</v>
      </c>
      <c r="H392">
        <v>2.1</v>
      </c>
    </row>
    <row r="393" spans="1:8">
      <c r="A393">
        <v>1775875517.654746</v>
      </c>
      <c r="B393">
        <v>-18</v>
      </c>
      <c r="C393">
        <v>-2</v>
      </c>
      <c r="D393">
        <v>-2</v>
      </c>
      <c r="E393">
        <v>15</v>
      </c>
      <c r="F393">
        <v>0.15</v>
      </c>
      <c r="G393">
        <v>15</v>
      </c>
      <c r="H393">
        <v>2.25</v>
      </c>
    </row>
    <row r="394" spans="1:8">
      <c r="A394">
        <v>1775875517.657509</v>
      </c>
      <c r="B394">
        <v>-17</v>
      </c>
      <c r="C394">
        <v>-2</v>
      </c>
      <c r="D394">
        <v>-2</v>
      </c>
      <c r="E394">
        <v>15</v>
      </c>
      <c r="F394">
        <v>0.1</v>
      </c>
      <c r="G394">
        <v>15</v>
      </c>
      <c r="H394">
        <v>1.5</v>
      </c>
    </row>
    <row r="395" spans="1:8">
      <c r="A395">
        <v>1775875517.660167</v>
      </c>
      <c r="B395">
        <v>-16</v>
      </c>
      <c r="C395">
        <v>-2</v>
      </c>
      <c r="D395">
        <v>-2</v>
      </c>
      <c r="E395">
        <v>15</v>
      </c>
      <c r="F395">
        <v>0.17</v>
      </c>
      <c r="G395">
        <v>15</v>
      </c>
      <c r="H395">
        <v>2.55</v>
      </c>
    </row>
    <row r="396" spans="1:8">
      <c r="A396">
        <v>1775875517.662766</v>
      </c>
      <c r="B396">
        <v>-16</v>
      </c>
      <c r="C396">
        <v>-2</v>
      </c>
      <c r="D396">
        <v>-2</v>
      </c>
      <c r="E396">
        <v>15</v>
      </c>
      <c r="F396">
        <v>0.17</v>
      </c>
      <c r="G396">
        <v>15</v>
      </c>
      <c r="H396">
        <v>2.55</v>
      </c>
    </row>
    <row r="397" spans="1:8">
      <c r="A397">
        <v>1775875517.66532</v>
      </c>
      <c r="B397">
        <v>-15</v>
      </c>
      <c r="C397">
        <v>-2</v>
      </c>
      <c r="D397">
        <v>-2</v>
      </c>
      <c r="E397">
        <v>15</v>
      </c>
      <c r="F397">
        <v>0.13</v>
      </c>
      <c r="G397">
        <v>15</v>
      </c>
      <c r="H397">
        <v>1.95</v>
      </c>
    </row>
    <row r="398" spans="1:8">
      <c r="A398">
        <v>1775875517.668512</v>
      </c>
      <c r="B398">
        <v>-14</v>
      </c>
      <c r="C398">
        <v>-2</v>
      </c>
      <c r="D398">
        <v>-2</v>
      </c>
      <c r="E398">
        <v>15</v>
      </c>
      <c r="F398">
        <v>0.17</v>
      </c>
      <c r="G398">
        <v>15</v>
      </c>
      <c r="H398">
        <v>2.55</v>
      </c>
    </row>
    <row r="399" spans="1:8">
      <c r="A399">
        <v>1775875517.67143</v>
      </c>
      <c r="B399">
        <v>-14</v>
      </c>
      <c r="C399">
        <v>-3</v>
      </c>
      <c r="D399">
        <v>-3</v>
      </c>
      <c r="E399">
        <v>15</v>
      </c>
      <c r="F399">
        <v>0.11</v>
      </c>
      <c r="G399">
        <v>15</v>
      </c>
      <c r="H399">
        <v>1.65</v>
      </c>
    </row>
    <row r="400" spans="1:8">
      <c r="A400">
        <v>1775875517.673857</v>
      </c>
      <c r="B400">
        <v>-14</v>
      </c>
      <c r="C400">
        <v>-2</v>
      </c>
      <c r="D400">
        <v>-2</v>
      </c>
      <c r="E400">
        <v>15</v>
      </c>
      <c r="F400">
        <v>0.12</v>
      </c>
      <c r="G400">
        <v>15</v>
      </c>
      <c r="H400">
        <v>1.8</v>
      </c>
    </row>
    <row r="401" spans="1:8">
      <c r="A401">
        <v>1775875517.676251</v>
      </c>
      <c r="B401">
        <v>-13</v>
      </c>
      <c r="C401">
        <v>-2</v>
      </c>
      <c r="D401">
        <v>-2</v>
      </c>
      <c r="E401">
        <v>15</v>
      </c>
      <c r="F401">
        <v>0.11</v>
      </c>
      <c r="G401">
        <v>15</v>
      </c>
      <c r="H401">
        <v>1.65</v>
      </c>
    </row>
    <row r="402" spans="1:8">
      <c r="A402">
        <v>1775875517.678592</v>
      </c>
      <c r="B402">
        <v>-13</v>
      </c>
      <c r="C402">
        <v>-3</v>
      </c>
      <c r="D402">
        <v>-3</v>
      </c>
      <c r="E402">
        <v>15</v>
      </c>
      <c r="F402">
        <v>0.13</v>
      </c>
      <c r="G402">
        <v>15</v>
      </c>
      <c r="H402">
        <v>1.95</v>
      </c>
    </row>
    <row r="403" spans="1:8">
      <c r="A403">
        <v>1775875517.680833</v>
      </c>
      <c r="B403">
        <v>-13</v>
      </c>
      <c r="C403">
        <v>-3</v>
      </c>
      <c r="D403">
        <v>-3</v>
      </c>
      <c r="E403">
        <v>15</v>
      </c>
      <c r="F403">
        <v>0.11</v>
      </c>
      <c r="G403">
        <v>15</v>
      </c>
      <c r="H403">
        <v>1.65</v>
      </c>
    </row>
    <row r="404" spans="1:8">
      <c r="A404">
        <v>1775875517.683153</v>
      </c>
      <c r="B404">
        <v>-13</v>
      </c>
      <c r="C404">
        <v>-3</v>
      </c>
      <c r="D404">
        <v>-3</v>
      </c>
      <c r="E404">
        <v>15</v>
      </c>
      <c r="F404">
        <v>0.18</v>
      </c>
      <c r="G404">
        <v>15</v>
      </c>
      <c r="H404">
        <v>2.7</v>
      </c>
    </row>
    <row r="405" spans="1:8">
      <c r="A405">
        <v>1775875517.686284</v>
      </c>
      <c r="B405">
        <v>-13</v>
      </c>
      <c r="C405">
        <v>-2</v>
      </c>
      <c r="D405">
        <v>-2</v>
      </c>
      <c r="E405">
        <v>14.95</v>
      </c>
      <c r="F405">
        <v>0.19</v>
      </c>
      <c r="G405">
        <v>14.95</v>
      </c>
      <c r="H405">
        <v>2.8405</v>
      </c>
    </row>
    <row r="406" spans="1:8">
      <c r="A406">
        <v>1775875517.68885</v>
      </c>
      <c r="B406">
        <v>-13</v>
      </c>
      <c r="C406">
        <v>-2</v>
      </c>
      <c r="D406">
        <v>-2</v>
      </c>
      <c r="E406">
        <v>15</v>
      </c>
      <c r="F406">
        <v>0.16</v>
      </c>
      <c r="G406">
        <v>15</v>
      </c>
      <c r="H406">
        <v>2.4</v>
      </c>
    </row>
    <row r="407" spans="1:8">
      <c r="A407">
        <v>1775875517.692035</v>
      </c>
      <c r="B407">
        <v>-13</v>
      </c>
      <c r="C407">
        <v>-3</v>
      </c>
      <c r="D407">
        <v>-3</v>
      </c>
      <c r="E407">
        <v>15.05</v>
      </c>
      <c r="F407">
        <v>0.15</v>
      </c>
      <c r="G407">
        <v>15.05</v>
      </c>
      <c r="H407">
        <v>2.2575</v>
      </c>
    </row>
    <row r="408" spans="1:8">
      <c r="A408">
        <v>1775875517.696019</v>
      </c>
      <c r="B408">
        <v>-13</v>
      </c>
      <c r="C408">
        <v>-2</v>
      </c>
      <c r="D408">
        <v>-2</v>
      </c>
      <c r="E408">
        <v>15</v>
      </c>
      <c r="F408">
        <v>0.13</v>
      </c>
      <c r="G408">
        <v>15</v>
      </c>
      <c r="H408">
        <v>1.95</v>
      </c>
    </row>
    <row r="409" spans="1:8">
      <c r="A409">
        <v>1775875517.699766</v>
      </c>
      <c r="B409">
        <v>-14</v>
      </c>
      <c r="C409">
        <v>-2</v>
      </c>
      <c r="D409">
        <v>-2</v>
      </c>
      <c r="E409">
        <v>15</v>
      </c>
      <c r="F409">
        <v>0.14</v>
      </c>
      <c r="G409">
        <v>15</v>
      </c>
      <c r="H409">
        <v>2.1</v>
      </c>
    </row>
    <row r="410" spans="1:8">
      <c r="A410">
        <v>1775875517.704276</v>
      </c>
      <c r="B410">
        <v>-14</v>
      </c>
      <c r="C410">
        <v>-2</v>
      </c>
      <c r="D410">
        <v>-2</v>
      </c>
      <c r="E410">
        <v>14.95</v>
      </c>
      <c r="F410">
        <v>1.98</v>
      </c>
      <c r="G410">
        <v>14.95</v>
      </c>
      <c r="H410">
        <v>29.601</v>
      </c>
    </row>
    <row r="411" spans="1:8">
      <c r="A411">
        <v>1775875517.708038</v>
      </c>
      <c r="B411">
        <v>-14</v>
      </c>
      <c r="C411">
        <v>-3</v>
      </c>
      <c r="D411">
        <v>-3</v>
      </c>
      <c r="E411">
        <v>14.95</v>
      </c>
      <c r="F411">
        <v>1.13</v>
      </c>
      <c r="G411">
        <v>14.95</v>
      </c>
      <c r="H411">
        <v>16.8935</v>
      </c>
    </row>
    <row r="412" spans="1:8">
      <c r="A412">
        <v>1775875517.711154</v>
      </c>
      <c r="B412">
        <v>-12</v>
      </c>
      <c r="C412">
        <v>-3</v>
      </c>
      <c r="D412">
        <v>-3</v>
      </c>
      <c r="E412">
        <v>14.95</v>
      </c>
      <c r="F412">
        <v>1.59</v>
      </c>
      <c r="G412">
        <v>14.95</v>
      </c>
      <c r="H412">
        <v>23.7705</v>
      </c>
    </row>
    <row r="413" spans="1:8">
      <c r="A413">
        <v>1775875517.723243</v>
      </c>
      <c r="B413">
        <v>0</v>
      </c>
      <c r="C413">
        <v>-6</v>
      </c>
      <c r="D413">
        <v>-6</v>
      </c>
      <c r="E413">
        <v>14.95</v>
      </c>
      <c r="F413">
        <v>1.81</v>
      </c>
      <c r="G413">
        <v>14.95</v>
      </c>
      <c r="H413">
        <v>27.0595</v>
      </c>
    </row>
    <row r="414" spans="1:8">
      <c r="A414">
        <v>1775875517.925994</v>
      </c>
      <c r="B414">
        <v>8</v>
      </c>
      <c r="C414">
        <v>-8</v>
      </c>
      <c r="D414">
        <v>-8</v>
      </c>
      <c r="E414">
        <v>15</v>
      </c>
      <c r="F414">
        <v>2.47</v>
      </c>
      <c r="G414">
        <v>15</v>
      </c>
      <c r="H414">
        <v>37.05</v>
      </c>
    </row>
    <row r="415" spans="1:8">
      <c r="A415">
        <v>1775875517.939639</v>
      </c>
      <c r="B415">
        <v>16</v>
      </c>
      <c r="C415">
        <v>-10</v>
      </c>
      <c r="D415">
        <v>-10</v>
      </c>
      <c r="E415">
        <v>14.89</v>
      </c>
      <c r="F415">
        <v>3.2</v>
      </c>
      <c r="G415">
        <v>14.89</v>
      </c>
      <c r="H415">
        <v>47.648</v>
      </c>
    </row>
    <row r="416" spans="1:8">
      <c r="A416">
        <v>1775875518.182513</v>
      </c>
      <c r="B416">
        <v>24</v>
      </c>
      <c r="C416">
        <v>-13</v>
      </c>
      <c r="D416">
        <v>-13</v>
      </c>
      <c r="E416">
        <v>14.89</v>
      </c>
      <c r="F416">
        <v>4.23</v>
      </c>
      <c r="G416">
        <v>14.89</v>
      </c>
      <c r="H416">
        <v>62.98470000000001</v>
      </c>
    </row>
    <row r="417" spans="1:8">
      <c r="A417">
        <v>1775875518.185941</v>
      </c>
      <c r="B417">
        <v>35</v>
      </c>
      <c r="C417">
        <v>-18</v>
      </c>
      <c r="D417">
        <v>-18</v>
      </c>
      <c r="E417">
        <v>14.73</v>
      </c>
      <c r="F417">
        <v>10.22</v>
      </c>
      <c r="G417">
        <v>14.73</v>
      </c>
      <c r="H417">
        <v>150.5406</v>
      </c>
    </row>
    <row r="418" spans="1:8">
      <c r="A418">
        <v>1775875518.265472</v>
      </c>
      <c r="B418">
        <v>63</v>
      </c>
      <c r="C418">
        <v>-24</v>
      </c>
      <c r="D418">
        <v>-24</v>
      </c>
      <c r="E418">
        <v>14.78</v>
      </c>
      <c r="F418">
        <v>6.51</v>
      </c>
      <c r="G418">
        <v>14.78</v>
      </c>
      <c r="H418">
        <v>96.2178</v>
      </c>
    </row>
    <row r="419" spans="1:8">
      <c r="A419">
        <v>1775875518.453773</v>
      </c>
      <c r="B419">
        <v>82</v>
      </c>
      <c r="C419">
        <v>-33</v>
      </c>
      <c r="D419">
        <v>-33</v>
      </c>
      <c r="E419">
        <v>14.84</v>
      </c>
      <c r="F419">
        <v>4.98</v>
      </c>
      <c r="G419">
        <v>14.84</v>
      </c>
      <c r="H419">
        <v>73.90320000000001</v>
      </c>
    </row>
    <row r="420" spans="1:8">
      <c r="A420">
        <v>1775875518.481654</v>
      </c>
      <c r="B420">
        <v>100</v>
      </c>
      <c r="C420">
        <v>-47</v>
      </c>
      <c r="D420">
        <v>-47</v>
      </c>
      <c r="E420">
        <v>14.84</v>
      </c>
      <c r="F420">
        <v>5.42</v>
      </c>
      <c r="G420">
        <v>14.84</v>
      </c>
      <c r="H420">
        <v>80.4328</v>
      </c>
    </row>
    <row r="421" spans="1:8">
      <c r="A421">
        <v>1775875518.754883</v>
      </c>
      <c r="B421">
        <v>111</v>
      </c>
      <c r="C421">
        <v>-65</v>
      </c>
      <c r="D421">
        <v>-65</v>
      </c>
      <c r="E421">
        <v>14.84</v>
      </c>
      <c r="F421">
        <v>4.9</v>
      </c>
      <c r="G421">
        <v>14.84</v>
      </c>
      <c r="H421">
        <v>72.71600000000001</v>
      </c>
    </row>
    <row r="422" spans="1:8">
      <c r="A422">
        <v>1775875518.757611</v>
      </c>
      <c r="B422">
        <v>121</v>
      </c>
      <c r="C422">
        <v>-85</v>
      </c>
      <c r="D422">
        <v>-85</v>
      </c>
      <c r="E422">
        <v>14.78</v>
      </c>
      <c r="F422">
        <v>6.65</v>
      </c>
      <c r="G422">
        <v>14.78</v>
      </c>
      <c r="H422">
        <v>98.28700000000001</v>
      </c>
    </row>
    <row r="423" spans="1:8">
      <c r="A423">
        <v>1775875518.805748</v>
      </c>
      <c r="B423">
        <v>132</v>
      </c>
      <c r="C423">
        <v>-130</v>
      </c>
      <c r="D423">
        <v>-130</v>
      </c>
      <c r="E423">
        <v>14.78</v>
      </c>
      <c r="F423">
        <v>6.29</v>
      </c>
      <c r="G423">
        <v>14.78</v>
      </c>
      <c r="H423">
        <v>92.9662</v>
      </c>
    </row>
    <row r="424" spans="1:8">
      <c r="A424">
        <v>1775875519.011873</v>
      </c>
      <c r="B424">
        <v>144</v>
      </c>
      <c r="C424">
        <v>-155</v>
      </c>
      <c r="D424">
        <v>-155</v>
      </c>
      <c r="E424">
        <v>14.84</v>
      </c>
      <c r="F424">
        <v>5.68</v>
      </c>
      <c r="G424">
        <v>14.84</v>
      </c>
      <c r="H424">
        <v>84.29119999999999</v>
      </c>
    </row>
    <row r="425" spans="1:8">
      <c r="A425">
        <v>1775875519.021415</v>
      </c>
      <c r="B425">
        <v>157</v>
      </c>
      <c r="C425">
        <v>-181</v>
      </c>
      <c r="D425">
        <v>-181</v>
      </c>
      <c r="E425">
        <v>14.78</v>
      </c>
      <c r="F425">
        <v>5.51</v>
      </c>
      <c r="G425">
        <v>14.78</v>
      </c>
      <c r="H425">
        <v>81.4378</v>
      </c>
    </row>
    <row r="426" spans="1:8">
      <c r="A426">
        <v>1775875519.289227</v>
      </c>
      <c r="B426">
        <v>177</v>
      </c>
      <c r="C426">
        <v>-208</v>
      </c>
      <c r="D426">
        <v>-208</v>
      </c>
      <c r="E426">
        <v>15.05</v>
      </c>
      <c r="F426">
        <v>-3.78</v>
      </c>
      <c r="G426">
        <v>15.05</v>
      </c>
      <c r="H426">
        <v>-56.889</v>
      </c>
    </row>
    <row r="427" spans="1:8">
      <c r="A427">
        <v>1775875519.292538</v>
      </c>
      <c r="B427">
        <v>177</v>
      </c>
      <c r="C427">
        <v>-236</v>
      </c>
      <c r="D427">
        <v>-236</v>
      </c>
      <c r="E427">
        <v>15.05</v>
      </c>
      <c r="F427">
        <v>-4.69</v>
      </c>
      <c r="G427">
        <v>15.05</v>
      </c>
      <c r="H427">
        <v>-70.58450000000001</v>
      </c>
    </row>
    <row r="428" spans="1:8">
      <c r="A428">
        <v>1775875519.345743</v>
      </c>
      <c r="B428">
        <v>167</v>
      </c>
      <c r="C428">
        <v>-257</v>
      </c>
      <c r="D428">
        <v>-257</v>
      </c>
      <c r="E428">
        <v>15.05</v>
      </c>
      <c r="F428">
        <v>-0.1</v>
      </c>
      <c r="G428">
        <v>15.05</v>
      </c>
      <c r="H428">
        <v>-1.505</v>
      </c>
    </row>
    <row r="429" spans="1:8">
      <c r="A429">
        <v>1775875519.558653</v>
      </c>
      <c r="B429">
        <v>136</v>
      </c>
      <c r="C429">
        <v>-266</v>
      </c>
      <c r="D429">
        <v>-266</v>
      </c>
      <c r="E429">
        <v>14.95</v>
      </c>
      <c r="F429">
        <v>-0.07000000000000001</v>
      </c>
      <c r="G429">
        <v>14.95</v>
      </c>
      <c r="H429">
        <v>-1.0465</v>
      </c>
    </row>
    <row r="430" spans="1:8">
      <c r="A430">
        <v>1775875519.562586</v>
      </c>
      <c r="B430">
        <v>112</v>
      </c>
      <c r="C430">
        <v>-266</v>
      </c>
      <c r="D430">
        <v>-266</v>
      </c>
      <c r="E430">
        <v>14.95</v>
      </c>
      <c r="F430">
        <v>-0.08</v>
      </c>
      <c r="G430">
        <v>14.95</v>
      </c>
      <c r="H430">
        <v>-1.196</v>
      </c>
    </row>
    <row r="431" spans="1:8">
      <c r="A431">
        <v>1775875519.860216</v>
      </c>
      <c r="B431">
        <v>102</v>
      </c>
      <c r="C431">
        <v>-266</v>
      </c>
      <c r="D431">
        <v>-266</v>
      </c>
      <c r="E431">
        <v>14.95</v>
      </c>
      <c r="F431">
        <v>-0.08</v>
      </c>
      <c r="G431">
        <v>14.95</v>
      </c>
      <c r="H431">
        <v>-1.196</v>
      </c>
    </row>
    <row r="432" spans="1:8">
      <c r="A432">
        <v>1775875519.872466</v>
      </c>
      <c r="B432">
        <v>93</v>
      </c>
      <c r="C432">
        <v>-262</v>
      </c>
      <c r="D432">
        <v>-262</v>
      </c>
      <c r="E432">
        <v>14.95</v>
      </c>
      <c r="F432">
        <v>-0.05</v>
      </c>
      <c r="G432">
        <v>14.95</v>
      </c>
      <c r="H432">
        <v>-0.7475000000000001</v>
      </c>
    </row>
    <row r="433" spans="1:8">
      <c r="A433">
        <v>1775875519.888192</v>
      </c>
      <c r="B433">
        <v>81</v>
      </c>
      <c r="C433">
        <v>-258</v>
      </c>
      <c r="D433">
        <v>-258</v>
      </c>
      <c r="E433">
        <v>14.95</v>
      </c>
      <c r="F433">
        <v>-0.08</v>
      </c>
      <c r="G433">
        <v>14.95</v>
      </c>
      <c r="H433">
        <v>-1.196</v>
      </c>
    </row>
    <row r="434" spans="1:8">
      <c r="A434">
        <v>1775875520.148721</v>
      </c>
      <c r="B434">
        <v>46</v>
      </c>
      <c r="C434">
        <v>-250</v>
      </c>
      <c r="D434">
        <v>-250</v>
      </c>
      <c r="E434">
        <v>14.95</v>
      </c>
      <c r="F434">
        <v>-0.1</v>
      </c>
      <c r="G434">
        <v>14.95</v>
      </c>
      <c r="H434">
        <v>-1.495</v>
      </c>
    </row>
    <row r="435" spans="1:8">
      <c r="A435">
        <v>1775875520.151247</v>
      </c>
      <c r="B435">
        <v>27</v>
      </c>
      <c r="C435">
        <v>-238</v>
      </c>
      <c r="D435">
        <v>-238</v>
      </c>
      <c r="E435">
        <v>14.95</v>
      </c>
      <c r="F435">
        <v>-0.09</v>
      </c>
      <c r="G435">
        <v>14.95</v>
      </c>
      <c r="H435">
        <v>-1.3455</v>
      </c>
    </row>
    <row r="436" spans="1:8">
      <c r="A436">
        <v>1775875520.212357</v>
      </c>
      <c r="B436">
        <v>13</v>
      </c>
      <c r="C436">
        <v>-221</v>
      </c>
      <c r="D436">
        <v>-221</v>
      </c>
      <c r="E436">
        <v>14.95</v>
      </c>
      <c r="F436">
        <v>-0.06</v>
      </c>
      <c r="G436">
        <v>14.95</v>
      </c>
      <c r="H436">
        <v>-0.8969999999999999</v>
      </c>
    </row>
    <row r="437" spans="1:8">
      <c r="A437">
        <v>1775875520.430611</v>
      </c>
      <c r="B437">
        <v>0</v>
      </c>
      <c r="C437">
        <v>-201</v>
      </c>
      <c r="D437">
        <v>-201</v>
      </c>
      <c r="E437">
        <v>14.95</v>
      </c>
      <c r="F437">
        <v>-0.05</v>
      </c>
      <c r="G437">
        <v>14.95</v>
      </c>
      <c r="H437">
        <v>-0.7475000000000001</v>
      </c>
    </row>
    <row r="438" spans="1:8">
      <c r="A438">
        <v>1775875520.433906</v>
      </c>
      <c r="B438">
        <v>-11</v>
      </c>
      <c r="C438">
        <v>-180</v>
      </c>
      <c r="D438">
        <v>-180</v>
      </c>
      <c r="E438">
        <v>14.95</v>
      </c>
      <c r="F438">
        <v>-0.1</v>
      </c>
      <c r="G438">
        <v>14.95</v>
      </c>
      <c r="H438">
        <v>-1.495</v>
      </c>
    </row>
    <row r="439" spans="1:8">
      <c r="A439">
        <v>1775875520.732308</v>
      </c>
      <c r="B439">
        <v>-23</v>
      </c>
      <c r="C439">
        <v>-157</v>
      </c>
      <c r="D439">
        <v>-157</v>
      </c>
      <c r="E439">
        <v>14.95</v>
      </c>
      <c r="F439">
        <v>-0.08</v>
      </c>
      <c r="G439">
        <v>14.95</v>
      </c>
      <c r="H439">
        <v>-1.196</v>
      </c>
    </row>
    <row r="440" spans="1:8">
      <c r="A440">
        <v>1775875520.740338</v>
      </c>
      <c r="B440">
        <v>-35</v>
      </c>
      <c r="C440">
        <v>-133</v>
      </c>
      <c r="D440">
        <v>-133</v>
      </c>
      <c r="E440">
        <v>14.95</v>
      </c>
      <c r="F440">
        <v>-0.09</v>
      </c>
      <c r="G440">
        <v>14.95</v>
      </c>
      <c r="H440">
        <v>-1.3455</v>
      </c>
    </row>
    <row r="441" spans="1:8">
      <c r="A441">
        <v>1775875520.752713</v>
      </c>
      <c r="B441">
        <v>-48</v>
      </c>
      <c r="C441">
        <v>-107</v>
      </c>
      <c r="D441">
        <v>-107</v>
      </c>
      <c r="E441">
        <v>14.95</v>
      </c>
      <c r="F441">
        <v>-0.08</v>
      </c>
      <c r="G441">
        <v>14.95</v>
      </c>
      <c r="H441">
        <v>-1.196</v>
      </c>
    </row>
    <row r="442" spans="1:8">
      <c r="A442">
        <v>1775875521.023193</v>
      </c>
      <c r="B442">
        <v>-64</v>
      </c>
      <c r="C442">
        <v>-51</v>
      </c>
      <c r="D442">
        <v>-51</v>
      </c>
      <c r="E442">
        <v>14.95</v>
      </c>
      <c r="F442">
        <v>-0.07000000000000001</v>
      </c>
      <c r="G442">
        <v>14.95</v>
      </c>
      <c r="H442">
        <v>-1.0465</v>
      </c>
    </row>
    <row r="443" spans="1:8">
      <c r="A443">
        <v>1775875521.025851</v>
      </c>
      <c r="B443">
        <v>-64</v>
      </c>
      <c r="C443">
        <v>-28</v>
      </c>
      <c r="D443">
        <v>-28</v>
      </c>
      <c r="E443">
        <v>14.95</v>
      </c>
      <c r="F443">
        <v>-0.1</v>
      </c>
      <c r="G443">
        <v>14.95</v>
      </c>
      <c r="H443">
        <v>-1.495</v>
      </c>
    </row>
    <row r="444" spans="1:8">
      <c r="A444">
        <v>1775875521.077638</v>
      </c>
      <c r="B444">
        <v>-47</v>
      </c>
      <c r="C444">
        <v>-16</v>
      </c>
      <c r="D444">
        <v>-16</v>
      </c>
      <c r="E444">
        <v>14.95</v>
      </c>
      <c r="F444">
        <v>-0.05</v>
      </c>
      <c r="G444">
        <v>14.95</v>
      </c>
      <c r="H444">
        <v>-0.7475000000000001</v>
      </c>
    </row>
    <row r="445" spans="1:8">
      <c r="A445">
        <v>1775875521.379103</v>
      </c>
      <c r="B445">
        <v>-31</v>
      </c>
      <c r="C445">
        <v>-14</v>
      </c>
      <c r="D445">
        <v>-14</v>
      </c>
      <c r="E445">
        <v>15</v>
      </c>
      <c r="F445">
        <v>-0.05</v>
      </c>
      <c r="G445">
        <v>15</v>
      </c>
      <c r="H445">
        <v>-0.75</v>
      </c>
    </row>
    <row r="446" spans="1:8">
      <c r="A446">
        <v>1775875521.386799</v>
      </c>
      <c r="B446">
        <v>-30</v>
      </c>
      <c r="C446">
        <v>-11</v>
      </c>
      <c r="D446">
        <v>-11</v>
      </c>
      <c r="E446">
        <v>14.95</v>
      </c>
      <c r="F446">
        <v>-0.06</v>
      </c>
      <c r="G446">
        <v>14.95</v>
      </c>
      <c r="H446">
        <v>-0.8969999999999999</v>
      </c>
    </row>
    <row r="447" spans="1:8">
      <c r="A447">
        <v>1775875521.403183</v>
      </c>
      <c r="B447">
        <v>-29</v>
      </c>
      <c r="C447">
        <v>-8</v>
      </c>
      <c r="D447">
        <v>-8</v>
      </c>
      <c r="E447">
        <v>14.95</v>
      </c>
      <c r="F447">
        <v>-0.11</v>
      </c>
      <c r="G447">
        <v>14.95</v>
      </c>
      <c r="H447">
        <v>-1.6445</v>
      </c>
    </row>
    <row r="448" spans="1:8">
      <c r="A448">
        <v>1775875521.682659</v>
      </c>
      <c r="B448">
        <v>-28</v>
      </c>
      <c r="C448">
        <v>-6</v>
      </c>
      <c r="D448">
        <v>-6</v>
      </c>
      <c r="E448">
        <v>14.95</v>
      </c>
      <c r="F448">
        <v>-0.08</v>
      </c>
      <c r="G448">
        <v>14.95</v>
      </c>
      <c r="H448">
        <v>-1.196</v>
      </c>
    </row>
    <row r="449" spans="1:8">
      <c r="A449">
        <v>1775875521.685294</v>
      </c>
      <c r="B449">
        <v>-27</v>
      </c>
      <c r="C449">
        <v>-4</v>
      </c>
      <c r="D449">
        <v>-4</v>
      </c>
      <c r="E449">
        <v>15</v>
      </c>
      <c r="F449">
        <v>-0.05</v>
      </c>
      <c r="G449">
        <v>15</v>
      </c>
      <c r="H449">
        <v>-0.75</v>
      </c>
    </row>
    <row r="450" spans="1:8">
      <c r="A450">
        <v>1775875521.727032</v>
      </c>
      <c r="B450">
        <v>-27</v>
      </c>
      <c r="C450">
        <v>-3</v>
      </c>
      <c r="D450">
        <v>-3</v>
      </c>
      <c r="E450">
        <v>14.95</v>
      </c>
      <c r="F450">
        <v>-0.02</v>
      </c>
      <c r="G450">
        <v>14.95</v>
      </c>
      <c r="H450">
        <v>-0.299</v>
      </c>
    </row>
    <row r="451" spans="1:8">
      <c r="A451">
        <v>1775875521.976933</v>
      </c>
      <c r="B451">
        <v>-25</v>
      </c>
      <c r="C451">
        <v>-1</v>
      </c>
      <c r="D451">
        <v>-1</v>
      </c>
      <c r="E451">
        <v>14.95</v>
      </c>
      <c r="F451">
        <v>-0.12</v>
      </c>
      <c r="G451">
        <v>14.95</v>
      </c>
      <c r="H451">
        <v>-1.794</v>
      </c>
    </row>
    <row r="452" spans="1:8">
      <c r="A452">
        <v>1775875521.97932</v>
      </c>
      <c r="B452">
        <v>-24</v>
      </c>
      <c r="C452">
        <v>1</v>
      </c>
      <c r="D452">
        <v>1</v>
      </c>
      <c r="E452">
        <v>15</v>
      </c>
      <c r="F452">
        <v>-0.06</v>
      </c>
      <c r="G452">
        <v>15</v>
      </c>
      <c r="H452">
        <v>-0.8999999999999999</v>
      </c>
    </row>
    <row r="453" spans="1:8">
      <c r="A453">
        <v>1775875522.051278</v>
      </c>
      <c r="B453">
        <v>-23</v>
      </c>
      <c r="C453">
        <v>2</v>
      </c>
      <c r="D453">
        <v>2</v>
      </c>
      <c r="E453">
        <v>14.95</v>
      </c>
      <c r="F453">
        <v>-0.05</v>
      </c>
      <c r="G453">
        <v>14.95</v>
      </c>
      <c r="H453">
        <v>-0.7475000000000001</v>
      </c>
    </row>
    <row r="454" spans="1:8">
      <c r="A454">
        <v>1775875522.219805</v>
      </c>
      <c r="B454">
        <v>-22</v>
      </c>
      <c r="C454">
        <v>3</v>
      </c>
      <c r="D454">
        <v>3</v>
      </c>
      <c r="E454">
        <v>14.95</v>
      </c>
      <c r="F454">
        <v>-0.04</v>
      </c>
      <c r="G454">
        <v>14.95</v>
      </c>
      <c r="H454">
        <v>-0.598</v>
      </c>
    </row>
    <row r="455" spans="1:8">
      <c r="A455">
        <v>1775875522.266977</v>
      </c>
      <c r="B455">
        <v>-22</v>
      </c>
      <c r="C455">
        <v>4</v>
      </c>
      <c r="D455">
        <v>4</v>
      </c>
      <c r="E455">
        <v>14.95</v>
      </c>
      <c r="F455">
        <v>-0.07000000000000001</v>
      </c>
      <c r="G455">
        <v>14.95</v>
      </c>
      <c r="H455">
        <v>-1.0465</v>
      </c>
    </row>
    <row r="456" spans="1:8">
      <c r="A456">
        <v>1775875522.50631</v>
      </c>
      <c r="B456">
        <v>-21</v>
      </c>
      <c r="C456">
        <v>4</v>
      </c>
      <c r="D456">
        <v>4</v>
      </c>
      <c r="E456">
        <v>14.95</v>
      </c>
      <c r="F456">
        <v>-0.08</v>
      </c>
      <c r="G456">
        <v>14.95</v>
      </c>
      <c r="H456">
        <v>-1.196</v>
      </c>
    </row>
    <row r="457" spans="1:8">
      <c r="A457">
        <v>1775875522.508894</v>
      </c>
      <c r="B457">
        <v>-20</v>
      </c>
      <c r="C457">
        <v>5</v>
      </c>
      <c r="D457">
        <v>5</v>
      </c>
      <c r="E457">
        <v>14.95</v>
      </c>
      <c r="F457">
        <v>-0.13</v>
      </c>
      <c r="G457">
        <v>14.95</v>
      </c>
      <c r="H457">
        <v>-1.9435</v>
      </c>
    </row>
    <row r="458" spans="1:8">
      <c r="A458">
        <v>1775875522.591667</v>
      </c>
      <c r="B458">
        <v>-20</v>
      </c>
      <c r="C458">
        <v>5</v>
      </c>
      <c r="D458">
        <v>5</v>
      </c>
      <c r="E458">
        <v>14.95</v>
      </c>
      <c r="F458">
        <v>-0.05</v>
      </c>
      <c r="G458">
        <v>14.95</v>
      </c>
      <c r="H458">
        <v>-0.7475000000000001</v>
      </c>
    </row>
    <row r="459" spans="1:8">
      <c r="A459">
        <v>1775875522.775016</v>
      </c>
      <c r="B459">
        <v>-19</v>
      </c>
      <c r="C459">
        <v>6</v>
      </c>
      <c r="D459">
        <v>6</v>
      </c>
      <c r="E459">
        <v>15</v>
      </c>
      <c r="F459">
        <v>-0.08</v>
      </c>
      <c r="G459">
        <v>15</v>
      </c>
      <c r="H459">
        <v>-1.2</v>
      </c>
    </row>
    <row r="460" spans="1:8">
      <c r="A460">
        <v>1775875522.807881</v>
      </c>
      <c r="B460">
        <v>-18</v>
      </c>
      <c r="C460">
        <v>6</v>
      </c>
      <c r="D460">
        <v>6</v>
      </c>
      <c r="E460">
        <v>15</v>
      </c>
      <c r="F460">
        <v>-0.1</v>
      </c>
      <c r="G460">
        <v>15</v>
      </c>
      <c r="H460">
        <v>-1.5</v>
      </c>
    </row>
    <row r="461" spans="1:8">
      <c r="A461">
        <v>1775875523.053742</v>
      </c>
      <c r="B461">
        <v>-18</v>
      </c>
      <c r="C461">
        <v>6</v>
      </c>
      <c r="D461">
        <v>6</v>
      </c>
      <c r="E461">
        <v>14.95</v>
      </c>
      <c r="F461">
        <v>-0.11</v>
      </c>
      <c r="G461">
        <v>14.95</v>
      </c>
      <c r="H461">
        <v>-1.6445</v>
      </c>
    </row>
    <row r="462" spans="1:8">
      <c r="A462">
        <v>1775875523.057176</v>
      </c>
      <c r="B462">
        <v>-18</v>
      </c>
      <c r="C462">
        <v>7</v>
      </c>
      <c r="D462">
        <v>7</v>
      </c>
      <c r="E462">
        <v>15</v>
      </c>
      <c r="F462">
        <v>-0.15</v>
      </c>
      <c r="G462">
        <v>15</v>
      </c>
      <c r="H462">
        <v>-2.25</v>
      </c>
    </row>
    <row r="463" spans="1:8">
      <c r="A463">
        <v>1775875523.133267</v>
      </c>
      <c r="B463">
        <v>-18</v>
      </c>
      <c r="C463">
        <v>7</v>
      </c>
      <c r="D463">
        <v>7</v>
      </c>
      <c r="E463">
        <v>14.95</v>
      </c>
      <c r="F463">
        <v>-0.09</v>
      </c>
      <c r="G463">
        <v>14.95</v>
      </c>
      <c r="H463">
        <v>-1.3455</v>
      </c>
    </row>
    <row r="464" spans="1:8">
      <c r="A464">
        <v>1775875523.296326</v>
      </c>
      <c r="B464">
        <v>-17</v>
      </c>
      <c r="C464">
        <v>7</v>
      </c>
      <c r="D464">
        <v>7</v>
      </c>
      <c r="E464">
        <v>15</v>
      </c>
      <c r="F464">
        <v>-0.1</v>
      </c>
      <c r="G464">
        <v>15</v>
      </c>
      <c r="H464">
        <v>-1.5</v>
      </c>
    </row>
    <row r="465" spans="1:8">
      <c r="A465">
        <v>1775875523.349386</v>
      </c>
      <c r="B465">
        <v>-17</v>
      </c>
      <c r="C465">
        <v>7</v>
      </c>
      <c r="D465">
        <v>7</v>
      </c>
      <c r="E465">
        <v>15</v>
      </c>
      <c r="F465">
        <v>-0.14</v>
      </c>
      <c r="G465">
        <v>15</v>
      </c>
      <c r="H465">
        <v>-2.1</v>
      </c>
    </row>
    <row r="466" spans="1:8">
      <c r="A466">
        <v>1775875523.57467</v>
      </c>
      <c r="B466">
        <v>-16</v>
      </c>
      <c r="C466">
        <v>7</v>
      </c>
      <c r="D466">
        <v>7</v>
      </c>
      <c r="E466">
        <v>14.95</v>
      </c>
      <c r="F466">
        <v>-0.06</v>
      </c>
      <c r="G466">
        <v>14.95</v>
      </c>
      <c r="H466">
        <v>-0.8969999999999999</v>
      </c>
    </row>
    <row r="467" spans="1:8">
      <c r="A467">
        <v>1775875523.577423</v>
      </c>
      <c r="B467">
        <v>-15</v>
      </c>
      <c r="C467">
        <v>7</v>
      </c>
      <c r="D467">
        <v>7</v>
      </c>
      <c r="E467">
        <v>14.95</v>
      </c>
      <c r="F467">
        <v>-0.07000000000000001</v>
      </c>
      <c r="G467">
        <v>14.95</v>
      </c>
      <c r="H467">
        <v>-1.0465</v>
      </c>
    </row>
    <row r="468" spans="1:8">
      <c r="A468">
        <v>1775875523.838472</v>
      </c>
      <c r="B468">
        <v>-15</v>
      </c>
      <c r="C468">
        <v>7</v>
      </c>
      <c r="D468">
        <v>7</v>
      </c>
      <c r="E468">
        <v>14.95</v>
      </c>
      <c r="F468">
        <v>-0.09</v>
      </c>
      <c r="G468">
        <v>14.95</v>
      </c>
      <c r="H468">
        <v>-1.3455</v>
      </c>
    </row>
    <row r="469" spans="1:8">
      <c r="A469">
        <v>1775875523.840996</v>
      </c>
      <c r="B469">
        <v>-14</v>
      </c>
      <c r="C469">
        <v>7</v>
      </c>
      <c r="D469">
        <v>7</v>
      </c>
      <c r="E469">
        <v>14.95</v>
      </c>
      <c r="F469">
        <v>-0.06</v>
      </c>
      <c r="G469">
        <v>14.95</v>
      </c>
      <c r="H469">
        <v>-0.8969999999999999</v>
      </c>
    </row>
    <row r="470" spans="1:8">
      <c r="A470">
        <v>1775875523.889914</v>
      </c>
      <c r="B470">
        <v>-14</v>
      </c>
      <c r="C470">
        <v>7</v>
      </c>
      <c r="D470">
        <v>7</v>
      </c>
      <c r="E470">
        <v>14.95</v>
      </c>
      <c r="F470">
        <v>-0.03</v>
      </c>
      <c r="G470">
        <v>14.95</v>
      </c>
      <c r="H470">
        <v>-0.4485</v>
      </c>
    </row>
    <row r="471" spans="1:8">
      <c r="A471">
        <v>1775875524.098405</v>
      </c>
      <c r="B471">
        <v>-13</v>
      </c>
      <c r="C471">
        <v>6</v>
      </c>
      <c r="D471">
        <v>6</v>
      </c>
      <c r="E471">
        <v>15</v>
      </c>
      <c r="F471">
        <v>-0.05</v>
      </c>
      <c r="G471">
        <v>15</v>
      </c>
      <c r="H471">
        <v>-0.75</v>
      </c>
    </row>
    <row r="472" spans="1:8">
      <c r="A472">
        <v>1775875524.105708</v>
      </c>
      <c r="B472">
        <v>-13</v>
      </c>
      <c r="C472">
        <v>6</v>
      </c>
      <c r="D472">
        <v>6</v>
      </c>
      <c r="E472">
        <v>15</v>
      </c>
      <c r="F472">
        <v>-0.16</v>
      </c>
      <c r="G472">
        <v>15</v>
      </c>
      <c r="H472">
        <v>-2.4</v>
      </c>
    </row>
    <row r="473" spans="1:8">
      <c r="A473">
        <v>1775875524.410253</v>
      </c>
      <c r="B473">
        <v>-12</v>
      </c>
      <c r="C473">
        <v>6</v>
      </c>
      <c r="D473">
        <v>6</v>
      </c>
      <c r="E473">
        <v>15</v>
      </c>
      <c r="F473">
        <v>-0.02</v>
      </c>
      <c r="G473">
        <v>15</v>
      </c>
      <c r="H473">
        <v>-0.3</v>
      </c>
    </row>
    <row r="474" spans="1:8">
      <c r="A474">
        <v>1775875524.417588</v>
      </c>
      <c r="B474">
        <v>-12</v>
      </c>
      <c r="C474">
        <v>6</v>
      </c>
      <c r="D474">
        <v>6</v>
      </c>
      <c r="E474">
        <v>15</v>
      </c>
      <c r="F474">
        <v>-0.13</v>
      </c>
      <c r="G474">
        <v>15</v>
      </c>
      <c r="H474">
        <v>-1.95</v>
      </c>
    </row>
    <row r="475" spans="1:8">
      <c r="A475">
        <v>1775875524.431218</v>
      </c>
      <c r="B475">
        <v>-11</v>
      </c>
      <c r="C475">
        <v>6</v>
      </c>
      <c r="D475">
        <v>6</v>
      </c>
      <c r="E475">
        <v>14.95</v>
      </c>
      <c r="F475">
        <v>-0.05</v>
      </c>
      <c r="G475">
        <v>14.95</v>
      </c>
      <c r="H475">
        <v>-0.7475000000000001</v>
      </c>
    </row>
    <row r="476" spans="1:8">
      <c r="A476">
        <v>1775875524.677545</v>
      </c>
      <c r="B476">
        <v>-10</v>
      </c>
      <c r="C476">
        <v>6</v>
      </c>
      <c r="D476">
        <v>6</v>
      </c>
      <c r="E476">
        <v>14.95</v>
      </c>
      <c r="F476">
        <v>1.8</v>
      </c>
      <c r="G476">
        <v>14.95</v>
      </c>
      <c r="H476">
        <v>26.91</v>
      </c>
    </row>
    <row r="477" spans="1:8">
      <c r="A477">
        <v>1775875524.680192</v>
      </c>
      <c r="B477">
        <v>-10</v>
      </c>
      <c r="C477">
        <v>6</v>
      </c>
      <c r="D477">
        <v>6</v>
      </c>
      <c r="E477">
        <v>14.95</v>
      </c>
      <c r="F477">
        <v>1.29</v>
      </c>
      <c r="G477">
        <v>14.95</v>
      </c>
      <c r="H477">
        <v>19.2855</v>
      </c>
    </row>
    <row r="478" spans="1:8">
      <c r="A478">
        <v>1775875524.755781</v>
      </c>
      <c r="B478">
        <v>-9</v>
      </c>
      <c r="C478">
        <v>6</v>
      </c>
      <c r="D478">
        <v>6</v>
      </c>
      <c r="E478">
        <v>14.95</v>
      </c>
      <c r="F478">
        <v>0.45</v>
      </c>
      <c r="G478">
        <v>14.95</v>
      </c>
      <c r="H478">
        <v>6.7275</v>
      </c>
    </row>
    <row r="479" spans="1:8">
      <c r="A479">
        <v>1775875524.964046</v>
      </c>
      <c r="B479">
        <v>-9</v>
      </c>
      <c r="C479">
        <v>6</v>
      </c>
      <c r="D479">
        <v>6</v>
      </c>
      <c r="E479">
        <v>14.95</v>
      </c>
      <c r="F479">
        <v>0.18</v>
      </c>
      <c r="G479">
        <v>14.95</v>
      </c>
      <c r="H479">
        <v>2.691</v>
      </c>
    </row>
    <row r="480" spans="1:8">
      <c r="A480">
        <v>1775875524.972797</v>
      </c>
      <c r="B480">
        <v>-0</v>
      </c>
      <c r="C480">
        <v>5</v>
      </c>
      <c r="D480">
        <v>5</v>
      </c>
      <c r="E480">
        <v>14.95</v>
      </c>
      <c r="F480">
        <v>0.17</v>
      </c>
      <c r="G480">
        <v>14.95</v>
      </c>
      <c r="H480">
        <v>2.5415</v>
      </c>
    </row>
    <row r="481" spans="1:8">
      <c r="A481">
        <v>1775875525.270586</v>
      </c>
      <c r="B481">
        <v>2</v>
      </c>
      <c r="C481">
        <v>2</v>
      </c>
      <c r="D481">
        <v>2</v>
      </c>
      <c r="E481">
        <v>14.95</v>
      </c>
      <c r="F481">
        <v>0.12</v>
      </c>
      <c r="G481">
        <v>14.95</v>
      </c>
      <c r="H481">
        <v>1.794</v>
      </c>
    </row>
    <row r="482" spans="1:8">
      <c r="A482">
        <v>1775875525.273109</v>
      </c>
      <c r="B482">
        <v>3</v>
      </c>
      <c r="C482">
        <v>1</v>
      </c>
      <c r="D482">
        <v>1</v>
      </c>
      <c r="E482">
        <v>15</v>
      </c>
      <c r="F482">
        <v>0.6</v>
      </c>
      <c r="G482">
        <v>15</v>
      </c>
      <c r="H482">
        <v>9</v>
      </c>
    </row>
    <row r="483" spans="1:8">
      <c r="A483">
        <v>1775875525.295891</v>
      </c>
      <c r="B483">
        <v>3</v>
      </c>
      <c r="C483">
        <v>0</v>
      </c>
      <c r="D483">
        <v>0</v>
      </c>
      <c r="E483">
        <v>14.95</v>
      </c>
      <c r="F483">
        <v>0.33</v>
      </c>
      <c r="G483">
        <v>14.95</v>
      </c>
      <c r="H483">
        <v>4.9335</v>
      </c>
    </row>
    <row r="484" spans="1:8">
      <c r="A484">
        <v>1775875525.54011</v>
      </c>
      <c r="B484">
        <v>7</v>
      </c>
      <c r="C484">
        <v>-2</v>
      </c>
      <c r="D484">
        <v>-2</v>
      </c>
      <c r="E484">
        <v>14.95</v>
      </c>
      <c r="F484">
        <v>0.34</v>
      </c>
      <c r="G484">
        <v>14.95</v>
      </c>
      <c r="H484">
        <v>5.083</v>
      </c>
    </row>
    <row r="485" spans="1:8">
      <c r="A485">
        <v>1775875525.543223</v>
      </c>
      <c r="B485">
        <v>8</v>
      </c>
      <c r="C485">
        <v>-3</v>
      </c>
      <c r="D485">
        <v>-3</v>
      </c>
      <c r="E485">
        <v>14.95</v>
      </c>
      <c r="F485">
        <v>0.24</v>
      </c>
      <c r="G485">
        <v>14.95</v>
      </c>
      <c r="H485">
        <v>3.588</v>
      </c>
    </row>
    <row r="486" spans="1:8">
      <c r="A486">
        <v>1775875525.62049</v>
      </c>
      <c r="B486">
        <v>9</v>
      </c>
      <c r="C486">
        <v>-5</v>
      </c>
      <c r="D486">
        <v>-5</v>
      </c>
      <c r="E486">
        <v>14.95</v>
      </c>
      <c r="F486">
        <v>0.26</v>
      </c>
      <c r="G486">
        <v>14.95</v>
      </c>
      <c r="H486">
        <v>3.887</v>
      </c>
    </row>
    <row r="487" spans="1:8">
      <c r="A487">
        <v>1775875525.863726</v>
      </c>
      <c r="B487">
        <v>9</v>
      </c>
      <c r="C487">
        <v>-7</v>
      </c>
      <c r="D487">
        <v>-7</v>
      </c>
      <c r="E487">
        <v>14.95</v>
      </c>
      <c r="F487">
        <v>0.23</v>
      </c>
      <c r="G487">
        <v>14.95</v>
      </c>
      <c r="H487">
        <v>3.4385</v>
      </c>
    </row>
    <row r="488" spans="1:8">
      <c r="A488">
        <v>1775875525.866336</v>
      </c>
      <c r="B488">
        <v>9</v>
      </c>
      <c r="C488">
        <v>-8</v>
      </c>
      <c r="D488">
        <v>-8</v>
      </c>
      <c r="E488">
        <v>14.95</v>
      </c>
      <c r="F488">
        <v>0.6</v>
      </c>
      <c r="G488">
        <v>14.95</v>
      </c>
      <c r="H488">
        <v>8.969999999999999</v>
      </c>
    </row>
    <row r="489" spans="1:8">
      <c r="A489">
        <v>1775875525.946239</v>
      </c>
      <c r="B489">
        <v>9</v>
      </c>
      <c r="C489">
        <v>-10</v>
      </c>
      <c r="D489">
        <v>-10</v>
      </c>
      <c r="E489">
        <v>14.95</v>
      </c>
      <c r="F489">
        <v>0.37</v>
      </c>
      <c r="G489">
        <v>14.95</v>
      </c>
      <c r="H489">
        <v>5.531499999999999</v>
      </c>
    </row>
    <row r="490" spans="1:8">
      <c r="A490">
        <v>1775875526.119309</v>
      </c>
      <c r="B490">
        <v>11</v>
      </c>
      <c r="C490">
        <v>-12</v>
      </c>
      <c r="D490">
        <v>-12</v>
      </c>
      <c r="E490">
        <v>14.95</v>
      </c>
      <c r="F490">
        <v>0.34</v>
      </c>
      <c r="G490">
        <v>14.95</v>
      </c>
      <c r="H490">
        <v>5.083</v>
      </c>
    </row>
    <row r="491" spans="1:8">
      <c r="A491">
        <v>1775875526.161927</v>
      </c>
      <c r="B491">
        <v>13</v>
      </c>
      <c r="C491">
        <v>-16</v>
      </c>
      <c r="D491">
        <v>-16</v>
      </c>
      <c r="E491">
        <v>14.95</v>
      </c>
      <c r="F491">
        <v>0.33</v>
      </c>
      <c r="G491">
        <v>14.95</v>
      </c>
      <c r="H491">
        <v>4.9335</v>
      </c>
    </row>
    <row r="492" spans="1:8">
      <c r="A492">
        <v>1775875526.40739</v>
      </c>
      <c r="B492">
        <v>13</v>
      </c>
      <c r="C492">
        <v>-19</v>
      </c>
      <c r="D492">
        <v>-19</v>
      </c>
      <c r="E492">
        <v>14.95</v>
      </c>
      <c r="F492">
        <v>0.86</v>
      </c>
      <c r="G492">
        <v>14.95</v>
      </c>
      <c r="H492">
        <v>12.857</v>
      </c>
    </row>
    <row r="493" spans="1:8">
      <c r="A493">
        <v>1775875526.410362</v>
      </c>
      <c r="B493">
        <v>13</v>
      </c>
      <c r="C493">
        <v>-21</v>
      </c>
      <c r="D493">
        <v>-21</v>
      </c>
      <c r="E493">
        <v>14.95</v>
      </c>
      <c r="F493">
        <v>0.72</v>
      </c>
      <c r="G493">
        <v>14.95</v>
      </c>
      <c r="H493">
        <v>10.764</v>
      </c>
    </row>
    <row r="494" spans="1:8">
      <c r="A494">
        <v>1775875526.486943</v>
      </c>
      <c r="B494">
        <v>15</v>
      </c>
      <c r="C494">
        <v>-22</v>
      </c>
      <c r="D494">
        <v>-22</v>
      </c>
      <c r="E494">
        <v>15</v>
      </c>
      <c r="F494">
        <v>1.08</v>
      </c>
      <c r="G494">
        <v>15</v>
      </c>
      <c r="H494">
        <v>16.2</v>
      </c>
    </row>
    <row r="495" spans="1:8">
      <c r="A495">
        <v>1775875526.682567</v>
      </c>
      <c r="B495">
        <v>9</v>
      </c>
      <c r="C495">
        <v>-24</v>
      </c>
      <c r="D495">
        <v>-24</v>
      </c>
      <c r="E495">
        <v>14.95</v>
      </c>
      <c r="F495">
        <v>0.71</v>
      </c>
      <c r="G495">
        <v>14.95</v>
      </c>
      <c r="H495">
        <v>10.6145</v>
      </c>
    </row>
    <row r="496" spans="1:8">
      <c r="A496">
        <v>1775875526.702046</v>
      </c>
      <c r="B496">
        <v>9</v>
      </c>
      <c r="C496">
        <v>-25</v>
      </c>
      <c r="D496">
        <v>-25</v>
      </c>
      <c r="E496">
        <v>14.95</v>
      </c>
      <c r="F496">
        <v>0.6899999999999999</v>
      </c>
      <c r="G496">
        <v>14.95</v>
      </c>
      <c r="H496">
        <v>10.3155</v>
      </c>
    </row>
    <row r="497" spans="1:8">
      <c r="A497">
        <v>1775875526.988823</v>
      </c>
      <c r="B497">
        <v>10</v>
      </c>
      <c r="C497">
        <v>-27</v>
      </c>
      <c r="D497">
        <v>-27</v>
      </c>
      <c r="E497">
        <v>14.95</v>
      </c>
      <c r="F497">
        <v>0.68</v>
      </c>
      <c r="G497">
        <v>14.95</v>
      </c>
      <c r="H497">
        <v>10.166</v>
      </c>
    </row>
    <row r="498" spans="1:8">
      <c r="A498">
        <v>1775875526.991261</v>
      </c>
      <c r="B498">
        <v>11</v>
      </c>
      <c r="C498">
        <v>-29</v>
      </c>
      <c r="D498">
        <v>-29</v>
      </c>
      <c r="E498">
        <v>14.95</v>
      </c>
      <c r="F498">
        <v>0.71</v>
      </c>
      <c r="G498">
        <v>14.95</v>
      </c>
      <c r="H498">
        <v>10.6145</v>
      </c>
    </row>
    <row r="499" spans="1:8">
      <c r="A499">
        <v>1775875527.026335</v>
      </c>
      <c r="B499">
        <v>12</v>
      </c>
      <c r="C499">
        <v>-31</v>
      </c>
      <c r="D499">
        <v>-31</v>
      </c>
      <c r="E499">
        <v>14.95</v>
      </c>
      <c r="F499">
        <v>0.68</v>
      </c>
      <c r="G499">
        <v>14.95</v>
      </c>
      <c r="H499">
        <v>10.166</v>
      </c>
    </row>
    <row r="500" spans="1:8">
      <c r="A500">
        <v>1775875527.26076</v>
      </c>
      <c r="B500">
        <v>11</v>
      </c>
      <c r="C500">
        <v>-36</v>
      </c>
      <c r="D500">
        <v>-36</v>
      </c>
      <c r="E500">
        <v>14.95</v>
      </c>
      <c r="F500">
        <v>0.83</v>
      </c>
      <c r="G500">
        <v>14.95</v>
      </c>
      <c r="H500">
        <v>12.4085</v>
      </c>
    </row>
    <row r="501" spans="1:8">
      <c r="A501">
        <v>1775875527.263622</v>
      </c>
      <c r="B501">
        <v>11</v>
      </c>
      <c r="C501">
        <v>-39</v>
      </c>
      <c r="D501">
        <v>-39</v>
      </c>
      <c r="E501">
        <v>15</v>
      </c>
      <c r="F501">
        <v>0.78</v>
      </c>
      <c r="G501">
        <v>15</v>
      </c>
      <c r="H501">
        <v>11.7</v>
      </c>
    </row>
    <row r="502" spans="1:8">
      <c r="A502">
        <v>1775875527.35244</v>
      </c>
      <c r="B502">
        <v>12</v>
      </c>
      <c r="C502">
        <v>-41</v>
      </c>
      <c r="D502">
        <v>-41</v>
      </c>
      <c r="E502">
        <v>14.95</v>
      </c>
      <c r="F502">
        <v>0.6899999999999999</v>
      </c>
      <c r="G502">
        <v>14.95</v>
      </c>
      <c r="H502">
        <v>10.3155</v>
      </c>
    </row>
    <row r="503" spans="1:8">
      <c r="A503">
        <v>1775875527.516139</v>
      </c>
      <c r="B503">
        <v>13</v>
      </c>
      <c r="C503">
        <v>-44</v>
      </c>
      <c r="D503">
        <v>-44</v>
      </c>
      <c r="E503">
        <v>14.95</v>
      </c>
      <c r="F503">
        <v>1.75</v>
      </c>
      <c r="G503">
        <v>14.95</v>
      </c>
      <c r="H503">
        <v>26.1625</v>
      </c>
    </row>
    <row r="504" spans="1:8">
      <c r="A504">
        <v>1775875527.569319</v>
      </c>
      <c r="B504">
        <v>14</v>
      </c>
      <c r="C504">
        <v>-47</v>
      </c>
      <c r="D504">
        <v>-47</v>
      </c>
      <c r="E504">
        <v>14.89</v>
      </c>
      <c r="F504">
        <v>2.64</v>
      </c>
      <c r="G504">
        <v>14.89</v>
      </c>
      <c r="H504">
        <v>39.3096</v>
      </c>
    </row>
    <row r="505" spans="1:8">
      <c r="A505">
        <v>1775875527.764395</v>
      </c>
      <c r="B505">
        <v>18</v>
      </c>
      <c r="C505">
        <v>-49</v>
      </c>
      <c r="D505">
        <v>-49</v>
      </c>
      <c r="E505">
        <v>14.89</v>
      </c>
      <c r="F505">
        <v>1.8</v>
      </c>
      <c r="G505">
        <v>14.89</v>
      </c>
      <c r="H505">
        <v>26.802</v>
      </c>
    </row>
    <row r="506" spans="1:8">
      <c r="A506">
        <v>1775875527.784429</v>
      </c>
      <c r="B506">
        <v>20</v>
      </c>
      <c r="C506">
        <v>-53</v>
      </c>
      <c r="D506">
        <v>-53</v>
      </c>
      <c r="E506">
        <v>14.95</v>
      </c>
      <c r="F506">
        <v>1.57</v>
      </c>
      <c r="G506">
        <v>14.95</v>
      </c>
      <c r="H506">
        <v>23.4715</v>
      </c>
    </row>
    <row r="507" spans="1:8">
      <c r="A507">
        <v>1775875528.042739</v>
      </c>
      <c r="B507">
        <v>27</v>
      </c>
      <c r="C507">
        <v>-57</v>
      </c>
      <c r="D507">
        <v>-57</v>
      </c>
      <c r="E507">
        <v>14.89</v>
      </c>
      <c r="F507">
        <v>3.07</v>
      </c>
      <c r="G507">
        <v>14.89</v>
      </c>
      <c r="H507">
        <v>45.7123</v>
      </c>
    </row>
    <row r="508" spans="1:8">
      <c r="A508">
        <v>1775875528.045241</v>
      </c>
      <c r="B508">
        <v>39</v>
      </c>
      <c r="C508">
        <v>-62</v>
      </c>
      <c r="D508">
        <v>-62</v>
      </c>
      <c r="E508">
        <v>14.89</v>
      </c>
      <c r="F508">
        <v>2.13</v>
      </c>
      <c r="G508">
        <v>14.89</v>
      </c>
      <c r="H508">
        <v>31.7157</v>
      </c>
    </row>
    <row r="509" spans="1:8">
      <c r="A509">
        <v>1775875528.110424</v>
      </c>
      <c r="B509">
        <v>46</v>
      </c>
      <c r="C509">
        <v>-69</v>
      </c>
      <c r="D509">
        <v>-69</v>
      </c>
      <c r="E509">
        <v>14.84</v>
      </c>
      <c r="F509">
        <v>4.39</v>
      </c>
      <c r="G509">
        <v>14.84</v>
      </c>
      <c r="H509">
        <v>65.1476</v>
      </c>
    </row>
    <row r="510" spans="1:8">
      <c r="A510">
        <v>1775875528.315299</v>
      </c>
      <c r="B510">
        <v>51</v>
      </c>
      <c r="C510">
        <v>-84</v>
      </c>
      <c r="D510">
        <v>-84</v>
      </c>
      <c r="E510">
        <v>14.84</v>
      </c>
      <c r="F510">
        <v>3.16</v>
      </c>
      <c r="G510">
        <v>14.84</v>
      </c>
      <c r="H510">
        <v>46.8944</v>
      </c>
    </row>
    <row r="511" spans="1:8">
      <c r="A511">
        <v>1775875528.324842</v>
      </c>
      <c r="B511">
        <v>57</v>
      </c>
      <c r="C511">
        <v>-92</v>
      </c>
      <c r="D511">
        <v>-92</v>
      </c>
      <c r="E511">
        <v>14.95</v>
      </c>
      <c r="F511">
        <v>2.81</v>
      </c>
      <c r="G511">
        <v>14.95</v>
      </c>
      <c r="H511">
        <v>42.0095</v>
      </c>
    </row>
    <row r="512" spans="1:8">
      <c r="A512">
        <v>1775875528.602587</v>
      </c>
      <c r="B512">
        <v>62</v>
      </c>
      <c r="C512">
        <v>-102</v>
      </c>
      <c r="D512">
        <v>-102</v>
      </c>
      <c r="E512">
        <v>14.89</v>
      </c>
      <c r="F512">
        <v>3.98</v>
      </c>
      <c r="G512">
        <v>14.89</v>
      </c>
      <c r="H512">
        <v>59.2622</v>
      </c>
    </row>
    <row r="513" spans="1:8">
      <c r="A513">
        <v>1775875528.605139</v>
      </c>
      <c r="B513">
        <v>65</v>
      </c>
      <c r="C513">
        <v>-113</v>
      </c>
      <c r="D513">
        <v>-113</v>
      </c>
      <c r="E513">
        <v>14.84</v>
      </c>
      <c r="F513">
        <v>4.06</v>
      </c>
      <c r="G513">
        <v>14.84</v>
      </c>
      <c r="H513">
        <v>60.25039999999999</v>
      </c>
    </row>
    <row r="514" spans="1:8">
      <c r="A514">
        <v>1775875528.649957</v>
      </c>
      <c r="B514">
        <v>71</v>
      </c>
      <c r="C514">
        <v>-124</v>
      </c>
      <c r="D514">
        <v>-124</v>
      </c>
      <c r="E514">
        <v>14.84</v>
      </c>
      <c r="F514">
        <v>3.41</v>
      </c>
      <c r="G514">
        <v>14.84</v>
      </c>
      <c r="H514">
        <v>50.6044</v>
      </c>
    </row>
    <row r="515" spans="1:8">
      <c r="A515">
        <v>1775875528.879996</v>
      </c>
      <c r="B515">
        <v>79</v>
      </c>
      <c r="C515">
        <v>-137</v>
      </c>
      <c r="D515">
        <v>-137</v>
      </c>
      <c r="E515">
        <v>14.89</v>
      </c>
      <c r="F515">
        <v>3.36</v>
      </c>
      <c r="G515">
        <v>14.89</v>
      </c>
      <c r="H515">
        <v>50.0304</v>
      </c>
    </row>
    <row r="516" spans="1:8">
      <c r="A516">
        <v>1775875528.882649</v>
      </c>
      <c r="B516">
        <v>86</v>
      </c>
      <c r="C516">
        <v>-150</v>
      </c>
      <c r="D516">
        <v>-150</v>
      </c>
      <c r="E516">
        <v>14.84</v>
      </c>
      <c r="F516">
        <v>3.45</v>
      </c>
      <c r="G516">
        <v>14.84</v>
      </c>
      <c r="H516">
        <v>51.198</v>
      </c>
    </row>
    <row r="517" spans="1:8">
      <c r="A517">
        <v>1775875529.166027</v>
      </c>
      <c r="B517">
        <v>97</v>
      </c>
      <c r="C517">
        <v>-164</v>
      </c>
      <c r="D517">
        <v>-164</v>
      </c>
      <c r="E517">
        <v>14.78</v>
      </c>
      <c r="F517">
        <v>6.12</v>
      </c>
      <c r="G517">
        <v>14.78</v>
      </c>
      <c r="H517">
        <v>90.45359999999999</v>
      </c>
    </row>
    <row r="518" spans="1:8">
      <c r="A518">
        <v>1775875529.176982</v>
      </c>
      <c r="B518">
        <v>104</v>
      </c>
      <c r="C518">
        <v>-179</v>
      </c>
      <c r="D518">
        <v>-179</v>
      </c>
      <c r="E518">
        <v>14.78</v>
      </c>
      <c r="F518">
        <v>5.96</v>
      </c>
      <c r="G518">
        <v>14.78</v>
      </c>
      <c r="H518">
        <v>88.08879999999999</v>
      </c>
    </row>
    <row r="519" spans="1:8">
      <c r="A519">
        <v>1775875529.190742</v>
      </c>
      <c r="B519">
        <v>112</v>
      </c>
      <c r="C519">
        <v>-193</v>
      </c>
      <c r="D519">
        <v>-193</v>
      </c>
      <c r="E519">
        <v>14.78</v>
      </c>
      <c r="F519">
        <v>6.46</v>
      </c>
      <c r="G519">
        <v>14.78</v>
      </c>
      <c r="H519">
        <v>95.47879999999999</v>
      </c>
    </row>
    <row r="520" spans="1:8">
      <c r="A520">
        <v>1775875529.466092</v>
      </c>
      <c r="B520">
        <v>121</v>
      </c>
      <c r="C520">
        <v>-226</v>
      </c>
      <c r="D520">
        <v>-226</v>
      </c>
      <c r="E520">
        <v>14.73</v>
      </c>
      <c r="F520">
        <v>8.26</v>
      </c>
      <c r="G520">
        <v>14.73</v>
      </c>
      <c r="H520">
        <v>121.6698</v>
      </c>
    </row>
    <row r="521" spans="1:8">
      <c r="A521">
        <v>1775875529.468661</v>
      </c>
      <c r="B521">
        <v>129</v>
      </c>
      <c r="C521">
        <v>-244</v>
      </c>
      <c r="D521">
        <v>-244</v>
      </c>
      <c r="E521">
        <v>14.78</v>
      </c>
      <c r="F521">
        <v>6.77</v>
      </c>
      <c r="G521">
        <v>14.78</v>
      </c>
      <c r="H521">
        <v>100.0606</v>
      </c>
    </row>
    <row r="522" spans="1:8">
      <c r="A522">
        <v>1775875529.51537</v>
      </c>
      <c r="B522">
        <v>133</v>
      </c>
      <c r="C522">
        <v>-263</v>
      </c>
      <c r="D522">
        <v>-263</v>
      </c>
      <c r="E522">
        <v>14.78</v>
      </c>
      <c r="F522">
        <v>6.16</v>
      </c>
      <c r="G522">
        <v>14.78</v>
      </c>
      <c r="H522">
        <v>91.0448</v>
      </c>
    </row>
    <row r="523" spans="1:8">
      <c r="A523">
        <v>1775875529.711756</v>
      </c>
      <c r="B523">
        <v>139</v>
      </c>
      <c r="C523">
        <v>-283</v>
      </c>
      <c r="D523">
        <v>-283</v>
      </c>
      <c r="E523">
        <v>14.78</v>
      </c>
      <c r="F523">
        <v>5.98</v>
      </c>
      <c r="G523">
        <v>14.78</v>
      </c>
      <c r="H523">
        <v>88.3844</v>
      </c>
    </row>
    <row r="524" spans="1:8">
      <c r="A524">
        <v>1775875529.730364</v>
      </c>
      <c r="B524">
        <v>146</v>
      </c>
      <c r="C524">
        <v>-303</v>
      </c>
      <c r="D524">
        <v>-303</v>
      </c>
      <c r="E524">
        <v>14.78</v>
      </c>
      <c r="F524">
        <v>5.79</v>
      </c>
      <c r="G524">
        <v>14.78</v>
      </c>
      <c r="H524">
        <v>85.5762</v>
      </c>
    </row>
    <row r="525" spans="1:8">
      <c r="A525">
        <v>1775875529.967698</v>
      </c>
      <c r="B525">
        <v>153</v>
      </c>
      <c r="C525">
        <v>-323</v>
      </c>
      <c r="D525">
        <v>-323</v>
      </c>
      <c r="E525">
        <v>14.78</v>
      </c>
      <c r="F525">
        <v>5.76</v>
      </c>
      <c r="G525">
        <v>14.78</v>
      </c>
      <c r="H525">
        <v>85.13279999999999</v>
      </c>
    </row>
    <row r="526" spans="1:8">
      <c r="A526">
        <v>1775875529.970315</v>
      </c>
      <c r="B526">
        <v>156</v>
      </c>
      <c r="C526">
        <v>-343</v>
      </c>
      <c r="D526">
        <v>-343</v>
      </c>
      <c r="E526">
        <v>14.78</v>
      </c>
      <c r="F526">
        <v>5.8</v>
      </c>
      <c r="G526">
        <v>14.78</v>
      </c>
      <c r="H526">
        <v>85.72399999999999</v>
      </c>
    </row>
    <row r="527" spans="1:8">
      <c r="A527">
        <v>1775875530.05498</v>
      </c>
      <c r="B527">
        <v>157</v>
      </c>
      <c r="C527">
        <v>-361</v>
      </c>
      <c r="D527">
        <v>-361</v>
      </c>
      <c r="E527">
        <v>14.78</v>
      </c>
      <c r="F527">
        <v>6</v>
      </c>
      <c r="G527">
        <v>14.78</v>
      </c>
      <c r="H527">
        <v>88.67999999999999</v>
      </c>
    </row>
    <row r="528" spans="1:8">
      <c r="A528">
        <v>1775875530.218324</v>
      </c>
      <c r="B528">
        <v>159</v>
      </c>
      <c r="C528">
        <v>-378</v>
      </c>
      <c r="D528">
        <v>-378</v>
      </c>
      <c r="E528">
        <v>14.73</v>
      </c>
      <c r="F528">
        <v>7.25</v>
      </c>
      <c r="G528">
        <v>14.73</v>
      </c>
      <c r="H528">
        <v>106.7925</v>
      </c>
    </row>
    <row r="529" spans="1:8">
      <c r="A529">
        <v>1775875530.27111</v>
      </c>
      <c r="B529">
        <v>163</v>
      </c>
      <c r="C529">
        <v>-395</v>
      </c>
      <c r="D529">
        <v>-395</v>
      </c>
      <c r="E529">
        <v>14.73</v>
      </c>
      <c r="F529">
        <v>6.31</v>
      </c>
      <c r="G529">
        <v>14.73</v>
      </c>
      <c r="H529">
        <v>92.94629999999999</v>
      </c>
    </row>
    <row r="530" spans="1:8">
      <c r="A530">
        <v>1775875530.513305</v>
      </c>
      <c r="B530">
        <v>169</v>
      </c>
      <c r="C530">
        <v>-425</v>
      </c>
      <c r="D530">
        <v>-425</v>
      </c>
      <c r="E530">
        <v>14.73</v>
      </c>
      <c r="F530">
        <v>6.56</v>
      </c>
      <c r="G530">
        <v>14.73</v>
      </c>
      <c r="H530">
        <v>96.6288</v>
      </c>
    </row>
    <row r="531" spans="1:8">
      <c r="A531">
        <v>1775875530.515954</v>
      </c>
      <c r="B531">
        <v>172</v>
      </c>
      <c r="C531">
        <v>-440</v>
      </c>
      <c r="D531">
        <v>-440</v>
      </c>
      <c r="E531">
        <v>14.68</v>
      </c>
      <c r="F531">
        <v>8.74</v>
      </c>
      <c r="G531">
        <v>14.68</v>
      </c>
      <c r="H531">
        <v>128.3032</v>
      </c>
    </row>
    <row r="532" spans="1:8">
      <c r="A532">
        <v>1775875530.597053</v>
      </c>
      <c r="B532">
        <v>175</v>
      </c>
      <c r="C532">
        <v>-455</v>
      </c>
      <c r="D532">
        <v>-455</v>
      </c>
      <c r="E532">
        <v>14.68</v>
      </c>
      <c r="F532">
        <v>10.31</v>
      </c>
      <c r="G532">
        <v>14.68</v>
      </c>
      <c r="H532">
        <v>151.3508</v>
      </c>
    </row>
    <row r="533" spans="1:8">
      <c r="A533">
        <v>1775875530.796562</v>
      </c>
      <c r="B533">
        <v>187</v>
      </c>
      <c r="C533">
        <v>-469</v>
      </c>
      <c r="D533">
        <v>-469</v>
      </c>
      <c r="E533">
        <v>14.62</v>
      </c>
      <c r="F533">
        <v>9.140000000000001</v>
      </c>
      <c r="G533">
        <v>14.62</v>
      </c>
      <c r="H533">
        <v>133.6268</v>
      </c>
    </row>
    <row r="534" spans="1:8">
      <c r="A534">
        <v>1775875530.813184</v>
      </c>
      <c r="B534">
        <v>192</v>
      </c>
      <c r="C534">
        <v>-483</v>
      </c>
      <c r="D534">
        <v>-483</v>
      </c>
      <c r="E534">
        <v>14.62</v>
      </c>
      <c r="F534">
        <v>12.5</v>
      </c>
      <c r="G534">
        <v>14.62</v>
      </c>
      <c r="H534">
        <v>182.75</v>
      </c>
    </row>
    <row r="535" spans="1:8">
      <c r="A535">
        <v>1775875531.090651</v>
      </c>
      <c r="B535">
        <v>198</v>
      </c>
      <c r="C535">
        <v>-498</v>
      </c>
      <c r="D535">
        <v>-498</v>
      </c>
      <c r="E535">
        <v>14.57</v>
      </c>
      <c r="F535">
        <v>11.06</v>
      </c>
      <c r="G535">
        <v>14.57</v>
      </c>
      <c r="H535">
        <v>161.1442</v>
      </c>
    </row>
    <row r="536" spans="1:8">
      <c r="A536">
        <v>1775875531.101747</v>
      </c>
      <c r="B536">
        <v>202</v>
      </c>
      <c r="C536">
        <v>-513</v>
      </c>
      <c r="D536">
        <v>-513</v>
      </c>
      <c r="E536">
        <v>14.62</v>
      </c>
      <c r="F536">
        <v>10.76</v>
      </c>
      <c r="G536">
        <v>14.62</v>
      </c>
      <c r="H536">
        <v>157.3112</v>
      </c>
    </row>
    <row r="537" spans="1:8">
      <c r="A537">
        <v>1775875531.137476</v>
      </c>
      <c r="B537">
        <v>208</v>
      </c>
      <c r="C537">
        <v>-528</v>
      </c>
      <c r="D537">
        <v>-528</v>
      </c>
      <c r="E537">
        <v>14.57</v>
      </c>
      <c r="F537">
        <v>13.74</v>
      </c>
      <c r="G537">
        <v>14.57</v>
      </c>
      <c r="H537">
        <v>200.1918</v>
      </c>
    </row>
    <row r="538" spans="1:8">
      <c r="A538">
        <v>1775875531.375044</v>
      </c>
      <c r="B538">
        <v>213</v>
      </c>
      <c r="C538">
        <v>-543</v>
      </c>
      <c r="D538">
        <v>-543</v>
      </c>
      <c r="E538">
        <v>14.41</v>
      </c>
      <c r="F538">
        <v>18.94</v>
      </c>
      <c r="G538">
        <v>14.41</v>
      </c>
      <c r="H538">
        <v>272.9254</v>
      </c>
    </row>
    <row r="539" spans="1:8">
      <c r="A539">
        <v>1775875531.377869</v>
      </c>
      <c r="B539">
        <v>218</v>
      </c>
      <c r="C539">
        <v>-574</v>
      </c>
      <c r="D539">
        <v>-574</v>
      </c>
      <c r="E539">
        <v>14.41</v>
      </c>
      <c r="F539">
        <v>16.04</v>
      </c>
      <c r="G539">
        <v>14.41</v>
      </c>
      <c r="H539">
        <v>231.1364</v>
      </c>
    </row>
    <row r="540" spans="1:8">
      <c r="A540">
        <v>1775875531.461115</v>
      </c>
      <c r="B540">
        <v>226</v>
      </c>
      <c r="C540">
        <v>-592</v>
      </c>
      <c r="D540">
        <v>-592</v>
      </c>
      <c r="E540">
        <v>14.41</v>
      </c>
      <c r="F540">
        <v>15.13</v>
      </c>
      <c r="G540">
        <v>14.41</v>
      </c>
      <c r="H540">
        <v>218.0233</v>
      </c>
    </row>
    <row r="541" spans="1:8">
      <c r="A541">
        <v>1775875531.679919</v>
      </c>
      <c r="B541">
        <v>253</v>
      </c>
      <c r="C541">
        <v>-616</v>
      </c>
      <c r="D541">
        <v>-616</v>
      </c>
      <c r="E541">
        <v>14.41</v>
      </c>
      <c r="F541">
        <v>16.98</v>
      </c>
      <c r="G541">
        <v>14.41</v>
      </c>
      <c r="H541">
        <v>244.6818</v>
      </c>
    </row>
    <row r="542" spans="1:8">
      <c r="A542">
        <v>1775875531.682964</v>
      </c>
      <c r="B542">
        <v>265</v>
      </c>
      <c r="C542">
        <v>-642</v>
      </c>
      <c r="D542">
        <v>-642</v>
      </c>
      <c r="E542">
        <v>14.35</v>
      </c>
      <c r="F542">
        <v>16.55</v>
      </c>
      <c r="G542">
        <v>14.35</v>
      </c>
      <c r="H542">
        <v>237.4925</v>
      </c>
    </row>
    <row r="543" spans="1:8">
      <c r="A543">
        <v>1775875531.966766</v>
      </c>
      <c r="B543">
        <v>279</v>
      </c>
      <c r="C543">
        <v>-670</v>
      </c>
      <c r="D543">
        <v>-670</v>
      </c>
      <c r="E543">
        <v>14.35</v>
      </c>
      <c r="F543">
        <v>18.63</v>
      </c>
      <c r="G543">
        <v>14.35</v>
      </c>
      <c r="H543">
        <v>267.3405</v>
      </c>
    </row>
    <row r="544" spans="1:8">
      <c r="A544">
        <v>1775875531.97438</v>
      </c>
      <c r="B544">
        <v>292</v>
      </c>
      <c r="C544">
        <v>-698</v>
      </c>
      <c r="D544">
        <v>-698</v>
      </c>
      <c r="E544">
        <v>14.35</v>
      </c>
      <c r="F544">
        <v>17.93</v>
      </c>
      <c r="G544">
        <v>14.35</v>
      </c>
      <c r="H544">
        <v>257.2955</v>
      </c>
    </row>
    <row r="545" spans="1:8">
      <c r="A545">
        <v>1775875532.002636</v>
      </c>
      <c r="B545">
        <v>306</v>
      </c>
      <c r="C545">
        <v>-729</v>
      </c>
      <c r="D545">
        <v>-729</v>
      </c>
      <c r="E545">
        <v>14.25</v>
      </c>
      <c r="F545">
        <v>23.23</v>
      </c>
      <c r="G545">
        <v>14.25</v>
      </c>
      <c r="H545">
        <v>331.0275</v>
      </c>
    </row>
    <row r="546" spans="1:8">
      <c r="A546">
        <v>1775875532.235684</v>
      </c>
      <c r="B546">
        <v>320</v>
      </c>
      <c r="C546">
        <v>-760</v>
      </c>
      <c r="D546">
        <v>-760</v>
      </c>
      <c r="E546">
        <v>14.25</v>
      </c>
      <c r="F546">
        <v>23.09</v>
      </c>
      <c r="G546">
        <v>14.25</v>
      </c>
      <c r="H546">
        <v>329.0325</v>
      </c>
    </row>
    <row r="547" spans="1:8">
      <c r="A547">
        <v>1775875532.239598</v>
      </c>
      <c r="B547">
        <v>335</v>
      </c>
      <c r="C547">
        <v>-792</v>
      </c>
      <c r="D547">
        <v>-792</v>
      </c>
      <c r="E547">
        <v>14.19</v>
      </c>
      <c r="F547">
        <v>21.46</v>
      </c>
      <c r="G547">
        <v>14.19</v>
      </c>
      <c r="H547">
        <v>304.5174</v>
      </c>
    </row>
    <row r="548" spans="1:8">
      <c r="A548">
        <v>1775875532.328333</v>
      </c>
      <c r="B548">
        <v>352</v>
      </c>
      <c r="C548">
        <v>-826</v>
      </c>
      <c r="D548">
        <v>-826</v>
      </c>
      <c r="E548">
        <v>14.25</v>
      </c>
      <c r="F548">
        <v>21.43</v>
      </c>
      <c r="G548">
        <v>14.25</v>
      </c>
      <c r="H548">
        <v>305.3775</v>
      </c>
    </row>
    <row r="549" spans="1:8">
      <c r="A549">
        <v>1775875532.529547</v>
      </c>
      <c r="B549">
        <v>366</v>
      </c>
      <c r="C549">
        <v>-900</v>
      </c>
      <c r="D549">
        <v>-900</v>
      </c>
      <c r="E549">
        <v>14.25</v>
      </c>
      <c r="F549">
        <v>20.55</v>
      </c>
      <c r="G549">
        <v>14.25</v>
      </c>
      <c r="H549">
        <v>292.8375</v>
      </c>
    </row>
    <row r="550" spans="1:8">
      <c r="A550">
        <v>1775875532.5442</v>
      </c>
      <c r="B550">
        <v>389</v>
      </c>
      <c r="C550">
        <v>-936</v>
      </c>
      <c r="D550">
        <v>-936</v>
      </c>
      <c r="E550">
        <v>14.19</v>
      </c>
      <c r="F550">
        <v>20.55</v>
      </c>
      <c r="G550">
        <v>14.19</v>
      </c>
      <c r="H550">
        <v>291.6045</v>
      </c>
    </row>
    <row r="551" spans="1:8">
      <c r="A551">
        <v>1775875532.847382</v>
      </c>
      <c r="B551">
        <v>399</v>
      </c>
      <c r="C551">
        <v>-971</v>
      </c>
      <c r="D551">
        <v>-971</v>
      </c>
      <c r="E551">
        <v>14.14</v>
      </c>
      <c r="F551">
        <v>23.1</v>
      </c>
      <c r="G551">
        <v>14.14</v>
      </c>
      <c r="H551">
        <v>326.634</v>
      </c>
    </row>
    <row r="552" spans="1:8">
      <c r="A552">
        <v>1775875532.850718</v>
      </c>
      <c r="B552">
        <v>410</v>
      </c>
      <c r="C552">
        <v>-1004</v>
      </c>
      <c r="D552">
        <v>-1004</v>
      </c>
      <c r="E552">
        <v>14.14</v>
      </c>
      <c r="F552">
        <v>24.63</v>
      </c>
      <c r="G552">
        <v>14.14</v>
      </c>
      <c r="H552">
        <v>348.2682</v>
      </c>
    </row>
    <row r="553" spans="1:8">
      <c r="A553">
        <v>1775875532.868487</v>
      </c>
      <c r="B553">
        <v>422</v>
      </c>
      <c r="C553">
        <v>-1035</v>
      </c>
      <c r="D553">
        <v>-1035</v>
      </c>
      <c r="E553">
        <v>14.03</v>
      </c>
      <c r="F553">
        <v>23.66</v>
      </c>
      <c r="G553">
        <v>14.03</v>
      </c>
      <c r="H553">
        <v>331.9498</v>
      </c>
    </row>
    <row r="554" spans="1:8">
      <c r="A554">
        <v>1775875533.106601</v>
      </c>
      <c r="B554">
        <v>434</v>
      </c>
      <c r="C554">
        <v>-1067</v>
      </c>
      <c r="D554">
        <v>-1067</v>
      </c>
      <c r="E554">
        <v>13.98</v>
      </c>
      <c r="F554">
        <v>28.56</v>
      </c>
      <c r="G554">
        <v>13.98</v>
      </c>
      <c r="H554">
        <v>399.2688</v>
      </c>
    </row>
    <row r="555" spans="1:8">
      <c r="A555">
        <v>1775875533.109028</v>
      </c>
      <c r="B555">
        <v>444</v>
      </c>
      <c r="C555">
        <v>-1098</v>
      </c>
      <c r="D555">
        <v>-1098</v>
      </c>
      <c r="E555">
        <v>13.98</v>
      </c>
      <c r="F555">
        <v>25.6</v>
      </c>
      <c r="G555">
        <v>13.98</v>
      </c>
      <c r="H555">
        <v>357.888</v>
      </c>
    </row>
    <row r="556" spans="1:8">
      <c r="A556">
        <v>1775875533.193182</v>
      </c>
      <c r="B556">
        <v>451</v>
      </c>
      <c r="C556">
        <v>-1125</v>
      </c>
      <c r="D556">
        <v>-1125</v>
      </c>
      <c r="E556">
        <v>13.82</v>
      </c>
      <c r="F556">
        <v>33.63</v>
      </c>
      <c r="G556">
        <v>13.82</v>
      </c>
      <c r="H556">
        <v>464.7666</v>
      </c>
    </row>
    <row r="557" spans="1:8">
      <c r="A557">
        <v>1775875533.432549</v>
      </c>
      <c r="B557">
        <v>460</v>
      </c>
      <c r="C557">
        <v>-1151</v>
      </c>
      <c r="D557">
        <v>-1151</v>
      </c>
      <c r="E557">
        <v>13.71</v>
      </c>
      <c r="F557">
        <v>36.35</v>
      </c>
      <c r="G557">
        <v>13.71</v>
      </c>
      <c r="H557">
        <v>498.3585</v>
      </c>
    </row>
    <row r="558" spans="1:8">
      <c r="A558">
        <v>1775875533.440644</v>
      </c>
      <c r="B558">
        <v>488</v>
      </c>
      <c r="C558">
        <v>-1180</v>
      </c>
      <c r="D558">
        <v>-1180</v>
      </c>
      <c r="E558">
        <v>13.66</v>
      </c>
      <c r="F558">
        <v>40.64</v>
      </c>
      <c r="G558">
        <v>13.66</v>
      </c>
      <c r="H558">
        <v>555.1424000000001</v>
      </c>
    </row>
    <row r="559" spans="1:8">
      <c r="A559">
        <v>1775875533.51732</v>
      </c>
      <c r="B559">
        <v>508</v>
      </c>
      <c r="C559">
        <v>-1241</v>
      </c>
      <c r="D559">
        <v>-1241</v>
      </c>
      <c r="E559">
        <v>13.49</v>
      </c>
      <c r="F559">
        <v>36.94</v>
      </c>
      <c r="G559">
        <v>13.49</v>
      </c>
      <c r="H559">
        <v>498.3206</v>
      </c>
    </row>
    <row r="560" spans="1:8">
      <c r="A560">
        <v>1775875533.731543</v>
      </c>
      <c r="B560">
        <v>531</v>
      </c>
      <c r="C560">
        <v>-1278</v>
      </c>
      <c r="D560">
        <v>-1278</v>
      </c>
      <c r="E560">
        <v>13.55</v>
      </c>
      <c r="F560">
        <v>36.26</v>
      </c>
      <c r="G560">
        <v>13.55</v>
      </c>
      <c r="H560">
        <v>491.323</v>
      </c>
    </row>
    <row r="561" spans="1:8">
      <c r="A561">
        <v>1775875533.734306</v>
      </c>
      <c r="B561">
        <v>554</v>
      </c>
      <c r="C561">
        <v>-1318</v>
      </c>
      <c r="D561">
        <v>-1318</v>
      </c>
      <c r="E561">
        <v>13.55</v>
      </c>
      <c r="F561">
        <v>36.16</v>
      </c>
      <c r="G561">
        <v>13.55</v>
      </c>
      <c r="H561">
        <v>489.968</v>
      </c>
    </row>
    <row r="562" spans="1:8">
      <c r="A562">
        <v>1775875534.048791</v>
      </c>
      <c r="B562">
        <v>572</v>
      </c>
      <c r="C562">
        <v>-1361</v>
      </c>
      <c r="D562">
        <v>-1361</v>
      </c>
      <c r="E562">
        <v>13.6</v>
      </c>
      <c r="F562">
        <v>38.68</v>
      </c>
      <c r="G562">
        <v>13.6</v>
      </c>
      <c r="H562">
        <v>526.048</v>
      </c>
    </row>
    <row r="563" spans="1:8">
      <c r="A563">
        <v>1775875534.051328</v>
      </c>
      <c r="B563">
        <v>587</v>
      </c>
      <c r="C563">
        <v>-1402</v>
      </c>
      <c r="D563">
        <v>-1402</v>
      </c>
      <c r="E563">
        <v>13.55</v>
      </c>
      <c r="F563">
        <v>38.92</v>
      </c>
      <c r="G563">
        <v>13.55</v>
      </c>
      <c r="H563">
        <v>527.3660000000001</v>
      </c>
    </row>
    <row r="564" spans="1:8">
      <c r="A564">
        <v>1775875534.058213</v>
      </c>
      <c r="B564">
        <v>602</v>
      </c>
      <c r="C564">
        <v>-1402</v>
      </c>
      <c r="D564">
        <v>-1402</v>
      </c>
      <c r="E564">
        <v>13.49</v>
      </c>
      <c r="F564">
        <v>38.16</v>
      </c>
      <c r="G564">
        <v>13.49</v>
      </c>
      <c r="H564">
        <v>514.7783999999999</v>
      </c>
    </row>
    <row r="565" spans="1:8">
      <c r="A565">
        <v>1775875534.330307</v>
      </c>
      <c r="B565">
        <v>477</v>
      </c>
      <c r="C565">
        <v>-1402</v>
      </c>
      <c r="D565">
        <v>-1402</v>
      </c>
      <c r="E565">
        <v>13.55</v>
      </c>
      <c r="F565">
        <v>37.65</v>
      </c>
      <c r="G565">
        <v>13.55</v>
      </c>
      <c r="H565">
        <v>510.1575</v>
      </c>
    </row>
    <row r="566" spans="1:8">
      <c r="A566">
        <v>1775875534.332955</v>
      </c>
      <c r="B566">
        <v>260</v>
      </c>
      <c r="C566">
        <v>-1402</v>
      </c>
      <c r="D566">
        <v>-1402</v>
      </c>
      <c r="E566">
        <v>13.49</v>
      </c>
      <c r="F566">
        <v>37.59</v>
      </c>
      <c r="G566">
        <v>13.49</v>
      </c>
      <c r="H566">
        <v>507.0891</v>
      </c>
    </row>
    <row r="567" spans="1:8">
      <c r="A567">
        <v>1775875534.382437</v>
      </c>
      <c r="B567">
        <v>-7</v>
      </c>
      <c r="C567">
        <v>-1329</v>
      </c>
      <c r="D567">
        <v>-1329</v>
      </c>
      <c r="E567">
        <v>13.49</v>
      </c>
      <c r="F567">
        <v>38.86</v>
      </c>
      <c r="G567">
        <v>13.49</v>
      </c>
      <c r="H567">
        <v>524.2214</v>
      </c>
    </row>
    <row r="568" spans="1:8">
      <c r="A568">
        <v>1775875534.604439</v>
      </c>
      <c r="B568">
        <v>-294</v>
      </c>
      <c r="C568">
        <v>-1248</v>
      </c>
      <c r="D568">
        <v>-1248</v>
      </c>
      <c r="E568">
        <v>13.49</v>
      </c>
      <c r="F568">
        <v>34.71</v>
      </c>
      <c r="G568">
        <v>13.49</v>
      </c>
      <c r="H568">
        <v>468.2379</v>
      </c>
    </row>
    <row r="569" spans="1:8">
      <c r="A569">
        <v>1775875534.607004</v>
      </c>
      <c r="B569">
        <v>-586</v>
      </c>
      <c r="C569">
        <v>-870</v>
      </c>
      <c r="D569">
        <v>-870</v>
      </c>
      <c r="E569">
        <v>13.49</v>
      </c>
      <c r="F569">
        <v>39.08</v>
      </c>
      <c r="G569">
        <v>13.49</v>
      </c>
      <c r="H569">
        <v>527.1892</v>
      </c>
    </row>
    <row r="570" spans="1:8">
      <c r="A570">
        <v>1775875534.855398</v>
      </c>
      <c r="B570">
        <v>-416</v>
      </c>
      <c r="C570">
        <v>-743</v>
      </c>
      <c r="D570">
        <v>-743</v>
      </c>
      <c r="E570">
        <v>13.44</v>
      </c>
      <c r="F570">
        <v>38.85</v>
      </c>
      <c r="G570">
        <v>13.44</v>
      </c>
      <c r="H570">
        <v>522.144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2026-04-11T02:46:06Z</dcterms:created>
  <dcterms:modified xsi:type="dcterms:W3CDTF">2026-04-11T02:46:06Z</dcterms:modified>
</cp:coreProperties>
</file>