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<sst xmlns="http://schemas.openxmlformats.org/spreadsheetml/2006/main" count="8" uniqueCount="8">
  <si>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Tempo</t>
  </si>
  <si>
    <t>Celula1_Kgf</t>
  </si>
  <si>
    <t>Celula2_Kgf</t>
  </si>
  <si>
    <t>Celula3_Kgf</t>
  </si>
  <si>
    <t>Tensao_V</t>
  </si>
  <si>
    <t>Corrente_A</t>
  </si>
  <si>
    <t>RPM</t>
  </si>
  <si>
    <t>Potencia_W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</si>
</sst>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Tração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Tração</c:v>
          </c:tx>
          <c:marker>
            <c:symbol val="none"/>
          </c:marker>
          <c:cat>
            <c:numRef>
              <c:f>Dados!$A$2:$A$667</c:f>
              <c:numCache>
                <c:formatCode>General</c:formatCode>
                <c:ptCount val="666"/>
                <c:pt idx="0">
                  <c:v>1775877873.520507</c:v>
                </c:pt>
                <c:pt idx="1">
                  <c:v>1775877873.530425</c:v>
                </c:pt>
                <c:pt idx="2">
                  <c:v>1775877873.531099</c:v>
                </c:pt>
                <c:pt idx="3">
                  <c:v>1775877873.531604</c:v>
                </c:pt>
                <c:pt idx="4">
                  <c:v>1775877873.535383</c:v>
                </c:pt>
                <c:pt idx="5">
                  <c:v>1775877873.538931</c:v>
                </c:pt>
                <c:pt idx="6">
                  <c:v>1775877873.542064</c:v>
                </c:pt>
                <c:pt idx="7">
                  <c:v>1775877873.544068</c:v>
                </c:pt>
                <c:pt idx="8">
                  <c:v>1775877873.546035</c:v>
                </c:pt>
                <c:pt idx="9">
                  <c:v>1775877873.547967</c:v>
                </c:pt>
                <c:pt idx="10">
                  <c:v>1775877873.549968</c:v>
                </c:pt>
                <c:pt idx="11">
                  <c:v>1775877873.557202</c:v>
                </c:pt>
                <c:pt idx="12">
                  <c:v>1775877873.55975</c:v>
                </c:pt>
                <c:pt idx="13">
                  <c:v>1775877873.562258</c:v>
                </c:pt>
                <c:pt idx="14">
                  <c:v>1775877873.564669</c:v>
                </c:pt>
                <c:pt idx="15">
                  <c:v>1775877873.567831</c:v>
                </c:pt>
                <c:pt idx="16">
                  <c:v>1775877873.570319</c:v>
                </c:pt>
                <c:pt idx="17">
                  <c:v>1775877873.572248</c:v>
                </c:pt>
                <c:pt idx="18">
                  <c:v>1775877873.574222</c:v>
                </c:pt>
                <c:pt idx="19">
                  <c:v>1775877873.576243</c:v>
                </c:pt>
                <c:pt idx="20">
                  <c:v>1775877873.578219</c:v>
                </c:pt>
                <c:pt idx="21">
                  <c:v>1775877873.580176</c:v>
                </c:pt>
                <c:pt idx="22">
                  <c:v>1775877873.582477</c:v>
                </c:pt>
                <c:pt idx="23">
                  <c:v>1775877873.584998</c:v>
                </c:pt>
                <c:pt idx="24">
                  <c:v>1775877873.587062</c:v>
                </c:pt>
                <c:pt idx="25">
                  <c:v>1775877873.589116</c:v>
                </c:pt>
                <c:pt idx="26">
                  <c:v>1775877873.591147</c:v>
                </c:pt>
                <c:pt idx="27">
                  <c:v>1775877873.593239</c:v>
                </c:pt>
                <c:pt idx="28">
                  <c:v>1775877873.595242</c:v>
                </c:pt>
                <c:pt idx="29">
                  <c:v>1775877873.784234</c:v>
                </c:pt>
                <c:pt idx="30">
                  <c:v>1775877873.787671</c:v>
                </c:pt>
                <c:pt idx="31">
                  <c:v>1775877873.855831</c:v>
                </c:pt>
                <c:pt idx="32">
                  <c:v>1775877874.076017</c:v>
                </c:pt>
                <c:pt idx="33">
                  <c:v>1775877874.078477</c:v>
                </c:pt>
                <c:pt idx="34">
                  <c:v>1775877874.362202</c:v>
                </c:pt>
                <c:pt idx="35">
                  <c:v>1775877874.371438</c:v>
                </c:pt>
                <c:pt idx="36">
                  <c:v>1775877874.396297</c:v>
                </c:pt>
                <c:pt idx="37">
                  <c:v>1775877874.642147</c:v>
                </c:pt>
                <c:pt idx="38">
                  <c:v>1775877874.644601</c:v>
                </c:pt>
                <c:pt idx="39">
                  <c:v>1775877874.721676</c:v>
                </c:pt>
                <c:pt idx="40">
                  <c:v>1775877874.932943</c:v>
                </c:pt>
                <c:pt idx="41">
                  <c:v>1775877874.946512</c:v>
                </c:pt>
                <c:pt idx="42">
                  <c:v>1775877875.187724</c:v>
                </c:pt>
                <c:pt idx="43">
                  <c:v>1775877875.190146</c:v>
                </c:pt>
                <c:pt idx="44">
                  <c:v>1775877875.262341</c:v>
                </c:pt>
                <c:pt idx="45">
                  <c:v>1775877875.431524</c:v>
                </c:pt>
                <c:pt idx="46">
                  <c:v>1775877875.477508</c:v>
                </c:pt>
                <c:pt idx="47">
                  <c:v>1775877875.738846</c:v>
                </c:pt>
                <c:pt idx="48">
                  <c:v>1775877875.752678</c:v>
                </c:pt>
                <c:pt idx="49">
                  <c:v>1775877875.801877</c:v>
                </c:pt>
                <c:pt idx="50">
                  <c:v>1775877876.01138</c:v>
                </c:pt>
                <c:pt idx="51">
                  <c:v>1775877876.01864</c:v>
                </c:pt>
                <c:pt idx="52">
                  <c:v>1775877876.245401</c:v>
                </c:pt>
                <c:pt idx="53">
                  <c:v>1775877876.248846</c:v>
                </c:pt>
                <c:pt idx="54">
                  <c:v>1775877876.505564</c:v>
                </c:pt>
                <c:pt idx="55">
                  <c:v>1775877876.513277</c:v>
                </c:pt>
                <c:pt idx="56">
                  <c:v>1775877876.560081</c:v>
                </c:pt>
                <c:pt idx="57">
                  <c:v>1775877876.750201</c:v>
                </c:pt>
                <c:pt idx="58">
                  <c:v>1775877876.776017</c:v>
                </c:pt>
                <c:pt idx="59">
                  <c:v>1775877876.997949</c:v>
                </c:pt>
                <c:pt idx="60">
                  <c:v>1775877877.000313</c:v>
                </c:pt>
                <c:pt idx="61">
                  <c:v>1775877877.266722</c:v>
                </c:pt>
                <c:pt idx="62">
                  <c:v>1775877877.269157</c:v>
                </c:pt>
                <c:pt idx="63">
                  <c:v>1775877877.317571</c:v>
                </c:pt>
                <c:pt idx="64">
                  <c:v>1775877877.53224</c:v>
                </c:pt>
                <c:pt idx="65">
                  <c:v>1775877877.534969</c:v>
                </c:pt>
                <c:pt idx="66">
                  <c:v>1775877877.788498</c:v>
                </c:pt>
                <c:pt idx="67">
                  <c:v>1775877877.79795</c:v>
                </c:pt>
                <c:pt idx="68">
                  <c:v>1775877877.859111</c:v>
                </c:pt>
                <c:pt idx="69">
                  <c:v>1775877878.066108</c:v>
                </c:pt>
                <c:pt idx="70">
                  <c:v>1775877878.074841</c:v>
                </c:pt>
                <c:pt idx="71">
                  <c:v>1775877878.327942</c:v>
                </c:pt>
                <c:pt idx="72">
                  <c:v>1775877878.336643</c:v>
                </c:pt>
                <c:pt idx="73">
                  <c:v>1775877878.399192</c:v>
                </c:pt>
                <c:pt idx="74">
                  <c:v>1775877878.614722</c:v>
                </c:pt>
                <c:pt idx="75">
                  <c:v>1775877878.620086</c:v>
                </c:pt>
                <c:pt idx="76">
                  <c:v>1775877878.915647</c:v>
                </c:pt>
                <c:pt idx="77">
                  <c:v>1775877878.918985</c:v>
                </c:pt>
                <c:pt idx="78">
                  <c:v>1775877878.939799</c:v>
                </c:pt>
                <c:pt idx="79">
                  <c:v>1775877879.211072</c:v>
                </c:pt>
                <c:pt idx="80">
                  <c:v>1775877879.214492</c:v>
                </c:pt>
                <c:pt idx="81">
                  <c:v>1775877879.265668</c:v>
                </c:pt>
                <c:pt idx="82">
                  <c:v>1775877879.514938</c:v>
                </c:pt>
                <c:pt idx="83">
                  <c:v>1775877879.520276</c:v>
                </c:pt>
                <c:pt idx="84">
                  <c:v>1775877879.590367</c:v>
                </c:pt>
                <c:pt idx="85">
                  <c:v>1775877879.787984</c:v>
                </c:pt>
                <c:pt idx="86">
                  <c:v>1775877879.805725</c:v>
                </c:pt>
                <c:pt idx="87">
                  <c:v>1775877880.044682</c:v>
                </c:pt>
                <c:pt idx="88">
                  <c:v>1775877880.047049</c:v>
                </c:pt>
                <c:pt idx="89">
                  <c:v>1775877880.131077</c:v>
                </c:pt>
                <c:pt idx="90">
                  <c:v>1775877880.323998</c:v>
                </c:pt>
                <c:pt idx="91">
                  <c:v>1775877880.347692</c:v>
                </c:pt>
                <c:pt idx="92">
                  <c:v>1775877880.60999</c:v>
                </c:pt>
                <c:pt idx="93">
                  <c:v>1775877880.6136</c:v>
                </c:pt>
                <c:pt idx="94">
                  <c:v>1775877880.673825</c:v>
                </c:pt>
                <c:pt idx="95">
                  <c:v>1775877880.866413</c:v>
                </c:pt>
                <c:pt idx="96">
                  <c:v>1775877880.888863</c:v>
                </c:pt>
                <c:pt idx="97">
                  <c:v>1775877881.194489</c:v>
                </c:pt>
                <c:pt idx="98">
                  <c:v>1775877881.199089</c:v>
                </c:pt>
                <c:pt idx="99">
                  <c:v>1775877881.212164</c:v>
                </c:pt>
                <c:pt idx="100">
                  <c:v>1775877881.448151</c:v>
                </c:pt>
                <c:pt idx="101">
                  <c:v>1775877881.45061</c:v>
                </c:pt>
                <c:pt idx="102">
                  <c:v>1775877881.538245</c:v>
                </c:pt>
                <c:pt idx="103">
                  <c:v>1775877881.722035</c:v>
                </c:pt>
                <c:pt idx="104">
                  <c:v>1775877881.754083</c:v>
                </c:pt>
                <c:pt idx="105">
                  <c:v>1775877881.974432</c:v>
                </c:pt>
                <c:pt idx="106">
                  <c:v>1775877881.977754</c:v>
                </c:pt>
                <c:pt idx="107">
                  <c:v>1775877882.245893</c:v>
                </c:pt>
                <c:pt idx="108">
                  <c:v>1775877882.248337</c:v>
                </c:pt>
                <c:pt idx="109">
                  <c:v>1775877882.295864</c:v>
                </c:pt>
                <c:pt idx="110">
                  <c:v>1775877882.489665</c:v>
                </c:pt>
                <c:pt idx="111">
                  <c:v>1775877882.511608</c:v>
                </c:pt>
                <c:pt idx="112">
                  <c:v>1775877882.762141</c:v>
                </c:pt>
                <c:pt idx="113">
                  <c:v>1775877882.764561</c:v>
                </c:pt>
                <c:pt idx="114">
                  <c:v>1775877882.835899</c:v>
                </c:pt>
                <c:pt idx="115">
                  <c:v>1775877883.030762</c:v>
                </c:pt>
                <c:pt idx="116">
                  <c:v>1775877883.05248</c:v>
                </c:pt>
                <c:pt idx="117">
                  <c:v>1775877883.308479</c:v>
                </c:pt>
                <c:pt idx="118">
                  <c:v>1775877883.3123</c:v>
                </c:pt>
                <c:pt idx="119">
                  <c:v>1775877883.378751</c:v>
                </c:pt>
                <c:pt idx="120">
                  <c:v>1775877883.579657</c:v>
                </c:pt>
                <c:pt idx="121">
                  <c:v>1775877883.594414</c:v>
                </c:pt>
                <c:pt idx="122">
                  <c:v>1775877883.853073</c:v>
                </c:pt>
                <c:pt idx="123">
                  <c:v>1775877883.855232</c:v>
                </c:pt>
                <c:pt idx="124">
                  <c:v>1775877883.91923</c:v>
                </c:pt>
                <c:pt idx="125">
                  <c:v>1775877884.113924</c:v>
                </c:pt>
                <c:pt idx="126">
                  <c:v>1775877884.134789</c:v>
                </c:pt>
                <c:pt idx="127">
                  <c:v>1775877884.385654</c:v>
                </c:pt>
                <c:pt idx="128">
                  <c:v>1775877884.387983</c:v>
                </c:pt>
                <c:pt idx="129">
                  <c:v>1775877884.459033</c:v>
                </c:pt>
                <c:pt idx="130">
                  <c:v>1775877884.640304</c:v>
                </c:pt>
                <c:pt idx="131">
                  <c:v>1775877884.674642</c:v>
                </c:pt>
                <c:pt idx="132">
                  <c:v>1775877884.936528</c:v>
                </c:pt>
                <c:pt idx="133">
                  <c:v>1775877884.93899</c:v>
                </c:pt>
                <c:pt idx="134">
                  <c:v>1775877885.0006</c:v>
                </c:pt>
                <c:pt idx="135">
                  <c:v>1775877885.208573</c:v>
                </c:pt>
                <c:pt idx="136">
                  <c:v>1775877885.21601</c:v>
                </c:pt>
                <c:pt idx="137">
                  <c:v>1775877885.480809</c:v>
                </c:pt>
                <c:pt idx="138">
                  <c:v>1775877885.488885</c:v>
                </c:pt>
                <c:pt idx="139">
                  <c:v>1775877885.54138</c:v>
                </c:pt>
                <c:pt idx="140">
                  <c:v>1775877885.770933</c:v>
                </c:pt>
                <c:pt idx="141">
                  <c:v>1775877885.773743</c:v>
                </c:pt>
                <c:pt idx="142">
                  <c:v>1775877885.864666</c:v>
                </c:pt>
                <c:pt idx="143">
                  <c:v>1775877886.064275</c:v>
                </c:pt>
                <c:pt idx="144">
                  <c:v>1775877886.080701</c:v>
                </c:pt>
                <c:pt idx="145">
                  <c:v>1775877886.350346</c:v>
                </c:pt>
                <c:pt idx="146">
                  <c:v>1775877886.357789</c:v>
                </c:pt>
                <c:pt idx="147">
                  <c:v>1775877886.405371</c:v>
                </c:pt>
                <c:pt idx="148">
                  <c:v>1775877886.644032</c:v>
                </c:pt>
                <c:pt idx="149">
                  <c:v>1775877886.646431</c:v>
                </c:pt>
                <c:pt idx="150">
                  <c:v>1775877886.731084</c:v>
                </c:pt>
                <c:pt idx="151">
                  <c:v>1775877886.913923</c:v>
                </c:pt>
                <c:pt idx="152">
                  <c:v>1775877886.946914</c:v>
                </c:pt>
                <c:pt idx="153">
                  <c:v>1775877887.198335</c:v>
                </c:pt>
                <c:pt idx="154">
                  <c:v>1775877887.201779</c:v>
                </c:pt>
                <c:pt idx="155">
                  <c:v>1775877887.270665</c:v>
                </c:pt>
                <c:pt idx="156">
                  <c:v>1775877887.457008</c:v>
                </c:pt>
                <c:pt idx="157">
                  <c:v>1775877887.486472</c:v>
                </c:pt>
                <c:pt idx="158">
                  <c:v>1775877887.747034</c:v>
                </c:pt>
                <c:pt idx="159">
                  <c:v>1775877887.749477</c:v>
                </c:pt>
                <c:pt idx="160">
                  <c:v>1775877887.811485</c:v>
                </c:pt>
                <c:pt idx="161">
                  <c:v>1775877888.020854</c:v>
                </c:pt>
                <c:pt idx="162">
                  <c:v>1775877888.028521</c:v>
                </c:pt>
                <c:pt idx="163">
                  <c:v>1775877888.34471</c:v>
                </c:pt>
                <c:pt idx="164">
                  <c:v>1775877888.347154</c:v>
                </c:pt>
                <c:pt idx="165">
                  <c:v>1775877888.354137</c:v>
                </c:pt>
                <c:pt idx="166">
                  <c:v>1775877888.662339</c:v>
                </c:pt>
                <c:pt idx="167">
                  <c:v>1775877888.664819</c:v>
                </c:pt>
                <c:pt idx="168">
                  <c:v>1775877888.677617</c:v>
                </c:pt>
                <c:pt idx="169">
                  <c:v>1775877888.982811</c:v>
                </c:pt>
                <c:pt idx="170">
                  <c:v>1775877888.985268</c:v>
                </c:pt>
                <c:pt idx="171">
                  <c:v>1775877889.002167</c:v>
                </c:pt>
                <c:pt idx="172">
                  <c:v>1775877889.26225</c:v>
                </c:pt>
                <c:pt idx="173">
                  <c:v>1775877889.264699</c:v>
                </c:pt>
                <c:pt idx="174">
                  <c:v>1775877889.326292</c:v>
                </c:pt>
                <c:pt idx="175">
                  <c:v>1775877889.532004</c:v>
                </c:pt>
                <c:pt idx="176">
                  <c:v>1775877889.542963</c:v>
                </c:pt>
                <c:pt idx="177">
                  <c:v>1775877889.798275</c:v>
                </c:pt>
                <c:pt idx="178">
                  <c:v>1775877889.800843</c:v>
                </c:pt>
                <c:pt idx="179">
                  <c:v>1775877889.867635</c:v>
                </c:pt>
                <c:pt idx="180">
                  <c:v>1775877890.062002</c:v>
                </c:pt>
                <c:pt idx="181">
                  <c:v>1775877890.083697</c:v>
                </c:pt>
                <c:pt idx="182">
                  <c:v>1775877890.362172</c:v>
                </c:pt>
                <c:pt idx="183">
                  <c:v>1775877890.364697</c:v>
                </c:pt>
                <c:pt idx="184">
                  <c:v>1775877890.408355</c:v>
                </c:pt>
                <c:pt idx="185">
                  <c:v>1775877890.619305</c:v>
                </c:pt>
                <c:pt idx="186">
                  <c:v>1775877890.624442</c:v>
                </c:pt>
                <c:pt idx="187">
                  <c:v>1775877890.901299</c:v>
                </c:pt>
                <c:pt idx="188">
                  <c:v>1775877890.903653</c:v>
                </c:pt>
                <c:pt idx="189">
                  <c:v>1775877890.947973</c:v>
                </c:pt>
                <c:pt idx="190">
                  <c:v>1775877891.206792</c:v>
                </c:pt>
                <c:pt idx="191">
                  <c:v>1775877891.209274</c:v>
                </c:pt>
                <c:pt idx="192">
                  <c:v>1775877891.273755</c:v>
                </c:pt>
                <c:pt idx="193">
                  <c:v>1775877891.47965</c:v>
                </c:pt>
                <c:pt idx="194">
                  <c:v>1775877891.4893</c:v>
                </c:pt>
                <c:pt idx="195">
                  <c:v>1775877891.758458</c:v>
                </c:pt>
                <c:pt idx="196">
                  <c:v>1775877891.760812</c:v>
                </c:pt>
                <c:pt idx="197">
                  <c:v>1775877891.814437</c:v>
                </c:pt>
                <c:pt idx="198">
                  <c:v>1775877892.02792</c:v>
                </c:pt>
                <c:pt idx="199">
                  <c:v>1775877892.038795</c:v>
                </c:pt>
                <c:pt idx="200">
                  <c:v>1775877892.297237</c:v>
                </c:pt>
                <c:pt idx="201">
                  <c:v>1775877892.299845</c:v>
                </c:pt>
                <c:pt idx="202">
                  <c:v>1775877892.353923</c:v>
                </c:pt>
                <c:pt idx="203">
                  <c:v>1775877892.580857</c:v>
                </c:pt>
                <c:pt idx="204">
                  <c:v>1775877892.583852</c:v>
                </c:pt>
                <c:pt idx="205">
                  <c:v>1775877892.833716</c:v>
                </c:pt>
                <c:pt idx="206">
                  <c:v>1775877892.840975</c:v>
                </c:pt>
                <c:pt idx="207">
                  <c:v>1775877892.896776</c:v>
                </c:pt>
                <c:pt idx="208">
                  <c:v>1775877893.140698</c:v>
                </c:pt>
                <c:pt idx="209">
                  <c:v>1775877893.143741</c:v>
                </c:pt>
                <c:pt idx="210">
                  <c:v>1775877893.22104</c:v>
                </c:pt>
                <c:pt idx="211">
                  <c:v>1775877893.439051</c:v>
                </c:pt>
                <c:pt idx="212">
                  <c:v>1775877893.44152</c:v>
                </c:pt>
                <c:pt idx="213">
                  <c:v>1775877893.709149</c:v>
                </c:pt>
                <c:pt idx="214">
                  <c:v>1775877893.711793</c:v>
                </c:pt>
                <c:pt idx="215">
                  <c:v>1775877893.761489</c:v>
                </c:pt>
                <c:pt idx="216">
                  <c:v>1775877894.002001</c:v>
                </c:pt>
                <c:pt idx="217">
                  <c:v>1775877894.004465</c:v>
                </c:pt>
                <c:pt idx="218">
                  <c:v>1775877894.086014</c:v>
                </c:pt>
                <c:pt idx="219">
                  <c:v>1775877894.297007</c:v>
                </c:pt>
                <c:pt idx="220">
                  <c:v>1775877894.302492</c:v>
                </c:pt>
                <c:pt idx="221">
                  <c:v>1775877894.607244</c:v>
                </c:pt>
                <c:pt idx="222">
                  <c:v>1775877894.609812</c:v>
                </c:pt>
                <c:pt idx="223">
                  <c:v>1775877894.627277</c:v>
                </c:pt>
                <c:pt idx="224">
                  <c:v>1775877894.886434</c:v>
                </c:pt>
                <c:pt idx="225">
                  <c:v>1775877894.889036</c:v>
                </c:pt>
                <c:pt idx="226">
                  <c:v>1775877894.951319</c:v>
                </c:pt>
                <c:pt idx="227">
                  <c:v>1775877895.148353</c:v>
                </c:pt>
                <c:pt idx="228">
                  <c:v>1775877895.166867</c:v>
                </c:pt>
                <c:pt idx="229">
                  <c:v>1775877895.443365</c:v>
                </c:pt>
                <c:pt idx="230">
                  <c:v>1775877895.445922</c:v>
                </c:pt>
                <c:pt idx="231">
                  <c:v>1775877895.491921</c:v>
                </c:pt>
                <c:pt idx="232">
                  <c:v>1775877895.727479</c:v>
                </c:pt>
                <c:pt idx="233">
                  <c:v>1775877895.730304</c:v>
                </c:pt>
                <c:pt idx="234">
                  <c:v>1775877895.817483</c:v>
                </c:pt>
                <c:pt idx="235">
                  <c:v>1775877895.978129</c:v>
                </c:pt>
                <c:pt idx="236">
                  <c:v>1775877896.034667</c:v>
                </c:pt>
                <c:pt idx="237">
                  <c:v>1775877896.274079</c:v>
                </c:pt>
                <c:pt idx="238">
                  <c:v>1775877896.276538</c:v>
                </c:pt>
                <c:pt idx="239">
                  <c:v>1775877896.358165</c:v>
                </c:pt>
                <c:pt idx="240">
                  <c:v>1775877896.568522</c:v>
                </c:pt>
                <c:pt idx="241">
                  <c:v>1775877896.573972</c:v>
                </c:pt>
                <c:pt idx="242">
                  <c:v>1775877896.849463</c:v>
                </c:pt>
                <c:pt idx="243">
                  <c:v>1775877896.851928</c:v>
                </c:pt>
                <c:pt idx="244">
                  <c:v>1775877896.89874</c:v>
                </c:pt>
                <c:pt idx="245">
                  <c:v>1775877897.10071</c:v>
                </c:pt>
                <c:pt idx="246">
                  <c:v>1775877897.114555</c:v>
                </c:pt>
                <c:pt idx="247">
                  <c:v>1775877897.374097</c:v>
                </c:pt>
                <c:pt idx="248">
                  <c:v>1775877897.377117</c:v>
                </c:pt>
                <c:pt idx="249">
                  <c:v>1775877897.440306</c:v>
                </c:pt>
                <c:pt idx="250">
                  <c:v>1775877897.661004</c:v>
                </c:pt>
                <c:pt idx="251">
                  <c:v>1775877897.664146</c:v>
                </c:pt>
                <c:pt idx="252">
                  <c:v>1775877897.930748</c:v>
                </c:pt>
                <c:pt idx="253">
                  <c:v>1775877897.938194</c:v>
                </c:pt>
                <c:pt idx="254">
                  <c:v>1775877897.979921</c:v>
                </c:pt>
                <c:pt idx="255">
                  <c:v>1775877898.231882</c:v>
                </c:pt>
                <c:pt idx="256">
                  <c:v>1775877898.239486</c:v>
                </c:pt>
                <c:pt idx="257">
                  <c:v>1775877898.304762</c:v>
                </c:pt>
                <c:pt idx="258">
                  <c:v>1775877898.515468</c:v>
                </c:pt>
                <c:pt idx="259">
                  <c:v>1775877898.52049</c:v>
                </c:pt>
                <c:pt idx="260">
                  <c:v>1775877898.79904</c:v>
                </c:pt>
                <c:pt idx="261">
                  <c:v>1775877898.801475</c:v>
                </c:pt>
                <c:pt idx="262">
                  <c:v>1775877898.845402</c:v>
                </c:pt>
                <c:pt idx="263">
                  <c:v>1775877899.074539</c:v>
                </c:pt>
                <c:pt idx="264">
                  <c:v>1775877899.077812</c:v>
                </c:pt>
                <c:pt idx="265">
                  <c:v>1775877899.332302</c:v>
                </c:pt>
                <c:pt idx="266">
                  <c:v>1775877899.340322</c:v>
                </c:pt>
                <c:pt idx="267">
                  <c:v>1775877899.386452</c:v>
                </c:pt>
                <c:pt idx="268">
                  <c:v>1775877899.622276</c:v>
                </c:pt>
                <c:pt idx="269">
                  <c:v>1775877899.624664</c:v>
                </c:pt>
                <c:pt idx="270">
                  <c:v>1775877899.710941</c:v>
                </c:pt>
                <c:pt idx="271">
                  <c:v>1775877899.907171</c:v>
                </c:pt>
                <c:pt idx="272">
                  <c:v>1775877899.926469</c:v>
                </c:pt>
                <c:pt idx="273">
                  <c:v>1775877900.177155</c:v>
                </c:pt>
                <c:pt idx="274">
                  <c:v>1775877900.179853</c:v>
                </c:pt>
                <c:pt idx="275">
                  <c:v>1775877900.251659</c:v>
                </c:pt>
                <c:pt idx="276">
                  <c:v>1775877900.45105</c:v>
                </c:pt>
                <c:pt idx="277">
                  <c:v>1775877900.46838</c:v>
                </c:pt>
                <c:pt idx="278">
                  <c:v>1775877900.774953</c:v>
                </c:pt>
                <c:pt idx="279">
                  <c:v>1775877900.77826</c:v>
                </c:pt>
                <c:pt idx="280">
                  <c:v>1775877900.792671</c:v>
                </c:pt>
                <c:pt idx="281">
                  <c:v>1775877901.050046</c:v>
                </c:pt>
                <c:pt idx="282">
                  <c:v>1775877901.052338</c:v>
                </c:pt>
                <c:pt idx="283">
                  <c:v>1775877901.117886</c:v>
                </c:pt>
                <c:pt idx="284">
                  <c:v>1775877901.342817</c:v>
                </c:pt>
                <c:pt idx="285">
                  <c:v>1775877901.345201</c:v>
                </c:pt>
                <c:pt idx="286">
                  <c:v>1775877901.592535</c:v>
                </c:pt>
                <c:pt idx="287">
                  <c:v>1775877901.599702</c:v>
                </c:pt>
                <c:pt idx="288">
                  <c:v>1775877901.657606</c:v>
                </c:pt>
                <c:pt idx="289">
                  <c:v>1775877901.895758</c:v>
                </c:pt>
                <c:pt idx="290">
                  <c:v>1775877901.898197</c:v>
                </c:pt>
                <c:pt idx="291">
                  <c:v>1775877901.983124</c:v>
                </c:pt>
                <c:pt idx="292">
                  <c:v>1775877902.176726</c:v>
                </c:pt>
                <c:pt idx="293">
                  <c:v>1775877902.198683</c:v>
                </c:pt>
                <c:pt idx="294">
                  <c:v>1775877902.484847</c:v>
                </c:pt>
                <c:pt idx="295">
                  <c:v>1775877902.487275</c:v>
                </c:pt>
                <c:pt idx="296">
                  <c:v>1775877902.523565</c:v>
                </c:pt>
                <c:pt idx="297">
                  <c:v>1775877902.802172</c:v>
                </c:pt>
                <c:pt idx="298">
                  <c:v>1775877902.804648</c:v>
                </c:pt>
                <c:pt idx="299">
                  <c:v>1775877902.847366</c:v>
                </c:pt>
                <c:pt idx="300">
                  <c:v>1775877903.079342</c:v>
                </c:pt>
                <c:pt idx="301">
                  <c:v>1775877903.081782</c:v>
                </c:pt>
                <c:pt idx="302">
                  <c:v>1775877903.171839</c:v>
                </c:pt>
                <c:pt idx="303">
                  <c:v>1775877903.338078</c:v>
                </c:pt>
                <c:pt idx="304">
                  <c:v>1775877903.389496</c:v>
                </c:pt>
                <c:pt idx="305">
                  <c:v>1775877903.609333</c:v>
                </c:pt>
                <c:pt idx="306">
                  <c:v>1775877903.612326</c:v>
                </c:pt>
                <c:pt idx="307">
                  <c:v>1775877903.874184</c:v>
                </c:pt>
                <c:pt idx="308">
                  <c:v>1775877903.876758</c:v>
                </c:pt>
                <c:pt idx="309">
                  <c:v>1775877903.930441</c:v>
                </c:pt>
                <c:pt idx="310">
                  <c:v>1775877904.139071</c:v>
                </c:pt>
                <c:pt idx="311">
                  <c:v>1775877904.146207</c:v>
                </c:pt>
                <c:pt idx="312">
                  <c:v>1775877904.434558</c:v>
                </c:pt>
                <c:pt idx="313">
                  <c:v>1775877904.445798</c:v>
                </c:pt>
                <c:pt idx="314">
                  <c:v>1775877904.470096</c:v>
                </c:pt>
                <c:pt idx="315">
                  <c:v>1775877904.702187</c:v>
                </c:pt>
                <c:pt idx="316">
                  <c:v>1775877904.709943</c:v>
                </c:pt>
                <c:pt idx="317">
                  <c:v>1775877904.794728</c:v>
                </c:pt>
                <c:pt idx="318">
                  <c:v>1775877904.976771</c:v>
                </c:pt>
                <c:pt idx="319">
                  <c:v>1775877905.011654</c:v>
                </c:pt>
                <c:pt idx="320">
                  <c:v>1775877905.2379</c:v>
                </c:pt>
                <c:pt idx="321">
                  <c:v>1775877905.244982</c:v>
                </c:pt>
                <c:pt idx="322">
                  <c:v>1775877905.336426</c:v>
                </c:pt>
                <c:pt idx="323">
                  <c:v>1775877905.491863</c:v>
                </c:pt>
                <c:pt idx="324">
                  <c:v>1775877905.552506</c:v>
                </c:pt>
                <c:pt idx="325">
                  <c:v>1775877905.745481</c:v>
                </c:pt>
                <c:pt idx="326">
                  <c:v>1775877905.768532</c:v>
                </c:pt>
                <c:pt idx="327">
                  <c:v>1775877906.007986</c:v>
                </c:pt>
                <c:pt idx="328">
                  <c:v>1775877906.015386</c:v>
                </c:pt>
                <c:pt idx="329">
                  <c:v>1775877906.092146</c:v>
                </c:pt>
                <c:pt idx="330">
                  <c:v>1775877906.296957</c:v>
                </c:pt>
                <c:pt idx="331">
                  <c:v>1775877906.308075</c:v>
                </c:pt>
                <c:pt idx="332">
                  <c:v>1775877906.563388</c:v>
                </c:pt>
                <c:pt idx="333">
                  <c:v>1775877906.565772</c:v>
                </c:pt>
                <c:pt idx="334">
                  <c:v>1775877906.634058</c:v>
                </c:pt>
                <c:pt idx="335">
                  <c:v>1775877906.851636</c:v>
                </c:pt>
                <c:pt idx="336">
                  <c:v>1775877906.858612</c:v>
                </c:pt>
                <c:pt idx="337">
                  <c:v>1775877907.130564</c:v>
                </c:pt>
                <c:pt idx="338">
                  <c:v>1775877907.134181</c:v>
                </c:pt>
                <c:pt idx="339">
                  <c:v>1775877907.17493</c:v>
                </c:pt>
                <c:pt idx="340">
                  <c:v>1775877907.440074</c:v>
                </c:pt>
                <c:pt idx="341">
                  <c:v>1775877907.448042</c:v>
                </c:pt>
                <c:pt idx="342">
                  <c:v>1775877907.498369</c:v>
                </c:pt>
                <c:pt idx="343">
                  <c:v>1775877907.705312</c:v>
                </c:pt>
                <c:pt idx="344">
                  <c:v>1775877907.714099</c:v>
                </c:pt>
                <c:pt idx="345">
                  <c:v>1775877907.985505</c:v>
                </c:pt>
                <c:pt idx="346">
                  <c:v>1775877907.98792</c:v>
                </c:pt>
                <c:pt idx="347">
                  <c:v>1775877908.040166</c:v>
                </c:pt>
                <c:pt idx="348">
                  <c:v>1775877908.283036</c:v>
                </c:pt>
                <c:pt idx="349">
                  <c:v>1775877908.285595</c:v>
                </c:pt>
                <c:pt idx="350">
                  <c:v>1775877908.365768</c:v>
                </c:pt>
                <c:pt idx="351">
                  <c:v>1775877908.579311</c:v>
                </c:pt>
                <c:pt idx="352">
                  <c:v>1775877908.583519</c:v>
                </c:pt>
                <c:pt idx="353">
                  <c:v>1775877908.862159</c:v>
                </c:pt>
                <c:pt idx="354">
                  <c:v>1775877908.86455</c:v>
                </c:pt>
                <c:pt idx="355">
                  <c:v>1775877908.905385</c:v>
                </c:pt>
                <c:pt idx="356">
                  <c:v>1775877909.14172</c:v>
                </c:pt>
                <c:pt idx="357">
                  <c:v>1775877909.144227</c:v>
                </c:pt>
                <c:pt idx="358">
                  <c:v>1775877909.230138</c:v>
                </c:pt>
                <c:pt idx="359">
                  <c:v>1775877909.398801</c:v>
                </c:pt>
                <c:pt idx="360">
                  <c:v>1775877909.445727</c:v>
                </c:pt>
                <c:pt idx="361">
                  <c:v>1775877909.657958</c:v>
                </c:pt>
                <c:pt idx="362">
                  <c:v>1775877909.662668</c:v>
                </c:pt>
                <c:pt idx="363">
                  <c:v>1775877909.99858</c:v>
                </c:pt>
                <c:pt idx="364">
                  <c:v>1775877910.001531</c:v>
                </c:pt>
                <c:pt idx="365">
                  <c:v>1775877910.003935</c:v>
                </c:pt>
                <c:pt idx="366">
                  <c:v>1775877910.249702</c:v>
                </c:pt>
                <c:pt idx="367">
                  <c:v>1775877910.257081</c:v>
                </c:pt>
                <c:pt idx="368">
                  <c:v>1775877910.311708</c:v>
                </c:pt>
                <c:pt idx="369">
                  <c:v>1775877910.511431</c:v>
                </c:pt>
                <c:pt idx="370">
                  <c:v>1775877910.527181</c:v>
                </c:pt>
                <c:pt idx="371">
                  <c:v>1775877910.771924</c:v>
                </c:pt>
                <c:pt idx="372">
                  <c:v>1775877910.779231</c:v>
                </c:pt>
                <c:pt idx="373">
                  <c:v>1775877910.852416</c:v>
                </c:pt>
                <c:pt idx="374">
                  <c:v>1775877911.029416</c:v>
                </c:pt>
                <c:pt idx="375">
                  <c:v>1775877911.069192</c:v>
                </c:pt>
                <c:pt idx="376">
                  <c:v>1775877911.334933</c:v>
                </c:pt>
                <c:pt idx="377">
                  <c:v>1775877911.337424</c:v>
                </c:pt>
                <c:pt idx="378">
                  <c:v>1775877911.395101</c:v>
                </c:pt>
                <c:pt idx="379">
                  <c:v>1775877911.614361</c:v>
                </c:pt>
                <c:pt idx="380">
                  <c:v>1775877911.621757</c:v>
                </c:pt>
                <c:pt idx="381">
                  <c:v>1775877911.904199</c:v>
                </c:pt>
                <c:pt idx="382">
                  <c:v>1775877911.907877</c:v>
                </c:pt>
                <c:pt idx="383">
                  <c:v>1775877911.934716</c:v>
                </c:pt>
                <c:pt idx="384">
                  <c:v>1775877912.203328</c:v>
                </c:pt>
                <c:pt idx="385">
                  <c:v>1775877912.205805</c:v>
                </c:pt>
                <c:pt idx="386">
                  <c:v>1775877912.259068</c:v>
                </c:pt>
                <c:pt idx="387">
                  <c:v>1775877912.501067</c:v>
                </c:pt>
                <c:pt idx="388">
                  <c:v>1775877912.503531</c:v>
                </c:pt>
                <c:pt idx="389">
                  <c:v>1775877912.583963</c:v>
                </c:pt>
                <c:pt idx="390">
                  <c:v>1775877912.807091</c:v>
                </c:pt>
                <c:pt idx="391">
                  <c:v>1775877912.809595</c:v>
                </c:pt>
                <c:pt idx="392">
                  <c:v>1775877913.062021</c:v>
                </c:pt>
                <c:pt idx="393">
                  <c:v>1775877913.069517</c:v>
                </c:pt>
                <c:pt idx="394">
                  <c:v>1775877913.124669</c:v>
                </c:pt>
                <c:pt idx="395">
                  <c:v>1775877913.366125</c:v>
                </c:pt>
                <c:pt idx="396">
                  <c:v>1775877913.368605</c:v>
                </c:pt>
                <c:pt idx="397">
                  <c:v>1775877913.449229</c:v>
                </c:pt>
                <c:pt idx="398">
                  <c:v>1775877913.643994</c:v>
                </c:pt>
                <c:pt idx="399">
                  <c:v>1775877913.664516</c:v>
                </c:pt>
                <c:pt idx="400">
                  <c:v>1775877913.971782</c:v>
                </c:pt>
                <c:pt idx="401">
                  <c:v>1775877913.974328</c:v>
                </c:pt>
                <c:pt idx="402">
                  <c:v>1775877913.9886</c:v>
                </c:pt>
                <c:pt idx="403">
                  <c:v>1775877914.251161</c:v>
                </c:pt>
                <c:pt idx="404">
                  <c:v>1775877914.253573</c:v>
                </c:pt>
                <c:pt idx="405">
                  <c:v>1775877914.314406</c:v>
                </c:pt>
                <c:pt idx="406">
                  <c:v>1775877914.544011</c:v>
                </c:pt>
                <c:pt idx="407">
                  <c:v>1775877914.546657</c:v>
                </c:pt>
                <c:pt idx="408">
                  <c:v>1775877914.638835</c:v>
                </c:pt>
                <c:pt idx="409">
                  <c:v>1775877914.822807</c:v>
                </c:pt>
                <c:pt idx="410">
                  <c:v>1775877914.854493</c:v>
                </c:pt>
                <c:pt idx="411">
                  <c:v>1775877915.095562</c:v>
                </c:pt>
                <c:pt idx="412">
                  <c:v>1775877915.105029</c:v>
                </c:pt>
                <c:pt idx="413">
                  <c:v>1775877915.17854</c:v>
                </c:pt>
                <c:pt idx="414">
                  <c:v>1775877915.391257</c:v>
                </c:pt>
                <c:pt idx="415">
                  <c:v>1775877915.394141</c:v>
                </c:pt>
                <c:pt idx="416">
                  <c:v>1775877915.704871</c:v>
                </c:pt>
                <c:pt idx="417">
                  <c:v>1775877915.707332</c:v>
                </c:pt>
                <c:pt idx="418">
                  <c:v>1775877915.720578</c:v>
                </c:pt>
                <c:pt idx="419">
                  <c:v>1775877915.967835</c:v>
                </c:pt>
                <c:pt idx="420">
                  <c:v>1775877915.970214</c:v>
                </c:pt>
                <c:pt idx="421">
                  <c:v>1775877916.046294</c:v>
                </c:pt>
                <c:pt idx="422">
                  <c:v>1775877916.238259</c:v>
                </c:pt>
                <c:pt idx="423">
                  <c:v>1775877916.262056</c:v>
                </c:pt>
                <c:pt idx="424">
                  <c:v>1775877916.513863</c:v>
                </c:pt>
                <c:pt idx="425">
                  <c:v>1775877916.516227</c:v>
                </c:pt>
                <c:pt idx="426">
                  <c:v>1775877916.585861</c:v>
                </c:pt>
                <c:pt idx="427">
                  <c:v>1775877916.78469</c:v>
                </c:pt>
                <c:pt idx="428">
                  <c:v>1775877916.80161</c:v>
                </c:pt>
                <c:pt idx="429">
                  <c:v>1775877917.068366</c:v>
                </c:pt>
                <c:pt idx="430">
                  <c:v>1775877917.071868</c:v>
                </c:pt>
                <c:pt idx="431">
                  <c:v>1775877917.126671</c:v>
                </c:pt>
                <c:pt idx="432">
                  <c:v>1775877917.324362</c:v>
                </c:pt>
                <c:pt idx="433">
                  <c:v>1775877917.342992</c:v>
                </c:pt>
                <c:pt idx="434">
                  <c:v>1775877917.587936</c:v>
                </c:pt>
                <c:pt idx="435">
                  <c:v>1775877917.590359</c:v>
                </c:pt>
                <c:pt idx="436">
                  <c:v>1775877917.668332</c:v>
                </c:pt>
                <c:pt idx="437">
                  <c:v>1775877917.883619</c:v>
                </c:pt>
                <c:pt idx="438">
                  <c:v>1775877917.891062</c:v>
                </c:pt>
                <c:pt idx="439">
                  <c:v>1775877918.160601</c:v>
                </c:pt>
                <c:pt idx="440">
                  <c:v>1775877918.168103</c:v>
                </c:pt>
                <c:pt idx="441">
                  <c:v>1775877918.207853</c:v>
                </c:pt>
                <c:pt idx="442">
                  <c:v>1775877918.468252</c:v>
                </c:pt>
                <c:pt idx="443">
                  <c:v>1775877918.4707</c:v>
                </c:pt>
                <c:pt idx="444">
                  <c:v>1775877918.532219</c:v>
                </c:pt>
                <c:pt idx="445">
                  <c:v>1775877918.753212</c:v>
                </c:pt>
                <c:pt idx="446">
                  <c:v>1775877918.75557</c:v>
                </c:pt>
                <c:pt idx="447">
                  <c:v>1775877919.042759</c:v>
                </c:pt>
                <c:pt idx="448">
                  <c:v>1775877919.050843</c:v>
                </c:pt>
                <c:pt idx="449">
                  <c:v>1775877919.074912</c:v>
                </c:pt>
                <c:pt idx="450">
                  <c:v>1775877919.329648</c:v>
                </c:pt>
                <c:pt idx="451">
                  <c:v>1775877919.332319</c:v>
                </c:pt>
                <c:pt idx="452">
                  <c:v>1775877919.398577</c:v>
                </c:pt>
                <c:pt idx="453">
                  <c:v>1775877919.611233</c:v>
                </c:pt>
                <c:pt idx="454">
                  <c:v>1775877919.614363</c:v>
                </c:pt>
                <c:pt idx="455">
                  <c:v>1775877919.901212</c:v>
                </c:pt>
                <c:pt idx="456">
                  <c:v>1775877919.903688</c:v>
                </c:pt>
                <c:pt idx="457">
                  <c:v>1775877919.93924</c:v>
                </c:pt>
                <c:pt idx="458">
                  <c:v>1775877920.176767</c:v>
                </c:pt>
                <c:pt idx="459">
                  <c:v>1775877920.179189</c:v>
                </c:pt>
                <c:pt idx="460">
                  <c:v>1775877920.264372</c:v>
                </c:pt>
                <c:pt idx="461">
                  <c:v>1775877920.466221</c:v>
                </c:pt>
                <c:pt idx="462">
                  <c:v>1775877920.481827</c:v>
                </c:pt>
                <c:pt idx="463">
                  <c:v>1775877920.739252</c:v>
                </c:pt>
                <c:pt idx="464">
                  <c:v>1775877920.742593</c:v>
                </c:pt>
                <c:pt idx="465">
                  <c:v>1775877920.805612</c:v>
                </c:pt>
                <c:pt idx="466">
                  <c:v>1775877921.01592</c:v>
                </c:pt>
                <c:pt idx="467">
                  <c:v>1775877921.022137</c:v>
                </c:pt>
                <c:pt idx="468">
                  <c:v>1775877921.291738</c:v>
                </c:pt>
                <c:pt idx="469">
                  <c:v>1775877921.294001</c:v>
                </c:pt>
                <c:pt idx="470">
                  <c:v>1775877921.34681</c:v>
                </c:pt>
                <c:pt idx="471">
                  <c:v>1775877921.564704</c:v>
                </c:pt>
                <c:pt idx="472">
                  <c:v>1775877921.568051</c:v>
                </c:pt>
                <c:pt idx="473">
                  <c:v>1775877921.863813</c:v>
                </c:pt>
                <c:pt idx="474">
                  <c:v>1775877921.866211</c:v>
                </c:pt>
                <c:pt idx="475">
                  <c:v>1775877921.888205</c:v>
                </c:pt>
                <c:pt idx="476">
                  <c:v>1775877922.125609</c:v>
                </c:pt>
                <c:pt idx="477">
                  <c:v>1775877922.132532</c:v>
                </c:pt>
                <c:pt idx="478">
                  <c:v>1775877922.211579</c:v>
                </c:pt>
                <c:pt idx="479">
                  <c:v>1775877922.439213</c:v>
                </c:pt>
                <c:pt idx="480">
                  <c:v>1775877922.444206</c:v>
                </c:pt>
                <c:pt idx="481">
                  <c:v>1775877922.74008</c:v>
                </c:pt>
                <c:pt idx="482">
                  <c:v>1775877922.747581</c:v>
                </c:pt>
                <c:pt idx="483">
                  <c:v>1775877922.751894</c:v>
                </c:pt>
                <c:pt idx="484">
                  <c:v>1775877923.0277</c:v>
                </c:pt>
                <c:pt idx="485">
                  <c:v>1775877923.030139</c:v>
                </c:pt>
                <c:pt idx="486">
                  <c:v>1775877923.076164</c:v>
                </c:pt>
                <c:pt idx="487">
                  <c:v>1775877923.297564</c:v>
                </c:pt>
                <c:pt idx="488">
                  <c:v>1775877923.300834</c:v>
                </c:pt>
                <c:pt idx="489">
                  <c:v>1775877923.575561</c:v>
                </c:pt>
                <c:pt idx="490">
                  <c:v>1775877923.578081</c:v>
                </c:pt>
                <c:pt idx="491">
                  <c:v>1775877923.61793</c:v>
                </c:pt>
                <c:pt idx="492">
                  <c:v>1775877923.869706</c:v>
                </c:pt>
                <c:pt idx="493">
                  <c:v>1775877923.872871</c:v>
                </c:pt>
                <c:pt idx="494">
                  <c:v>1775877923.942479</c:v>
                </c:pt>
                <c:pt idx="495">
                  <c:v>1775877924.167891</c:v>
                </c:pt>
                <c:pt idx="496">
                  <c:v>1775877924.172122</c:v>
                </c:pt>
                <c:pt idx="497">
                  <c:v>1775877924.439003</c:v>
                </c:pt>
                <c:pt idx="498">
                  <c:v>1775877924.446202</c:v>
                </c:pt>
                <c:pt idx="499">
                  <c:v>1775877924.481992</c:v>
                </c:pt>
                <c:pt idx="500">
                  <c:v>1775877924.728659</c:v>
                </c:pt>
                <c:pt idx="501">
                  <c:v>1775877924.73115</c:v>
                </c:pt>
                <c:pt idx="502">
                  <c:v>1775877924.806613</c:v>
                </c:pt>
                <c:pt idx="503">
                  <c:v>1775877925.025227</c:v>
                </c:pt>
                <c:pt idx="504">
                  <c:v>1775877925.029312</c:v>
                </c:pt>
                <c:pt idx="505">
                  <c:v>1775877925.319951</c:v>
                </c:pt>
                <c:pt idx="506">
                  <c:v>1775877925.322527</c:v>
                </c:pt>
                <c:pt idx="507">
                  <c:v>1775877925.347991</c:v>
                </c:pt>
                <c:pt idx="508">
                  <c:v>1775877925.596123</c:v>
                </c:pt>
                <c:pt idx="509">
                  <c:v>1775877925.598522</c:v>
                </c:pt>
                <c:pt idx="510">
                  <c:v>1775877925.671856</c:v>
                </c:pt>
                <c:pt idx="511">
                  <c:v>1775877925.864807</c:v>
                </c:pt>
                <c:pt idx="512">
                  <c:v>1775877925.887885</c:v>
                </c:pt>
                <c:pt idx="513">
                  <c:v>1775877926.20658</c:v>
                </c:pt>
                <c:pt idx="514">
                  <c:v>1775877926.209079</c:v>
                </c:pt>
                <c:pt idx="515">
                  <c:v>1775877926.212317</c:v>
                </c:pt>
                <c:pt idx="516">
                  <c:v>1775877926.489638</c:v>
                </c:pt>
                <c:pt idx="517">
                  <c:v>1775877926.49206</c:v>
                </c:pt>
                <c:pt idx="518">
                  <c:v>1775877926.537985</c:v>
                </c:pt>
                <c:pt idx="519">
                  <c:v>1775877926.806199</c:v>
                </c:pt>
                <c:pt idx="520">
                  <c:v>1775877926.815238</c:v>
                </c:pt>
                <c:pt idx="521">
                  <c:v>1775877926.863796</c:v>
                </c:pt>
                <c:pt idx="522">
                  <c:v>1775877927.121351</c:v>
                </c:pt>
                <c:pt idx="523">
                  <c:v>1775877927.135135</c:v>
                </c:pt>
                <c:pt idx="524">
                  <c:v>1775877927.188302</c:v>
                </c:pt>
                <c:pt idx="525">
                  <c:v>1775877927.438969</c:v>
                </c:pt>
                <c:pt idx="526">
                  <c:v>1775877927.447913</c:v>
                </c:pt>
                <c:pt idx="527">
                  <c:v>1775877927.511238</c:v>
                </c:pt>
                <c:pt idx="528">
                  <c:v>1775877927.714763</c:v>
                </c:pt>
                <c:pt idx="529">
                  <c:v>1775877927.727048</c:v>
                </c:pt>
                <c:pt idx="530">
                  <c:v>1775877927.979213</c:v>
                </c:pt>
                <c:pt idx="531">
                  <c:v>1775877927.981925</c:v>
                </c:pt>
                <c:pt idx="532">
                  <c:v>1775877928.052906</c:v>
                </c:pt>
                <c:pt idx="533">
                  <c:v>1775877928.299646</c:v>
                </c:pt>
                <c:pt idx="534">
                  <c:v>1775877928.302669</c:v>
                </c:pt>
                <c:pt idx="535">
                  <c:v>1775877928.377501</c:v>
                </c:pt>
                <c:pt idx="536">
                  <c:v>1775877928.558291</c:v>
                </c:pt>
                <c:pt idx="537">
                  <c:v>1775877928.593419</c:v>
                </c:pt>
                <c:pt idx="538">
                  <c:v>1775877928.867475</c:v>
                </c:pt>
                <c:pt idx="539">
                  <c:v>1775877928.869928</c:v>
                </c:pt>
                <c:pt idx="540">
                  <c:v>1775877928.918085</c:v>
                </c:pt>
                <c:pt idx="541">
                  <c:v>1775877929.155293</c:v>
                </c:pt>
                <c:pt idx="542">
                  <c:v>1775877929.157676</c:v>
                </c:pt>
                <c:pt idx="543">
                  <c:v>1775877929.242617</c:v>
                </c:pt>
                <c:pt idx="544">
                  <c:v>1775877929.436704</c:v>
                </c:pt>
                <c:pt idx="545">
                  <c:v>1775877929.459534</c:v>
                </c:pt>
                <c:pt idx="546">
                  <c:v>1775877929.715383</c:v>
                </c:pt>
                <c:pt idx="547">
                  <c:v>1775877929.7178</c:v>
                </c:pt>
                <c:pt idx="548">
                  <c:v>1775877929.784627</c:v>
                </c:pt>
                <c:pt idx="549">
                  <c:v>1775877929.979526</c:v>
                </c:pt>
                <c:pt idx="550">
                  <c:v>1775877930.000076</c:v>
                </c:pt>
                <c:pt idx="551">
                  <c:v>1775877930.264866</c:v>
                </c:pt>
                <c:pt idx="552">
                  <c:v>1775877930.267315</c:v>
                </c:pt>
                <c:pt idx="553">
                  <c:v>1775877930.324214</c:v>
                </c:pt>
                <c:pt idx="554">
                  <c:v>1775877930.554477</c:v>
                </c:pt>
                <c:pt idx="555">
                  <c:v>1775877930.556931</c:v>
                </c:pt>
                <c:pt idx="556">
                  <c:v>1775877930.648539</c:v>
                </c:pt>
                <c:pt idx="557">
                  <c:v>1775877930.811106</c:v>
                </c:pt>
                <c:pt idx="558">
                  <c:v>1775877930.864746</c:v>
                </c:pt>
                <c:pt idx="559">
                  <c:v>1775877931.069529</c:v>
                </c:pt>
                <c:pt idx="560">
                  <c:v>1775877931.081627</c:v>
                </c:pt>
                <c:pt idx="561">
                  <c:v>1775877931.352431</c:v>
                </c:pt>
                <c:pt idx="562">
                  <c:v>1775877931.35482</c:v>
                </c:pt>
                <c:pt idx="563">
                  <c:v>1775877931.40748</c:v>
                </c:pt>
                <c:pt idx="564">
                  <c:v>1775877931.657847</c:v>
                </c:pt>
                <c:pt idx="565">
                  <c:v>1775877931.660342</c:v>
                </c:pt>
                <c:pt idx="566">
                  <c:v>1775877931.730885</c:v>
                </c:pt>
                <c:pt idx="567">
                  <c:v>1775877931.941247</c:v>
                </c:pt>
                <c:pt idx="568">
                  <c:v>1775877931.94673</c:v>
                </c:pt>
                <c:pt idx="569">
                  <c:v>1775877932.222575</c:v>
                </c:pt>
                <c:pt idx="570">
                  <c:v>1775877932.225066</c:v>
                </c:pt>
                <c:pt idx="571">
                  <c:v>1775877932.272008</c:v>
                </c:pt>
                <c:pt idx="572">
                  <c:v>1775877932.533569</c:v>
                </c:pt>
                <c:pt idx="573">
                  <c:v>1775877932.539237</c:v>
                </c:pt>
                <c:pt idx="574">
                  <c:v>1775877932.597549</c:v>
                </c:pt>
                <c:pt idx="575">
                  <c:v>1775877932.788624</c:v>
                </c:pt>
                <c:pt idx="576">
                  <c:v>1775877932.814239</c:v>
                </c:pt>
                <c:pt idx="577">
                  <c:v>1775877933.081329</c:v>
                </c:pt>
                <c:pt idx="578">
                  <c:v>1775877933.08378</c:v>
                </c:pt>
                <c:pt idx="579">
                  <c:v>1775877933.138407</c:v>
                </c:pt>
                <c:pt idx="580">
                  <c:v>1775877933.35718</c:v>
                </c:pt>
                <c:pt idx="581">
                  <c:v>1775877933.359669</c:v>
                </c:pt>
                <c:pt idx="582">
                  <c:v>1775877933.63868</c:v>
                </c:pt>
                <c:pt idx="583">
                  <c:v>1775877933.646906</c:v>
                </c:pt>
                <c:pt idx="584">
                  <c:v>1775877933.678903</c:v>
                </c:pt>
                <c:pt idx="585">
                  <c:v>1775877933.927345</c:v>
                </c:pt>
                <c:pt idx="586">
                  <c:v>1775877933.934691</c:v>
                </c:pt>
                <c:pt idx="587">
                  <c:v>1775877934.003239</c:v>
                </c:pt>
                <c:pt idx="588">
                  <c:v>1775877934.259675</c:v>
                </c:pt>
                <c:pt idx="589">
                  <c:v>1775877934.263157</c:v>
                </c:pt>
                <c:pt idx="590">
                  <c:v>1775877934.327991</c:v>
                </c:pt>
                <c:pt idx="591">
                  <c:v>1775877934.538981</c:v>
                </c:pt>
                <c:pt idx="592">
                  <c:v>1775877934.543766</c:v>
                </c:pt>
                <c:pt idx="593">
                  <c:v>1775877934.797643</c:v>
                </c:pt>
                <c:pt idx="594">
                  <c:v>1775877934.800159</c:v>
                </c:pt>
                <c:pt idx="595">
                  <c:v>1775877934.868656</c:v>
                </c:pt>
                <c:pt idx="596">
                  <c:v>1775877935.068332</c:v>
                </c:pt>
                <c:pt idx="597">
                  <c:v>1775877935.084361</c:v>
                </c:pt>
                <c:pt idx="598">
                  <c:v>1775877935.345602</c:v>
                </c:pt>
                <c:pt idx="599">
                  <c:v>1775877935.348034</c:v>
                </c:pt>
                <c:pt idx="600">
                  <c:v>1775877935.409328</c:v>
                </c:pt>
                <c:pt idx="601">
                  <c:v>1775877935.601273</c:v>
                </c:pt>
                <c:pt idx="602">
                  <c:v>1775877935.626112</c:v>
                </c:pt>
                <c:pt idx="603">
                  <c:v>1775877935.87904</c:v>
                </c:pt>
                <c:pt idx="604">
                  <c:v>1775877935.881531</c:v>
                </c:pt>
                <c:pt idx="605">
                  <c:v>1775877935.951109</c:v>
                </c:pt>
                <c:pt idx="606">
                  <c:v>1775877936.191728</c:v>
                </c:pt>
                <c:pt idx="607">
                  <c:v>1775877936.194942</c:v>
                </c:pt>
                <c:pt idx="608">
                  <c:v>1775877936.275445</c:v>
                </c:pt>
                <c:pt idx="609">
                  <c:v>1775877936.458229</c:v>
                </c:pt>
                <c:pt idx="610">
                  <c:v>1775877936.491116</c:v>
                </c:pt>
                <c:pt idx="611">
                  <c:v>1775877936.78995</c:v>
                </c:pt>
                <c:pt idx="612">
                  <c:v>1775877936.793548</c:v>
                </c:pt>
                <c:pt idx="613">
                  <c:v>1775877936.814406</c:v>
                </c:pt>
                <c:pt idx="614">
                  <c:v>1775877937.085556</c:v>
                </c:pt>
                <c:pt idx="615">
                  <c:v>1775877937.088787</c:v>
                </c:pt>
                <c:pt idx="616">
                  <c:v>1775877937.140556</c:v>
                </c:pt>
                <c:pt idx="617">
                  <c:v>1775877937.374712</c:v>
                </c:pt>
                <c:pt idx="618">
                  <c:v>1775877937.377136</c:v>
                </c:pt>
                <c:pt idx="619">
                  <c:v>1775877937.465431</c:v>
                </c:pt>
                <c:pt idx="620">
                  <c:v>1775877937.658881</c:v>
                </c:pt>
                <c:pt idx="621">
                  <c:v>1775877937.681404</c:v>
                </c:pt>
                <c:pt idx="622">
                  <c:v>1775877937.928284</c:v>
                </c:pt>
                <c:pt idx="623">
                  <c:v>1775877937.931169</c:v>
                </c:pt>
                <c:pt idx="624">
                  <c:v>1775877938.004862</c:v>
                </c:pt>
                <c:pt idx="625">
                  <c:v>1775877938.252761</c:v>
                </c:pt>
                <c:pt idx="626">
                  <c:v>1775877938.255209</c:v>
                </c:pt>
                <c:pt idx="627">
                  <c:v>1775877938.330899</c:v>
                </c:pt>
                <c:pt idx="628">
                  <c:v>1775877938.538646</c:v>
                </c:pt>
                <c:pt idx="629">
                  <c:v>1775877938.544815</c:v>
                </c:pt>
                <c:pt idx="630">
                  <c:v>1775877938.827654</c:v>
                </c:pt>
                <c:pt idx="631">
                  <c:v>1775877938.830147</c:v>
                </c:pt>
                <c:pt idx="632">
                  <c:v>1775877938.871747</c:v>
                </c:pt>
                <c:pt idx="633">
                  <c:v>1775877939.104398</c:v>
                </c:pt>
                <c:pt idx="634">
                  <c:v>1775877939.111909</c:v>
                </c:pt>
                <c:pt idx="635">
                  <c:v>1775877939.195917</c:v>
                </c:pt>
                <c:pt idx="636">
                  <c:v>1775877939.391501</c:v>
                </c:pt>
                <c:pt idx="637">
                  <c:v>1775877939.41066</c:v>
                </c:pt>
                <c:pt idx="638">
                  <c:v>1775877939.70406</c:v>
                </c:pt>
                <c:pt idx="639">
                  <c:v>1775877939.711287</c:v>
                </c:pt>
                <c:pt idx="640">
                  <c:v>1775877939.73487</c:v>
                </c:pt>
                <c:pt idx="641">
                  <c:v>1775877939.958147</c:v>
                </c:pt>
                <c:pt idx="642">
                  <c:v>1775877939.966203</c:v>
                </c:pt>
                <c:pt idx="643">
                  <c:v>1775877940.242101</c:v>
                </c:pt>
                <c:pt idx="644">
                  <c:v>1775877940.25145</c:v>
                </c:pt>
                <c:pt idx="645">
                  <c:v>1775877940.277058</c:v>
                </c:pt>
                <c:pt idx="646">
                  <c:v>1775877940.52762</c:v>
                </c:pt>
                <c:pt idx="647">
                  <c:v>1775877940.535937</c:v>
                </c:pt>
                <c:pt idx="648">
                  <c:v>1775877940.602064</c:v>
                </c:pt>
                <c:pt idx="649">
                  <c:v>1775877940.819308</c:v>
                </c:pt>
                <c:pt idx="650">
                  <c:v>1775877940.828797</c:v>
                </c:pt>
                <c:pt idx="651">
                  <c:v>1775877941.105198</c:v>
                </c:pt>
                <c:pt idx="652">
                  <c:v>1775877941.108072</c:v>
                </c:pt>
                <c:pt idx="653">
                  <c:v>1775877941.144042</c:v>
                </c:pt>
                <c:pt idx="654">
                  <c:v>1775877941.355101</c:v>
                </c:pt>
                <c:pt idx="655">
                  <c:v>1775877941.367032</c:v>
                </c:pt>
                <c:pt idx="656">
                  <c:v>1775877941.633542</c:v>
                </c:pt>
                <c:pt idx="657">
                  <c:v>1775877941.637959</c:v>
                </c:pt>
                <c:pt idx="658">
                  <c:v>1775877941.683478</c:v>
                </c:pt>
                <c:pt idx="659">
                  <c:v>1775877941.913093</c:v>
                </c:pt>
                <c:pt idx="660">
                  <c:v>1775877941.915543</c:v>
                </c:pt>
                <c:pt idx="661">
                  <c:v>1775877942.20636</c:v>
                </c:pt>
                <c:pt idx="662">
                  <c:v>1775877942.214604</c:v>
                </c:pt>
                <c:pt idx="663">
                  <c:v>1775877942.223628</c:v>
                </c:pt>
                <c:pt idx="664">
                  <c:v>1775877942.500181</c:v>
                </c:pt>
                <c:pt idx="665">
                  <c:v>1775877942.509552</c:v>
                </c:pt>
              </c:numCache>
            </c:numRef>
          </c:cat>
          <c:val>
            <c:numRef>
              <c:f>Dados!$B$2:$B$667</c:f>
              <c:numCache>
                <c:formatCode>General</c:formatCode>
                <c:ptCount val="666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9</c:v>
                </c:pt>
                <c:pt idx="60">
                  <c:v>17</c:v>
                </c:pt>
                <c:pt idx="61">
                  <c:v>21</c:v>
                </c:pt>
                <c:pt idx="62">
                  <c:v>25</c:v>
                </c:pt>
                <c:pt idx="63">
                  <c:v>30</c:v>
                </c:pt>
                <c:pt idx="64">
                  <c:v>34</c:v>
                </c:pt>
                <c:pt idx="65">
                  <c:v>47</c:v>
                </c:pt>
                <c:pt idx="66">
                  <c:v>55</c:v>
                </c:pt>
                <c:pt idx="67">
                  <c:v>60</c:v>
                </c:pt>
                <c:pt idx="68">
                  <c:v>66</c:v>
                </c:pt>
                <c:pt idx="69">
                  <c:v>71</c:v>
                </c:pt>
                <c:pt idx="70">
                  <c:v>75</c:v>
                </c:pt>
                <c:pt idx="71">
                  <c:v>84</c:v>
                </c:pt>
                <c:pt idx="72">
                  <c:v>95</c:v>
                </c:pt>
                <c:pt idx="73">
                  <c:v>103</c:v>
                </c:pt>
                <c:pt idx="74">
                  <c:v>102</c:v>
                </c:pt>
                <c:pt idx="75">
                  <c:v>98</c:v>
                </c:pt>
                <c:pt idx="76">
                  <c:v>99</c:v>
                </c:pt>
                <c:pt idx="77">
                  <c:v>104</c:v>
                </c:pt>
                <c:pt idx="78">
                  <c:v>107</c:v>
                </c:pt>
                <c:pt idx="79">
                  <c:v>109</c:v>
                </c:pt>
                <c:pt idx="80">
                  <c:v>113</c:v>
                </c:pt>
                <c:pt idx="81">
                  <c:v>116</c:v>
                </c:pt>
                <c:pt idx="82">
                  <c:v>118</c:v>
                </c:pt>
                <c:pt idx="83">
                  <c:v>123</c:v>
                </c:pt>
                <c:pt idx="84">
                  <c:v>127</c:v>
                </c:pt>
                <c:pt idx="85">
                  <c:v>135</c:v>
                </c:pt>
                <c:pt idx="86">
                  <c:v>141</c:v>
                </c:pt>
                <c:pt idx="87">
                  <c:v>144</c:v>
                </c:pt>
                <c:pt idx="88">
                  <c:v>145</c:v>
                </c:pt>
                <c:pt idx="89">
                  <c:v>151</c:v>
                </c:pt>
                <c:pt idx="90">
                  <c:v>166</c:v>
                </c:pt>
                <c:pt idx="91">
                  <c:v>175</c:v>
                </c:pt>
                <c:pt idx="92">
                  <c:v>185</c:v>
                </c:pt>
                <c:pt idx="93">
                  <c:v>192</c:v>
                </c:pt>
                <c:pt idx="94">
                  <c:v>200</c:v>
                </c:pt>
                <c:pt idx="95">
                  <c:v>207</c:v>
                </c:pt>
                <c:pt idx="96">
                  <c:v>214</c:v>
                </c:pt>
                <c:pt idx="97">
                  <c:v>224</c:v>
                </c:pt>
                <c:pt idx="98">
                  <c:v>242</c:v>
                </c:pt>
                <c:pt idx="99">
                  <c:v>250</c:v>
                </c:pt>
                <c:pt idx="100">
                  <c:v>257</c:v>
                </c:pt>
                <c:pt idx="101">
                  <c:v>263</c:v>
                </c:pt>
                <c:pt idx="102">
                  <c:v>269</c:v>
                </c:pt>
                <c:pt idx="103">
                  <c:v>277</c:v>
                </c:pt>
                <c:pt idx="104">
                  <c:v>284</c:v>
                </c:pt>
                <c:pt idx="105">
                  <c:v>290</c:v>
                </c:pt>
                <c:pt idx="106">
                  <c:v>302</c:v>
                </c:pt>
                <c:pt idx="107">
                  <c:v>310</c:v>
                </c:pt>
                <c:pt idx="108">
                  <c:v>321</c:v>
                </c:pt>
                <c:pt idx="109">
                  <c:v>335</c:v>
                </c:pt>
                <c:pt idx="110">
                  <c:v>352</c:v>
                </c:pt>
                <c:pt idx="111">
                  <c:v>373</c:v>
                </c:pt>
                <c:pt idx="112">
                  <c:v>392</c:v>
                </c:pt>
                <c:pt idx="113">
                  <c:v>411</c:v>
                </c:pt>
                <c:pt idx="114">
                  <c:v>444</c:v>
                </c:pt>
                <c:pt idx="115">
                  <c:v>459</c:v>
                </c:pt>
                <c:pt idx="116">
                  <c:v>474</c:v>
                </c:pt>
                <c:pt idx="117">
                  <c:v>493</c:v>
                </c:pt>
                <c:pt idx="118">
                  <c:v>512</c:v>
                </c:pt>
                <c:pt idx="119">
                  <c:v>535</c:v>
                </c:pt>
                <c:pt idx="120">
                  <c:v>558</c:v>
                </c:pt>
                <c:pt idx="121">
                  <c:v>582</c:v>
                </c:pt>
                <c:pt idx="122">
                  <c:v>603</c:v>
                </c:pt>
                <c:pt idx="123">
                  <c:v>641</c:v>
                </c:pt>
                <c:pt idx="124">
                  <c:v>657</c:v>
                </c:pt>
                <c:pt idx="125">
                  <c:v>670</c:v>
                </c:pt>
                <c:pt idx="126">
                  <c:v>681</c:v>
                </c:pt>
                <c:pt idx="127">
                  <c:v>694</c:v>
                </c:pt>
                <c:pt idx="128">
                  <c:v>707</c:v>
                </c:pt>
                <c:pt idx="129">
                  <c:v>726</c:v>
                </c:pt>
                <c:pt idx="130">
                  <c:v>743</c:v>
                </c:pt>
                <c:pt idx="131">
                  <c:v>777</c:v>
                </c:pt>
                <c:pt idx="132">
                  <c:v>791</c:v>
                </c:pt>
                <c:pt idx="133">
                  <c:v>799</c:v>
                </c:pt>
                <c:pt idx="134">
                  <c:v>806</c:v>
                </c:pt>
                <c:pt idx="135">
                  <c:v>812</c:v>
                </c:pt>
                <c:pt idx="136">
                  <c:v>818</c:v>
                </c:pt>
                <c:pt idx="137">
                  <c:v>822</c:v>
                </c:pt>
                <c:pt idx="138">
                  <c:v>826</c:v>
                </c:pt>
                <c:pt idx="139">
                  <c:v>829</c:v>
                </c:pt>
                <c:pt idx="140">
                  <c:v>833</c:v>
                </c:pt>
                <c:pt idx="141">
                  <c:v>837</c:v>
                </c:pt>
                <c:pt idx="142">
                  <c:v>839</c:v>
                </c:pt>
                <c:pt idx="143">
                  <c:v>839</c:v>
                </c:pt>
                <c:pt idx="144">
                  <c:v>835</c:v>
                </c:pt>
                <c:pt idx="145">
                  <c:v>833</c:v>
                </c:pt>
                <c:pt idx="146">
                  <c:v>832</c:v>
                </c:pt>
                <c:pt idx="147">
                  <c:v>831</c:v>
                </c:pt>
                <c:pt idx="148">
                  <c:v>828</c:v>
                </c:pt>
                <c:pt idx="149">
                  <c:v>827</c:v>
                </c:pt>
                <c:pt idx="150">
                  <c:v>826</c:v>
                </c:pt>
                <c:pt idx="151">
                  <c:v>825</c:v>
                </c:pt>
                <c:pt idx="152">
                  <c:v>824</c:v>
                </c:pt>
                <c:pt idx="153">
                  <c:v>822</c:v>
                </c:pt>
                <c:pt idx="154">
                  <c:v>821</c:v>
                </c:pt>
                <c:pt idx="155">
                  <c:v>820</c:v>
                </c:pt>
                <c:pt idx="156">
                  <c:v>817</c:v>
                </c:pt>
                <c:pt idx="157">
                  <c:v>816</c:v>
                </c:pt>
                <c:pt idx="158">
                  <c:v>814</c:v>
                </c:pt>
                <c:pt idx="159">
                  <c:v>813</c:v>
                </c:pt>
                <c:pt idx="160">
                  <c:v>812</c:v>
                </c:pt>
                <c:pt idx="161">
                  <c:v>810</c:v>
                </c:pt>
                <c:pt idx="162">
                  <c:v>809</c:v>
                </c:pt>
                <c:pt idx="163">
                  <c:v>808</c:v>
                </c:pt>
                <c:pt idx="164">
                  <c:v>806</c:v>
                </c:pt>
                <c:pt idx="165">
                  <c:v>805</c:v>
                </c:pt>
                <c:pt idx="166">
                  <c:v>805</c:v>
                </c:pt>
                <c:pt idx="167">
                  <c:v>805</c:v>
                </c:pt>
                <c:pt idx="168">
                  <c:v>804</c:v>
                </c:pt>
                <c:pt idx="169">
                  <c:v>804</c:v>
                </c:pt>
                <c:pt idx="170">
                  <c:v>804</c:v>
                </c:pt>
                <c:pt idx="171">
                  <c:v>804</c:v>
                </c:pt>
                <c:pt idx="172">
                  <c:v>803</c:v>
                </c:pt>
                <c:pt idx="173">
                  <c:v>803</c:v>
                </c:pt>
                <c:pt idx="174">
                  <c:v>803</c:v>
                </c:pt>
                <c:pt idx="175">
                  <c:v>803</c:v>
                </c:pt>
                <c:pt idx="176">
                  <c:v>803</c:v>
                </c:pt>
                <c:pt idx="177">
                  <c:v>803</c:v>
                </c:pt>
                <c:pt idx="178">
                  <c:v>803</c:v>
                </c:pt>
                <c:pt idx="179">
                  <c:v>803</c:v>
                </c:pt>
                <c:pt idx="180">
                  <c:v>802</c:v>
                </c:pt>
                <c:pt idx="181">
                  <c:v>802</c:v>
                </c:pt>
                <c:pt idx="182">
                  <c:v>802</c:v>
                </c:pt>
                <c:pt idx="183">
                  <c:v>801</c:v>
                </c:pt>
                <c:pt idx="184">
                  <c:v>801</c:v>
                </c:pt>
                <c:pt idx="185">
                  <c:v>800</c:v>
                </c:pt>
                <c:pt idx="186">
                  <c:v>799</c:v>
                </c:pt>
                <c:pt idx="187">
                  <c:v>798</c:v>
                </c:pt>
                <c:pt idx="188">
                  <c:v>798</c:v>
                </c:pt>
                <c:pt idx="189">
                  <c:v>796</c:v>
                </c:pt>
                <c:pt idx="190">
                  <c:v>795</c:v>
                </c:pt>
                <c:pt idx="191">
                  <c:v>794</c:v>
                </c:pt>
                <c:pt idx="192">
                  <c:v>793</c:v>
                </c:pt>
                <c:pt idx="193">
                  <c:v>792</c:v>
                </c:pt>
                <c:pt idx="194">
                  <c:v>791</c:v>
                </c:pt>
                <c:pt idx="195">
                  <c:v>790</c:v>
                </c:pt>
                <c:pt idx="196">
                  <c:v>789</c:v>
                </c:pt>
                <c:pt idx="197">
                  <c:v>787</c:v>
                </c:pt>
                <c:pt idx="198">
                  <c:v>786</c:v>
                </c:pt>
                <c:pt idx="199">
                  <c:v>786</c:v>
                </c:pt>
                <c:pt idx="200">
                  <c:v>785</c:v>
                </c:pt>
                <c:pt idx="201">
                  <c:v>784</c:v>
                </c:pt>
                <c:pt idx="202">
                  <c:v>783</c:v>
                </c:pt>
                <c:pt idx="203">
                  <c:v>783</c:v>
                </c:pt>
                <c:pt idx="204">
                  <c:v>782</c:v>
                </c:pt>
                <c:pt idx="205">
                  <c:v>782</c:v>
                </c:pt>
                <c:pt idx="206">
                  <c:v>781</c:v>
                </c:pt>
                <c:pt idx="207">
                  <c:v>781</c:v>
                </c:pt>
                <c:pt idx="208">
                  <c:v>781</c:v>
                </c:pt>
                <c:pt idx="209">
                  <c:v>781</c:v>
                </c:pt>
                <c:pt idx="210">
                  <c:v>781</c:v>
                </c:pt>
                <c:pt idx="211">
                  <c:v>781</c:v>
                </c:pt>
                <c:pt idx="212">
                  <c:v>780</c:v>
                </c:pt>
                <c:pt idx="213">
                  <c:v>780</c:v>
                </c:pt>
                <c:pt idx="214">
                  <c:v>780</c:v>
                </c:pt>
                <c:pt idx="215">
                  <c:v>780</c:v>
                </c:pt>
                <c:pt idx="216">
                  <c:v>780</c:v>
                </c:pt>
                <c:pt idx="217">
                  <c:v>780</c:v>
                </c:pt>
                <c:pt idx="218">
                  <c:v>780</c:v>
                </c:pt>
                <c:pt idx="219">
                  <c:v>780</c:v>
                </c:pt>
                <c:pt idx="220">
                  <c:v>779</c:v>
                </c:pt>
                <c:pt idx="221">
                  <c:v>779</c:v>
                </c:pt>
                <c:pt idx="222">
                  <c:v>778</c:v>
                </c:pt>
                <c:pt idx="223">
                  <c:v>777</c:v>
                </c:pt>
                <c:pt idx="224">
                  <c:v>777</c:v>
                </c:pt>
                <c:pt idx="225">
                  <c:v>776</c:v>
                </c:pt>
                <c:pt idx="226">
                  <c:v>775</c:v>
                </c:pt>
                <c:pt idx="227">
                  <c:v>774</c:v>
                </c:pt>
                <c:pt idx="228">
                  <c:v>773</c:v>
                </c:pt>
                <c:pt idx="229">
                  <c:v>773</c:v>
                </c:pt>
                <c:pt idx="230">
                  <c:v>771</c:v>
                </c:pt>
                <c:pt idx="231">
                  <c:v>771</c:v>
                </c:pt>
                <c:pt idx="232">
                  <c:v>771</c:v>
                </c:pt>
                <c:pt idx="233">
                  <c:v>771</c:v>
                </c:pt>
                <c:pt idx="234">
                  <c:v>771</c:v>
                </c:pt>
                <c:pt idx="235">
                  <c:v>771</c:v>
                </c:pt>
                <c:pt idx="236">
                  <c:v>772</c:v>
                </c:pt>
                <c:pt idx="237">
                  <c:v>772</c:v>
                </c:pt>
                <c:pt idx="238">
                  <c:v>774</c:v>
                </c:pt>
                <c:pt idx="239">
                  <c:v>775</c:v>
                </c:pt>
                <c:pt idx="240">
                  <c:v>775</c:v>
                </c:pt>
                <c:pt idx="241">
                  <c:v>776</c:v>
                </c:pt>
                <c:pt idx="242">
                  <c:v>776</c:v>
                </c:pt>
                <c:pt idx="243">
                  <c:v>776</c:v>
                </c:pt>
                <c:pt idx="244">
                  <c:v>776</c:v>
                </c:pt>
                <c:pt idx="245">
                  <c:v>776</c:v>
                </c:pt>
                <c:pt idx="246">
                  <c:v>776</c:v>
                </c:pt>
                <c:pt idx="247">
                  <c:v>776</c:v>
                </c:pt>
                <c:pt idx="248">
                  <c:v>776</c:v>
                </c:pt>
                <c:pt idx="249">
                  <c:v>775</c:v>
                </c:pt>
                <c:pt idx="250">
                  <c:v>774</c:v>
                </c:pt>
                <c:pt idx="251">
                  <c:v>773</c:v>
                </c:pt>
                <c:pt idx="252">
                  <c:v>773</c:v>
                </c:pt>
                <c:pt idx="253">
                  <c:v>772</c:v>
                </c:pt>
                <c:pt idx="254">
                  <c:v>771</c:v>
                </c:pt>
                <c:pt idx="255">
                  <c:v>770</c:v>
                </c:pt>
                <c:pt idx="256">
                  <c:v>769</c:v>
                </c:pt>
                <c:pt idx="257">
                  <c:v>769</c:v>
                </c:pt>
                <c:pt idx="258">
                  <c:v>769</c:v>
                </c:pt>
                <c:pt idx="259">
                  <c:v>769</c:v>
                </c:pt>
                <c:pt idx="260">
                  <c:v>770</c:v>
                </c:pt>
                <c:pt idx="261">
                  <c:v>770</c:v>
                </c:pt>
                <c:pt idx="262">
                  <c:v>770</c:v>
                </c:pt>
                <c:pt idx="263">
                  <c:v>771</c:v>
                </c:pt>
                <c:pt idx="264">
                  <c:v>771</c:v>
                </c:pt>
                <c:pt idx="265">
                  <c:v>772</c:v>
                </c:pt>
                <c:pt idx="266">
                  <c:v>772</c:v>
                </c:pt>
                <c:pt idx="267">
                  <c:v>773</c:v>
                </c:pt>
                <c:pt idx="268">
                  <c:v>773</c:v>
                </c:pt>
                <c:pt idx="269">
                  <c:v>774</c:v>
                </c:pt>
                <c:pt idx="270">
                  <c:v>774</c:v>
                </c:pt>
                <c:pt idx="271">
                  <c:v>775</c:v>
                </c:pt>
                <c:pt idx="272">
                  <c:v>776</c:v>
                </c:pt>
                <c:pt idx="273">
                  <c:v>776</c:v>
                </c:pt>
                <c:pt idx="274">
                  <c:v>776</c:v>
                </c:pt>
                <c:pt idx="275">
                  <c:v>777</c:v>
                </c:pt>
                <c:pt idx="276">
                  <c:v>777</c:v>
                </c:pt>
                <c:pt idx="277">
                  <c:v>777</c:v>
                </c:pt>
                <c:pt idx="278">
                  <c:v>777</c:v>
                </c:pt>
                <c:pt idx="279">
                  <c:v>778</c:v>
                </c:pt>
                <c:pt idx="280">
                  <c:v>777</c:v>
                </c:pt>
                <c:pt idx="281">
                  <c:v>777</c:v>
                </c:pt>
                <c:pt idx="282">
                  <c:v>777</c:v>
                </c:pt>
                <c:pt idx="283">
                  <c:v>776</c:v>
                </c:pt>
                <c:pt idx="284">
                  <c:v>776</c:v>
                </c:pt>
                <c:pt idx="285">
                  <c:v>776</c:v>
                </c:pt>
                <c:pt idx="286">
                  <c:v>776</c:v>
                </c:pt>
                <c:pt idx="287">
                  <c:v>775</c:v>
                </c:pt>
                <c:pt idx="288">
                  <c:v>774</c:v>
                </c:pt>
                <c:pt idx="289">
                  <c:v>773</c:v>
                </c:pt>
                <c:pt idx="290">
                  <c:v>773</c:v>
                </c:pt>
                <c:pt idx="291">
                  <c:v>772</c:v>
                </c:pt>
                <c:pt idx="292">
                  <c:v>771</c:v>
                </c:pt>
                <c:pt idx="293">
                  <c:v>770</c:v>
                </c:pt>
                <c:pt idx="294">
                  <c:v>770</c:v>
                </c:pt>
                <c:pt idx="295">
                  <c:v>769</c:v>
                </c:pt>
                <c:pt idx="296">
                  <c:v>769</c:v>
                </c:pt>
                <c:pt idx="297">
                  <c:v>768</c:v>
                </c:pt>
                <c:pt idx="298">
                  <c:v>768</c:v>
                </c:pt>
                <c:pt idx="299">
                  <c:v>768</c:v>
                </c:pt>
                <c:pt idx="300">
                  <c:v>767</c:v>
                </c:pt>
                <c:pt idx="301">
                  <c:v>767</c:v>
                </c:pt>
                <c:pt idx="302">
                  <c:v>767</c:v>
                </c:pt>
                <c:pt idx="303">
                  <c:v>767</c:v>
                </c:pt>
                <c:pt idx="304">
                  <c:v>767</c:v>
                </c:pt>
                <c:pt idx="305">
                  <c:v>768</c:v>
                </c:pt>
                <c:pt idx="306">
                  <c:v>768</c:v>
                </c:pt>
                <c:pt idx="307">
                  <c:v>769</c:v>
                </c:pt>
                <c:pt idx="308">
                  <c:v>769</c:v>
                </c:pt>
                <c:pt idx="309">
                  <c:v>769</c:v>
                </c:pt>
                <c:pt idx="310">
                  <c:v>769</c:v>
                </c:pt>
                <c:pt idx="311">
                  <c:v>769</c:v>
                </c:pt>
                <c:pt idx="312">
                  <c:v>769</c:v>
                </c:pt>
                <c:pt idx="313">
                  <c:v>769</c:v>
                </c:pt>
                <c:pt idx="314">
                  <c:v>769</c:v>
                </c:pt>
                <c:pt idx="315">
                  <c:v>769</c:v>
                </c:pt>
                <c:pt idx="316">
                  <c:v>769</c:v>
                </c:pt>
                <c:pt idx="317">
                  <c:v>769</c:v>
                </c:pt>
                <c:pt idx="318">
                  <c:v>768</c:v>
                </c:pt>
                <c:pt idx="319">
                  <c:v>768</c:v>
                </c:pt>
                <c:pt idx="320">
                  <c:v>768</c:v>
                </c:pt>
                <c:pt idx="321">
                  <c:v>767</c:v>
                </c:pt>
                <c:pt idx="322">
                  <c:v>766</c:v>
                </c:pt>
                <c:pt idx="323">
                  <c:v>766</c:v>
                </c:pt>
                <c:pt idx="324">
                  <c:v>765</c:v>
                </c:pt>
                <c:pt idx="325">
                  <c:v>765</c:v>
                </c:pt>
                <c:pt idx="326">
                  <c:v>765</c:v>
                </c:pt>
                <c:pt idx="327">
                  <c:v>765</c:v>
                </c:pt>
                <c:pt idx="328">
                  <c:v>765</c:v>
                </c:pt>
                <c:pt idx="329">
                  <c:v>765</c:v>
                </c:pt>
                <c:pt idx="330">
                  <c:v>765</c:v>
                </c:pt>
                <c:pt idx="331">
                  <c:v>765</c:v>
                </c:pt>
                <c:pt idx="332">
                  <c:v>765</c:v>
                </c:pt>
                <c:pt idx="333">
                  <c:v>765</c:v>
                </c:pt>
                <c:pt idx="334">
                  <c:v>765</c:v>
                </c:pt>
                <c:pt idx="335">
                  <c:v>765</c:v>
                </c:pt>
                <c:pt idx="336">
                  <c:v>765</c:v>
                </c:pt>
                <c:pt idx="337">
                  <c:v>765</c:v>
                </c:pt>
                <c:pt idx="338">
                  <c:v>766</c:v>
                </c:pt>
                <c:pt idx="339">
                  <c:v>766</c:v>
                </c:pt>
                <c:pt idx="340">
                  <c:v>767</c:v>
                </c:pt>
                <c:pt idx="341">
                  <c:v>767</c:v>
                </c:pt>
                <c:pt idx="342">
                  <c:v>767</c:v>
                </c:pt>
                <c:pt idx="343">
                  <c:v>767</c:v>
                </c:pt>
                <c:pt idx="344">
                  <c:v>767</c:v>
                </c:pt>
                <c:pt idx="345">
                  <c:v>767</c:v>
                </c:pt>
                <c:pt idx="346">
                  <c:v>767</c:v>
                </c:pt>
                <c:pt idx="347">
                  <c:v>766</c:v>
                </c:pt>
                <c:pt idx="348">
                  <c:v>766</c:v>
                </c:pt>
                <c:pt idx="349">
                  <c:v>765</c:v>
                </c:pt>
                <c:pt idx="350">
                  <c:v>765</c:v>
                </c:pt>
                <c:pt idx="351">
                  <c:v>765</c:v>
                </c:pt>
                <c:pt idx="352">
                  <c:v>764</c:v>
                </c:pt>
                <c:pt idx="353">
                  <c:v>764</c:v>
                </c:pt>
                <c:pt idx="354">
                  <c:v>763</c:v>
                </c:pt>
                <c:pt idx="355">
                  <c:v>762</c:v>
                </c:pt>
                <c:pt idx="356">
                  <c:v>762</c:v>
                </c:pt>
                <c:pt idx="357">
                  <c:v>762</c:v>
                </c:pt>
                <c:pt idx="358">
                  <c:v>761</c:v>
                </c:pt>
                <c:pt idx="359">
                  <c:v>761</c:v>
                </c:pt>
                <c:pt idx="360">
                  <c:v>761</c:v>
                </c:pt>
                <c:pt idx="361">
                  <c:v>761</c:v>
                </c:pt>
                <c:pt idx="362">
                  <c:v>761</c:v>
                </c:pt>
                <c:pt idx="363">
                  <c:v>760</c:v>
                </c:pt>
                <c:pt idx="364">
                  <c:v>760</c:v>
                </c:pt>
                <c:pt idx="365">
                  <c:v>760</c:v>
                </c:pt>
                <c:pt idx="366">
                  <c:v>759</c:v>
                </c:pt>
                <c:pt idx="367">
                  <c:v>759</c:v>
                </c:pt>
                <c:pt idx="368">
                  <c:v>759</c:v>
                </c:pt>
                <c:pt idx="369">
                  <c:v>759</c:v>
                </c:pt>
                <c:pt idx="370">
                  <c:v>758</c:v>
                </c:pt>
                <c:pt idx="371">
                  <c:v>758</c:v>
                </c:pt>
                <c:pt idx="372">
                  <c:v>758</c:v>
                </c:pt>
                <c:pt idx="373">
                  <c:v>758</c:v>
                </c:pt>
                <c:pt idx="374">
                  <c:v>758</c:v>
                </c:pt>
                <c:pt idx="375">
                  <c:v>758</c:v>
                </c:pt>
                <c:pt idx="376">
                  <c:v>758</c:v>
                </c:pt>
                <c:pt idx="377">
                  <c:v>759</c:v>
                </c:pt>
                <c:pt idx="378">
                  <c:v>759</c:v>
                </c:pt>
                <c:pt idx="379">
                  <c:v>760</c:v>
                </c:pt>
                <c:pt idx="380">
                  <c:v>761</c:v>
                </c:pt>
                <c:pt idx="381">
                  <c:v>761</c:v>
                </c:pt>
                <c:pt idx="382">
                  <c:v>762</c:v>
                </c:pt>
                <c:pt idx="383">
                  <c:v>763</c:v>
                </c:pt>
                <c:pt idx="384">
                  <c:v>763</c:v>
                </c:pt>
                <c:pt idx="385">
                  <c:v>764</c:v>
                </c:pt>
                <c:pt idx="386">
                  <c:v>765</c:v>
                </c:pt>
                <c:pt idx="387">
                  <c:v>766</c:v>
                </c:pt>
                <c:pt idx="388">
                  <c:v>766</c:v>
                </c:pt>
                <c:pt idx="389">
                  <c:v>767</c:v>
                </c:pt>
                <c:pt idx="390">
                  <c:v>767</c:v>
                </c:pt>
                <c:pt idx="391">
                  <c:v>768</c:v>
                </c:pt>
                <c:pt idx="392">
                  <c:v>768</c:v>
                </c:pt>
                <c:pt idx="393">
                  <c:v>769</c:v>
                </c:pt>
                <c:pt idx="394">
                  <c:v>769</c:v>
                </c:pt>
                <c:pt idx="395">
                  <c:v>770</c:v>
                </c:pt>
                <c:pt idx="396">
                  <c:v>770</c:v>
                </c:pt>
                <c:pt idx="397">
                  <c:v>771</c:v>
                </c:pt>
                <c:pt idx="398">
                  <c:v>771</c:v>
                </c:pt>
                <c:pt idx="399">
                  <c:v>771</c:v>
                </c:pt>
                <c:pt idx="400">
                  <c:v>772</c:v>
                </c:pt>
                <c:pt idx="401">
                  <c:v>772</c:v>
                </c:pt>
                <c:pt idx="402">
                  <c:v>773</c:v>
                </c:pt>
                <c:pt idx="403">
                  <c:v>773</c:v>
                </c:pt>
                <c:pt idx="404">
                  <c:v>773</c:v>
                </c:pt>
                <c:pt idx="405">
                  <c:v>773</c:v>
                </c:pt>
                <c:pt idx="406">
                  <c:v>773</c:v>
                </c:pt>
                <c:pt idx="407">
                  <c:v>773</c:v>
                </c:pt>
                <c:pt idx="408">
                  <c:v>773</c:v>
                </c:pt>
                <c:pt idx="409">
                  <c:v>773</c:v>
                </c:pt>
                <c:pt idx="410">
                  <c:v>772</c:v>
                </c:pt>
                <c:pt idx="411">
                  <c:v>772</c:v>
                </c:pt>
                <c:pt idx="412">
                  <c:v>771</c:v>
                </c:pt>
                <c:pt idx="413">
                  <c:v>771</c:v>
                </c:pt>
                <c:pt idx="414">
                  <c:v>771</c:v>
                </c:pt>
                <c:pt idx="415">
                  <c:v>771</c:v>
                </c:pt>
                <c:pt idx="416">
                  <c:v>770</c:v>
                </c:pt>
                <c:pt idx="417">
                  <c:v>770</c:v>
                </c:pt>
                <c:pt idx="418">
                  <c:v>769</c:v>
                </c:pt>
                <c:pt idx="419">
                  <c:v>768</c:v>
                </c:pt>
                <c:pt idx="420">
                  <c:v>767</c:v>
                </c:pt>
                <c:pt idx="421">
                  <c:v>766</c:v>
                </c:pt>
                <c:pt idx="422">
                  <c:v>765</c:v>
                </c:pt>
                <c:pt idx="423">
                  <c:v>765</c:v>
                </c:pt>
                <c:pt idx="424">
                  <c:v>764</c:v>
                </c:pt>
                <c:pt idx="425">
                  <c:v>763</c:v>
                </c:pt>
                <c:pt idx="426">
                  <c:v>762</c:v>
                </c:pt>
                <c:pt idx="427">
                  <c:v>761</c:v>
                </c:pt>
                <c:pt idx="428">
                  <c:v>760</c:v>
                </c:pt>
                <c:pt idx="429">
                  <c:v>759</c:v>
                </c:pt>
                <c:pt idx="430">
                  <c:v>758</c:v>
                </c:pt>
                <c:pt idx="431">
                  <c:v>758</c:v>
                </c:pt>
                <c:pt idx="432">
                  <c:v>758</c:v>
                </c:pt>
                <c:pt idx="433">
                  <c:v>757</c:v>
                </c:pt>
                <c:pt idx="434">
                  <c:v>757</c:v>
                </c:pt>
                <c:pt idx="435">
                  <c:v>757</c:v>
                </c:pt>
                <c:pt idx="436">
                  <c:v>757</c:v>
                </c:pt>
                <c:pt idx="437">
                  <c:v>757</c:v>
                </c:pt>
                <c:pt idx="438">
                  <c:v>757</c:v>
                </c:pt>
                <c:pt idx="439">
                  <c:v>757</c:v>
                </c:pt>
                <c:pt idx="440">
                  <c:v>758</c:v>
                </c:pt>
                <c:pt idx="441">
                  <c:v>759</c:v>
                </c:pt>
                <c:pt idx="442">
                  <c:v>759</c:v>
                </c:pt>
                <c:pt idx="443">
                  <c:v>760</c:v>
                </c:pt>
                <c:pt idx="444">
                  <c:v>761</c:v>
                </c:pt>
                <c:pt idx="445">
                  <c:v>761</c:v>
                </c:pt>
                <c:pt idx="446">
                  <c:v>762</c:v>
                </c:pt>
                <c:pt idx="447">
                  <c:v>762</c:v>
                </c:pt>
                <c:pt idx="448">
                  <c:v>763</c:v>
                </c:pt>
                <c:pt idx="449">
                  <c:v>763</c:v>
                </c:pt>
                <c:pt idx="450">
                  <c:v>763</c:v>
                </c:pt>
                <c:pt idx="451">
                  <c:v>763</c:v>
                </c:pt>
                <c:pt idx="452">
                  <c:v>762</c:v>
                </c:pt>
                <c:pt idx="453">
                  <c:v>761</c:v>
                </c:pt>
                <c:pt idx="454">
                  <c:v>761</c:v>
                </c:pt>
                <c:pt idx="455">
                  <c:v>760</c:v>
                </c:pt>
                <c:pt idx="456">
                  <c:v>759</c:v>
                </c:pt>
                <c:pt idx="457">
                  <c:v>759</c:v>
                </c:pt>
                <c:pt idx="458">
                  <c:v>758</c:v>
                </c:pt>
                <c:pt idx="459">
                  <c:v>757</c:v>
                </c:pt>
                <c:pt idx="460">
                  <c:v>756</c:v>
                </c:pt>
                <c:pt idx="461">
                  <c:v>755</c:v>
                </c:pt>
                <c:pt idx="462">
                  <c:v>754</c:v>
                </c:pt>
                <c:pt idx="463">
                  <c:v>754</c:v>
                </c:pt>
                <c:pt idx="464">
                  <c:v>753</c:v>
                </c:pt>
                <c:pt idx="465">
                  <c:v>753</c:v>
                </c:pt>
                <c:pt idx="466">
                  <c:v>753</c:v>
                </c:pt>
                <c:pt idx="467">
                  <c:v>753</c:v>
                </c:pt>
                <c:pt idx="468">
                  <c:v>754</c:v>
                </c:pt>
                <c:pt idx="469">
                  <c:v>754</c:v>
                </c:pt>
                <c:pt idx="470">
                  <c:v>754</c:v>
                </c:pt>
                <c:pt idx="471">
                  <c:v>755</c:v>
                </c:pt>
                <c:pt idx="472">
                  <c:v>755</c:v>
                </c:pt>
                <c:pt idx="473">
                  <c:v>755</c:v>
                </c:pt>
                <c:pt idx="474">
                  <c:v>755</c:v>
                </c:pt>
                <c:pt idx="475">
                  <c:v>756</c:v>
                </c:pt>
                <c:pt idx="476">
                  <c:v>756</c:v>
                </c:pt>
                <c:pt idx="477">
                  <c:v>756</c:v>
                </c:pt>
                <c:pt idx="478">
                  <c:v>756</c:v>
                </c:pt>
                <c:pt idx="479">
                  <c:v>756</c:v>
                </c:pt>
                <c:pt idx="480">
                  <c:v>755</c:v>
                </c:pt>
                <c:pt idx="481">
                  <c:v>755</c:v>
                </c:pt>
                <c:pt idx="482">
                  <c:v>754</c:v>
                </c:pt>
                <c:pt idx="483">
                  <c:v>754</c:v>
                </c:pt>
                <c:pt idx="484">
                  <c:v>753</c:v>
                </c:pt>
                <c:pt idx="485">
                  <c:v>753</c:v>
                </c:pt>
                <c:pt idx="486">
                  <c:v>752</c:v>
                </c:pt>
                <c:pt idx="487">
                  <c:v>752</c:v>
                </c:pt>
                <c:pt idx="488">
                  <c:v>751</c:v>
                </c:pt>
                <c:pt idx="489">
                  <c:v>751</c:v>
                </c:pt>
                <c:pt idx="490">
                  <c:v>751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749</c:v>
                </c:pt>
                <c:pt idx="496">
                  <c:v>749</c:v>
                </c:pt>
                <c:pt idx="497">
                  <c:v>749</c:v>
                </c:pt>
                <c:pt idx="498">
                  <c:v>749</c:v>
                </c:pt>
                <c:pt idx="499">
                  <c:v>749</c:v>
                </c:pt>
                <c:pt idx="500">
                  <c:v>749</c:v>
                </c:pt>
                <c:pt idx="501">
                  <c:v>749</c:v>
                </c:pt>
                <c:pt idx="502">
                  <c:v>749</c:v>
                </c:pt>
                <c:pt idx="503">
                  <c:v>749</c:v>
                </c:pt>
                <c:pt idx="504">
                  <c:v>749</c:v>
                </c:pt>
                <c:pt idx="505">
                  <c:v>749</c:v>
                </c:pt>
                <c:pt idx="506">
                  <c:v>749</c:v>
                </c:pt>
                <c:pt idx="507">
                  <c:v>749</c:v>
                </c:pt>
                <c:pt idx="508">
                  <c:v>749</c:v>
                </c:pt>
                <c:pt idx="509">
                  <c:v>749</c:v>
                </c:pt>
                <c:pt idx="510">
                  <c:v>749</c:v>
                </c:pt>
                <c:pt idx="511">
                  <c:v>749</c:v>
                </c:pt>
                <c:pt idx="512">
                  <c:v>749</c:v>
                </c:pt>
                <c:pt idx="513">
                  <c:v>749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749</c:v>
                </c:pt>
                <c:pt idx="530">
                  <c:v>749</c:v>
                </c:pt>
                <c:pt idx="531">
                  <c:v>749</c:v>
                </c:pt>
                <c:pt idx="532">
                  <c:v>749</c:v>
                </c:pt>
                <c:pt idx="533">
                  <c:v>748</c:v>
                </c:pt>
                <c:pt idx="534">
                  <c:v>748</c:v>
                </c:pt>
                <c:pt idx="535">
                  <c:v>748</c:v>
                </c:pt>
                <c:pt idx="536">
                  <c:v>747</c:v>
                </c:pt>
                <c:pt idx="537">
                  <c:v>746</c:v>
                </c:pt>
                <c:pt idx="538">
                  <c:v>745</c:v>
                </c:pt>
                <c:pt idx="539">
                  <c:v>744</c:v>
                </c:pt>
                <c:pt idx="540">
                  <c:v>744</c:v>
                </c:pt>
                <c:pt idx="541">
                  <c:v>744</c:v>
                </c:pt>
                <c:pt idx="542">
                  <c:v>744</c:v>
                </c:pt>
                <c:pt idx="543">
                  <c:v>744</c:v>
                </c:pt>
                <c:pt idx="544">
                  <c:v>745</c:v>
                </c:pt>
                <c:pt idx="545">
                  <c:v>745</c:v>
                </c:pt>
                <c:pt idx="546">
                  <c:v>745</c:v>
                </c:pt>
                <c:pt idx="547">
                  <c:v>745</c:v>
                </c:pt>
                <c:pt idx="548">
                  <c:v>746</c:v>
                </c:pt>
                <c:pt idx="549">
                  <c:v>746</c:v>
                </c:pt>
                <c:pt idx="550">
                  <c:v>747</c:v>
                </c:pt>
                <c:pt idx="551">
                  <c:v>747</c:v>
                </c:pt>
                <c:pt idx="552">
                  <c:v>749</c:v>
                </c:pt>
                <c:pt idx="553">
                  <c:v>750</c:v>
                </c:pt>
                <c:pt idx="554">
                  <c:v>751</c:v>
                </c:pt>
                <c:pt idx="555">
                  <c:v>752</c:v>
                </c:pt>
                <c:pt idx="556">
                  <c:v>752</c:v>
                </c:pt>
                <c:pt idx="557">
                  <c:v>753</c:v>
                </c:pt>
                <c:pt idx="558">
                  <c:v>753</c:v>
                </c:pt>
                <c:pt idx="559">
                  <c:v>753</c:v>
                </c:pt>
                <c:pt idx="560">
                  <c:v>753</c:v>
                </c:pt>
                <c:pt idx="561">
                  <c:v>752</c:v>
                </c:pt>
                <c:pt idx="562">
                  <c:v>752</c:v>
                </c:pt>
                <c:pt idx="563">
                  <c:v>752</c:v>
                </c:pt>
                <c:pt idx="564">
                  <c:v>751</c:v>
                </c:pt>
                <c:pt idx="565">
                  <c:v>751</c:v>
                </c:pt>
                <c:pt idx="566">
                  <c:v>750</c:v>
                </c:pt>
                <c:pt idx="567">
                  <c:v>749</c:v>
                </c:pt>
                <c:pt idx="568">
                  <c:v>748</c:v>
                </c:pt>
                <c:pt idx="569">
                  <c:v>746</c:v>
                </c:pt>
                <c:pt idx="570">
                  <c:v>746</c:v>
                </c:pt>
                <c:pt idx="571">
                  <c:v>745</c:v>
                </c:pt>
                <c:pt idx="572">
                  <c:v>745</c:v>
                </c:pt>
                <c:pt idx="573">
                  <c:v>745</c:v>
                </c:pt>
                <c:pt idx="574">
                  <c:v>744</c:v>
                </c:pt>
                <c:pt idx="575">
                  <c:v>744</c:v>
                </c:pt>
                <c:pt idx="576">
                  <c:v>744</c:v>
                </c:pt>
                <c:pt idx="577">
                  <c:v>740</c:v>
                </c:pt>
                <c:pt idx="578">
                  <c:v>733</c:v>
                </c:pt>
                <c:pt idx="579">
                  <c:v>723</c:v>
                </c:pt>
                <c:pt idx="580">
                  <c:v>713</c:v>
                </c:pt>
                <c:pt idx="581">
                  <c:v>702</c:v>
                </c:pt>
                <c:pt idx="582">
                  <c:v>690</c:v>
                </c:pt>
                <c:pt idx="583">
                  <c:v>679</c:v>
                </c:pt>
                <c:pt idx="584">
                  <c:v>666</c:v>
                </c:pt>
                <c:pt idx="585">
                  <c:v>641</c:v>
                </c:pt>
                <c:pt idx="586">
                  <c:v>628</c:v>
                </c:pt>
                <c:pt idx="587">
                  <c:v>615</c:v>
                </c:pt>
                <c:pt idx="588">
                  <c:v>600</c:v>
                </c:pt>
                <c:pt idx="589">
                  <c:v>582</c:v>
                </c:pt>
                <c:pt idx="590">
                  <c:v>565</c:v>
                </c:pt>
                <c:pt idx="591">
                  <c:v>545</c:v>
                </c:pt>
                <c:pt idx="592">
                  <c:v>527</c:v>
                </c:pt>
                <c:pt idx="593">
                  <c:v>504</c:v>
                </c:pt>
                <c:pt idx="594">
                  <c:v>492</c:v>
                </c:pt>
                <c:pt idx="595">
                  <c:v>479</c:v>
                </c:pt>
                <c:pt idx="596">
                  <c:v>464</c:v>
                </c:pt>
                <c:pt idx="597">
                  <c:v>450</c:v>
                </c:pt>
                <c:pt idx="598">
                  <c:v>435</c:v>
                </c:pt>
                <c:pt idx="599">
                  <c:v>422</c:v>
                </c:pt>
                <c:pt idx="600">
                  <c:v>409</c:v>
                </c:pt>
                <c:pt idx="601">
                  <c:v>396</c:v>
                </c:pt>
                <c:pt idx="602">
                  <c:v>370</c:v>
                </c:pt>
                <c:pt idx="603">
                  <c:v>356</c:v>
                </c:pt>
                <c:pt idx="604">
                  <c:v>342</c:v>
                </c:pt>
                <c:pt idx="605">
                  <c:v>334</c:v>
                </c:pt>
                <c:pt idx="606">
                  <c:v>328</c:v>
                </c:pt>
                <c:pt idx="607">
                  <c:v>319</c:v>
                </c:pt>
                <c:pt idx="608">
                  <c:v>303</c:v>
                </c:pt>
                <c:pt idx="609">
                  <c:v>286</c:v>
                </c:pt>
                <c:pt idx="610">
                  <c:v>263</c:v>
                </c:pt>
                <c:pt idx="611">
                  <c:v>252</c:v>
                </c:pt>
                <c:pt idx="612">
                  <c:v>240</c:v>
                </c:pt>
                <c:pt idx="613">
                  <c:v>229</c:v>
                </c:pt>
                <c:pt idx="614">
                  <c:v>217</c:v>
                </c:pt>
                <c:pt idx="615">
                  <c:v>204</c:v>
                </c:pt>
                <c:pt idx="616">
                  <c:v>192</c:v>
                </c:pt>
                <c:pt idx="617">
                  <c:v>178</c:v>
                </c:pt>
                <c:pt idx="618">
                  <c:v>152</c:v>
                </c:pt>
                <c:pt idx="619">
                  <c:v>145</c:v>
                </c:pt>
                <c:pt idx="620">
                  <c:v>135</c:v>
                </c:pt>
                <c:pt idx="621">
                  <c:v>119</c:v>
                </c:pt>
                <c:pt idx="622">
                  <c:v>106</c:v>
                </c:pt>
                <c:pt idx="623">
                  <c:v>93</c:v>
                </c:pt>
                <c:pt idx="624">
                  <c:v>73</c:v>
                </c:pt>
                <c:pt idx="625">
                  <c:v>54</c:v>
                </c:pt>
                <c:pt idx="626">
                  <c:v>23</c:v>
                </c:pt>
                <c:pt idx="627">
                  <c:v>11</c:v>
                </c:pt>
                <c:pt idx="628">
                  <c:v>-0</c:v>
                </c:pt>
                <c:pt idx="629">
                  <c:v>-11</c:v>
                </c:pt>
                <c:pt idx="630">
                  <c:v>-21</c:v>
                </c:pt>
                <c:pt idx="631">
                  <c:v>-32</c:v>
                </c:pt>
                <c:pt idx="632">
                  <c:v>-40</c:v>
                </c:pt>
                <c:pt idx="633">
                  <c:v>-47</c:v>
                </c:pt>
                <c:pt idx="634">
                  <c:v>-53</c:v>
                </c:pt>
                <c:pt idx="635">
                  <c:v>-66</c:v>
                </c:pt>
                <c:pt idx="636">
                  <c:v>-72</c:v>
                </c:pt>
                <c:pt idx="637">
                  <c:v>-72</c:v>
                </c:pt>
                <c:pt idx="638">
                  <c:v>-71</c:v>
                </c:pt>
                <c:pt idx="639">
                  <c:v>-63</c:v>
                </c:pt>
                <c:pt idx="640">
                  <c:v>-55</c:v>
                </c:pt>
                <c:pt idx="641">
                  <c:v>-48</c:v>
                </c:pt>
                <c:pt idx="642">
                  <c:v>-46</c:v>
                </c:pt>
                <c:pt idx="643">
                  <c:v>-44</c:v>
                </c:pt>
                <c:pt idx="644">
                  <c:v>-43</c:v>
                </c:pt>
                <c:pt idx="645">
                  <c:v>-42</c:v>
                </c:pt>
                <c:pt idx="646">
                  <c:v>-41</c:v>
                </c:pt>
                <c:pt idx="647">
                  <c:v>-40</c:v>
                </c:pt>
                <c:pt idx="648">
                  <c:v>-39</c:v>
                </c:pt>
                <c:pt idx="649">
                  <c:v>-38</c:v>
                </c:pt>
                <c:pt idx="650">
                  <c:v>-37</c:v>
                </c:pt>
                <c:pt idx="651">
                  <c:v>-35</c:v>
                </c:pt>
                <c:pt idx="652">
                  <c:v>-35</c:v>
                </c:pt>
                <c:pt idx="653">
                  <c:v>-34</c:v>
                </c:pt>
                <c:pt idx="654">
                  <c:v>-33</c:v>
                </c:pt>
                <c:pt idx="655">
                  <c:v>-33</c:v>
                </c:pt>
                <c:pt idx="656">
                  <c:v>-32</c:v>
                </c:pt>
                <c:pt idx="657">
                  <c:v>-31</c:v>
                </c:pt>
                <c:pt idx="658">
                  <c:v>-31</c:v>
                </c:pt>
                <c:pt idx="659">
                  <c:v>-29</c:v>
                </c:pt>
                <c:pt idx="660">
                  <c:v>-28</c:v>
                </c:pt>
                <c:pt idx="661">
                  <c:v>-27</c:v>
                </c:pt>
                <c:pt idx="662">
                  <c:v>-27</c:v>
                </c:pt>
                <c:pt idx="663">
                  <c:v>-26</c:v>
                </c:pt>
                <c:pt idx="664">
                  <c:v>-25</c:v>
                </c:pt>
                <c:pt idx="665">
                  <c:v>-25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Tração (Kgf)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RPM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RPM</c:v>
          </c:tx>
          <c:marker>
            <c:symbol val="none"/>
          </c:marker>
          <c:cat>
            <c:numRef>
              <c:f>Dados!$A$2:$A$667</c:f>
              <c:numCache>
                <c:formatCode>General</c:formatCode>
                <c:ptCount val="666"/>
                <c:pt idx="0">
                  <c:v>1775877873.520507</c:v>
                </c:pt>
                <c:pt idx="1">
                  <c:v>1775877873.530425</c:v>
                </c:pt>
                <c:pt idx="2">
                  <c:v>1775877873.531099</c:v>
                </c:pt>
                <c:pt idx="3">
                  <c:v>1775877873.531604</c:v>
                </c:pt>
                <c:pt idx="4">
                  <c:v>1775877873.535383</c:v>
                </c:pt>
                <c:pt idx="5">
                  <c:v>1775877873.538931</c:v>
                </c:pt>
                <c:pt idx="6">
                  <c:v>1775877873.542064</c:v>
                </c:pt>
                <c:pt idx="7">
                  <c:v>1775877873.544068</c:v>
                </c:pt>
                <c:pt idx="8">
                  <c:v>1775877873.546035</c:v>
                </c:pt>
                <c:pt idx="9">
                  <c:v>1775877873.547967</c:v>
                </c:pt>
                <c:pt idx="10">
                  <c:v>1775877873.549968</c:v>
                </c:pt>
                <c:pt idx="11">
                  <c:v>1775877873.557202</c:v>
                </c:pt>
                <c:pt idx="12">
                  <c:v>1775877873.55975</c:v>
                </c:pt>
                <c:pt idx="13">
                  <c:v>1775877873.562258</c:v>
                </c:pt>
                <c:pt idx="14">
                  <c:v>1775877873.564669</c:v>
                </c:pt>
                <c:pt idx="15">
                  <c:v>1775877873.567831</c:v>
                </c:pt>
                <c:pt idx="16">
                  <c:v>1775877873.570319</c:v>
                </c:pt>
                <c:pt idx="17">
                  <c:v>1775877873.572248</c:v>
                </c:pt>
                <c:pt idx="18">
                  <c:v>1775877873.574222</c:v>
                </c:pt>
                <c:pt idx="19">
                  <c:v>1775877873.576243</c:v>
                </c:pt>
                <c:pt idx="20">
                  <c:v>1775877873.578219</c:v>
                </c:pt>
                <c:pt idx="21">
                  <c:v>1775877873.580176</c:v>
                </c:pt>
                <c:pt idx="22">
                  <c:v>1775877873.582477</c:v>
                </c:pt>
                <c:pt idx="23">
                  <c:v>1775877873.584998</c:v>
                </c:pt>
                <c:pt idx="24">
                  <c:v>1775877873.587062</c:v>
                </c:pt>
                <c:pt idx="25">
                  <c:v>1775877873.589116</c:v>
                </c:pt>
                <c:pt idx="26">
                  <c:v>1775877873.591147</c:v>
                </c:pt>
                <c:pt idx="27">
                  <c:v>1775877873.593239</c:v>
                </c:pt>
                <c:pt idx="28">
                  <c:v>1775877873.595242</c:v>
                </c:pt>
                <c:pt idx="29">
                  <c:v>1775877873.784234</c:v>
                </c:pt>
                <c:pt idx="30">
                  <c:v>1775877873.787671</c:v>
                </c:pt>
                <c:pt idx="31">
                  <c:v>1775877873.855831</c:v>
                </c:pt>
                <c:pt idx="32">
                  <c:v>1775877874.076017</c:v>
                </c:pt>
                <c:pt idx="33">
                  <c:v>1775877874.078477</c:v>
                </c:pt>
                <c:pt idx="34">
                  <c:v>1775877874.362202</c:v>
                </c:pt>
                <c:pt idx="35">
                  <c:v>1775877874.371438</c:v>
                </c:pt>
                <c:pt idx="36">
                  <c:v>1775877874.396297</c:v>
                </c:pt>
                <c:pt idx="37">
                  <c:v>1775877874.642147</c:v>
                </c:pt>
                <c:pt idx="38">
                  <c:v>1775877874.644601</c:v>
                </c:pt>
                <c:pt idx="39">
                  <c:v>1775877874.721676</c:v>
                </c:pt>
                <c:pt idx="40">
                  <c:v>1775877874.932943</c:v>
                </c:pt>
                <c:pt idx="41">
                  <c:v>1775877874.946512</c:v>
                </c:pt>
                <c:pt idx="42">
                  <c:v>1775877875.187724</c:v>
                </c:pt>
                <c:pt idx="43">
                  <c:v>1775877875.190146</c:v>
                </c:pt>
                <c:pt idx="44">
                  <c:v>1775877875.262341</c:v>
                </c:pt>
                <c:pt idx="45">
                  <c:v>1775877875.431524</c:v>
                </c:pt>
                <c:pt idx="46">
                  <c:v>1775877875.477508</c:v>
                </c:pt>
                <c:pt idx="47">
                  <c:v>1775877875.738846</c:v>
                </c:pt>
                <c:pt idx="48">
                  <c:v>1775877875.752678</c:v>
                </c:pt>
                <c:pt idx="49">
                  <c:v>1775877875.801877</c:v>
                </c:pt>
                <c:pt idx="50">
                  <c:v>1775877876.01138</c:v>
                </c:pt>
                <c:pt idx="51">
                  <c:v>1775877876.01864</c:v>
                </c:pt>
                <c:pt idx="52">
                  <c:v>1775877876.245401</c:v>
                </c:pt>
                <c:pt idx="53">
                  <c:v>1775877876.248846</c:v>
                </c:pt>
                <c:pt idx="54">
                  <c:v>1775877876.505564</c:v>
                </c:pt>
                <c:pt idx="55">
                  <c:v>1775877876.513277</c:v>
                </c:pt>
                <c:pt idx="56">
                  <c:v>1775877876.560081</c:v>
                </c:pt>
                <c:pt idx="57">
                  <c:v>1775877876.750201</c:v>
                </c:pt>
                <c:pt idx="58">
                  <c:v>1775877876.776017</c:v>
                </c:pt>
                <c:pt idx="59">
                  <c:v>1775877876.997949</c:v>
                </c:pt>
                <c:pt idx="60">
                  <c:v>1775877877.000313</c:v>
                </c:pt>
                <c:pt idx="61">
                  <c:v>1775877877.266722</c:v>
                </c:pt>
                <c:pt idx="62">
                  <c:v>1775877877.269157</c:v>
                </c:pt>
                <c:pt idx="63">
                  <c:v>1775877877.317571</c:v>
                </c:pt>
                <c:pt idx="64">
                  <c:v>1775877877.53224</c:v>
                </c:pt>
                <c:pt idx="65">
                  <c:v>1775877877.534969</c:v>
                </c:pt>
                <c:pt idx="66">
                  <c:v>1775877877.788498</c:v>
                </c:pt>
                <c:pt idx="67">
                  <c:v>1775877877.79795</c:v>
                </c:pt>
                <c:pt idx="68">
                  <c:v>1775877877.859111</c:v>
                </c:pt>
                <c:pt idx="69">
                  <c:v>1775877878.066108</c:v>
                </c:pt>
                <c:pt idx="70">
                  <c:v>1775877878.074841</c:v>
                </c:pt>
                <c:pt idx="71">
                  <c:v>1775877878.327942</c:v>
                </c:pt>
                <c:pt idx="72">
                  <c:v>1775877878.336643</c:v>
                </c:pt>
                <c:pt idx="73">
                  <c:v>1775877878.399192</c:v>
                </c:pt>
                <c:pt idx="74">
                  <c:v>1775877878.614722</c:v>
                </c:pt>
                <c:pt idx="75">
                  <c:v>1775877878.620086</c:v>
                </c:pt>
                <c:pt idx="76">
                  <c:v>1775877878.915647</c:v>
                </c:pt>
                <c:pt idx="77">
                  <c:v>1775877878.918985</c:v>
                </c:pt>
                <c:pt idx="78">
                  <c:v>1775877878.939799</c:v>
                </c:pt>
                <c:pt idx="79">
                  <c:v>1775877879.211072</c:v>
                </c:pt>
                <c:pt idx="80">
                  <c:v>1775877879.214492</c:v>
                </c:pt>
                <c:pt idx="81">
                  <c:v>1775877879.265668</c:v>
                </c:pt>
                <c:pt idx="82">
                  <c:v>1775877879.514938</c:v>
                </c:pt>
                <c:pt idx="83">
                  <c:v>1775877879.520276</c:v>
                </c:pt>
                <c:pt idx="84">
                  <c:v>1775877879.590367</c:v>
                </c:pt>
                <c:pt idx="85">
                  <c:v>1775877879.787984</c:v>
                </c:pt>
                <c:pt idx="86">
                  <c:v>1775877879.805725</c:v>
                </c:pt>
                <c:pt idx="87">
                  <c:v>1775877880.044682</c:v>
                </c:pt>
                <c:pt idx="88">
                  <c:v>1775877880.047049</c:v>
                </c:pt>
                <c:pt idx="89">
                  <c:v>1775877880.131077</c:v>
                </c:pt>
                <c:pt idx="90">
                  <c:v>1775877880.323998</c:v>
                </c:pt>
                <c:pt idx="91">
                  <c:v>1775877880.347692</c:v>
                </c:pt>
                <c:pt idx="92">
                  <c:v>1775877880.60999</c:v>
                </c:pt>
                <c:pt idx="93">
                  <c:v>1775877880.6136</c:v>
                </c:pt>
                <c:pt idx="94">
                  <c:v>1775877880.673825</c:v>
                </c:pt>
                <c:pt idx="95">
                  <c:v>1775877880.866413</c:v>
                </c:pt>
                <c:pt idx="96">
                  <c:v>1775877880.888863</c:v>
                </c:pt>
                <c:pt idx="97">
                  <c:v>1775877881.194489</c:v>
                </c:pt>
                <c:pt idx="98">
                  <c:v>1775877881.199089</c:v>
                </c:pt>
                <c:pt idx="99">
                  <c:v>1775877881.212164</c:v>
                </c:pt>
                <c:pt idx="100">
                  <c:v>1775877881.448151</c:v>
                </c:pt>
                <c:pt idx="101">
                  <c:v>1775877881.45061</c:v>
                </c:pt>
                <c:pt idx="102">
                  <c:v>1775877881.538245</c:v>
                </c:pt>
                <c:pt idx="103">
                  <c:v>1775877881.722035</c:v>
                </c:pt>
                <c:pt idx="104">
                  <c:v>1775877881.754083</c:v>
                </c:pt>
                <c:pt idx="105">
                  <c:v>1775877881.974432</c:v>
                </c:pt>
                <c:pt idx="106">
                  <c:v>1775877881.977754</c:v>
                </c:pt>
                <c:pt idx="107">
                  <c:v>1775877882.245893</c:v>
                </c:pt>
                <c:pt idx="108">
                  <c:v>1775877882.248337</c:v>
                </c:pt>
                <c:pt idx="109">
                  <c:v>1775877882.295864</c:v>
                </c:pt>
                <c:pt idx="110">
                  <c:v>1775877882.489665</c:v>
                </c:pt>
                <c:pt idx="111">
                  <c:v>1775877882.511608</c:v>
                </c:pt>
                <c:pt idx="112">
                  <c:v>1775877882.762141</c:v>
                </c:pt>
                <c:pt idx="113">
                  <c:v>1775877882.764561</c:v>
                </c:pt>
                <c:pt idx="114">
                  <c:v>1775877882.835899</c:v>
                </c:pt>
                <c:pt idx="115">
                  <c:v>1775877883.030762</c:v>
                </c:pt>
                <c:pt idx="116">
                  <c:v>1775877883.05248</c:v>
                </c:pt>
                <c:pt idx="117">
                  <c:v>1775877883.308479</c:v>
                </c:pt>
                <c:pt idx="118">
                  <c:v>1775877883.3123</c:v>
                </c:pt>
                <c:pt idx="119">
                  <c:v>1775877883.378751</c:v>
                </c:pt>
                <c:pt idx="120">
                  <c:v>1775877883.579657</c:v>
                </c:pt>
                <c:pt idx="121">
                  <c:v>1775877883.594414</c:v>
                </c:pt>
                <c:pt idx="122">
                  <c:v>1775877883.853073</c:v>
                </c:pt>
                <c:pt idx="123">
                  <c:v>1775877883.855232</c:v>
                </c:pt>
                <c:pt idx="124">
                  <c:v>1775877883.91923</c:v>
                </c:pt>
                <c:pt idx="125">
                  <c:v>1775877884.113924</c:v>
                </c:pt>
                <c:pt idx="126">
                  <c:v>1775877884.134789</c:v>
                </c:pt>
                <c:pt idx="127">
                  <c:v>1775877884.385654</c:v>
                </c:pt>
                <c:pt idx="128">
                  <c:v>1775877884.387983</c:v>
                </c:pt>
                <c:pt idx="129">
                  <c:v>1775877884.459033</c:v>
                </c:pt>
                <c:pt idx="130">
                  <c:v>1775877884.640304</c:v>
                </c:pt>
                <c:pt idx="131">
                  <c:v>1775877884.674642</c:v>
                </c:pt>
                <c:pt idx="132">
                  <c:v>1775877884.936528</c:v>
                </c:pt>
                <c:pt idx="133">
                  <c:v>1775877884.93899</c:v>
                </c:pt>
                <c:pt idx="134">
                  <c:v>1775877885.0006</c:v>
                </c:pt>
                <c:pt idx="135">
                  <c:v>1775877885.208573</c:v>
                </c:pt>
                <c:pt idx="136">
                  <c:v>1775877885.21601</c:v>
                </c:pt>
                <c:pt idx="137">
                  <c:v>1775877885.480809</c:v>
                </c:pt>
                <c:pt idx="138">
                  <c:v>1775877885.488885</c:v>
                </c:pt>
                <c:pt idx="139">
                  <c:v>1775877885.54138</c:v>
                </c:pt>
                <c:pt idx="140">
                  <c:v>1775877885.770933</c:v>
                </c:pt>
                <c:pt idx="141">
                  <c:v>1775877885.773743</c:v>
                </c:pt>
                <c:pt idx="142">
                  <c:v>1775877885.864666</c:v>
                </c:pt>
                <c:pt idx="143">
                  <c:v>1775877886.064275</c:v>
                </c:pt>
                <c:pt idx="144">
                  <c:v>1775877886.080701</c:v>
                </c:pt>
                <c:pt idx="145">
                  <c:v>1775877886.350346</c:v>
                </c:pt>
                <c:pt idx="146">
                  <c:v>1775877886.357789</c:v>
                </c:pt>
                <c:pt idx="147">
                  <c:v>1775877886.405371</c:v>
                </c:pt>
                <c:pt idx="148">
                  <c:v>1775877886.644032</c:v>
                </c:pt>
                <c:pt idx="149">
                  <c:v>1775877886.646431</c:v>
                </c:pt>
                <c:pt idx="150">
                  <c:v>1775877886.731084</c:v>
                </c:pt>
                <c:pt idx="151">
                  <c:v>1775877886.913923</c:v>
                </c:pt>
                <c:pt idx="152">
                  <c:v>1775877886.946914</c:v>
                </c:pt>
                <c:pt idx="153">
                  <c:v>1775877887.198335</c:v>
                </c:pt>
                <c:pt idx="154">
                  <c:v>1775877887.201779</c:v>
                </c:pt>
                <c:pt idx="155">
                  <c:v>1775877887.270665</c:v>
                </c:pt>
                <c:pt idx="156">
                  <c:v>1775877887.457008</c:v>
                </c:pt>
                <c:pt idx="157">
                  <c:v>1775877887.486472</c:v>
                </c:pt>
                <c:pt idx="158">
                  <c:v>1775877887.747034</c:v>
                </c:pt>
                <c:pt idx="159">
                  <c:v>1775877887.749477</c:v>
                </c:pt>
                <c:pt idx="160">
                  <c:v>1775877887.811485</c:v>
                </c:pt>
                <c:pt idx="161">
                  <c:v>1775877888.020854</c:v>
                </c:pt>
                <c:pt idx="162">
                  <c:v>1775877888.028521</c:v>
                </c:pt>
                <c:pt idx="163">
                  <c:v>1775877888.34471</c:v>
                </c:pt>
                <c:pt idx="164">
                  <c:v>1775877888.347154</c:v>
                </c:pt>
                <c:pt idx="165">
                  <c:v>1775877888.354137</c:v>
                </c:pt>
                <c:pt idx="166">
                  <c:v>1775877888.662339</c:v>
                </c:pt>
                <c:pt idx="167">
                  <c:v>1775877888.664819</c:v>
                </c:pt>
                <c:pt idx="168">
                  <c:v>1775877888.677617</c:v>
                </c:pt>
                <c:pt idx="169">
                  <c:v>1775877888.982811</c:v>
                </c:pt>
                <c:pt idx="170">
                  <c:v>1775877888.985268</c:v>
                </c:pt>
                <c:pt idx="171">
                  <c:v>1775877889.002167</c:v>
                </c:pt>
                <c:pt idx="172">
                  <c:v>1775877889.26225</c:v>
                </c:pt>
                <c:pt idx="173">
                  <c:v>1775877889.264699</c:v>
                </c:pt>
                <c:pt idx="174">
                  <c:v>1775877889.326292</c:v>
                </c:pt>
                <c:pt idx="175">
                  <c:v>1775877889.532004</c:v>
                </c:pt>
                <c:pt idx="176">
                  <c:v>1775877889.542963</c:v>
                </c:pt>
                <c:pt idx="177">
                  <c:v>1775877889.798275</c:v>
                </c:pt>
                <c:pt idx="178">
                  <c:v>1775877889.800843</c:v>
                </c:pt>
                <c:pt idx="179">
                  <c:v>1775877889.867635</c:v>
                </c:pt>
                <c:pt idx="180">
                  <c:v>1775877890.062002</c:v>
                </c:pt>
                <c:pt idx="181">
                  <c:v>1775877890.083697</c:v>
                </c:pt>
                <c:pt idx="182">
                  <c:v>1775877890.362172</c:v>
                </c:pt>
                <c:pt idx="183">
                  <c:v>1775877890.364697</c:v>
                </c:pt>
                <c:pt idx="184">
                  <c:v>1775877890.408355</c:v>
                </c:pt>
                <c:pt idx="185">
                  <c:v>1775877890.619305</c:v>
                </c:pt>
                <c:pt idx="186">
                  <c:v>1775877890.624442</c:v>
                </c:pt>
                <c:pt idx="187">
                  <c:v>1775877890.901299</c:v>
                </c:pt>
                <c:pt idx="188">
                  <c:v>1775877890.903653</c:v>
                </c:pt>
                <c:pt idx="189">
                  <c:v>1775877890.947973</c:v>
                </c:pt>
                <c:pt idx="190">
                  <c:v>1775877891.206792</c:v>
                </c:pt>
                <c:pt idx="191">
                  <c:v>1775877891.209274</c:v>
                </c:pt>
                <c:pt idx="192">
                  <c:v>1775877891.273755</c:v>
                </c:pt>
                <c:pt idx="193">
                  <c:v>1775877891.47965</c:v>
                </c:pt>
                <c:pt idx="194">
                  <c:v>1775877891.4893</c:v>
                </c:pt>
                <c:pt idx="195">
                  <c:v>1775877891.758458</c:v>
                </c:pt>
                <c:pt idx="196">
                  <c:v>1775877891.760812</c:v>
                </c:pt>
                <c:pt idx="197">
                  <c:v>1775877891.814437</c:v>
                </c:pt>
                <c:pt idx="198">
                  <c:v>1775877892.02792</c:v>
                </c:pt>
                <c:pt idx="199">
                  <c:v>1775877892.038795</c:v>
                </c:pt>
                <c:pt idx="200">
                  <c:v>1775877892.297237</c:v>
                </c:pt>
                <c:pt idx="201">
                  <c:v>1775877892.299845</c:v>
                </c:pt>
                <c:pt idx="202">
                  <c:v>1775877892.353923</c:v>
                </c:pt>
                <c:pt idx="203">
                  <c:v>1775877892.580857</c:v>
                </c:pt>
                <c:pt idx="204">
                  <c:v>1775877892.583852</c:v>
                </c:pt>
                <c:pt idx="205">
                  <c:v>1775877892.833716</c:v>
                </c:pt>
                <c:pt idx="206">
                  <c:v>1775877892.840975</c:v>
                </c:pt>
                <c:pt idx="207">
                  <c:v>1775877892.896776</c:v>
                </c:pt>
                <c:pt idx="208">
                  <c:v>1775877893.140698</c:v>
                </c:pt>
                <c:pt idx="209">
                  <c:v>1775877893.143741</c:v>
                </c:pt>
                <c:pt idx="210">
                  <c:v>1775877893.22104</c:v>
                </c:pt>
                <c:pt idx="211">
                  <c:v>1775877893.439051</c:v>
                </c:pt>
                <c:pt idx="212">
                  <c:v>1775877893.44152</c:v>
                </c:pt>
                <c:pt idx="213">
                  <c:v>1775877893.709149</c:v>
                </c:pt>
                <c:pt idx="214">
                  <c:v>1775877893.711793</c:v>
                </c:pt>
                <c:pt idx="215">
                  <c:v>1775877893.761489</c:v>
                </c:pt>
                <c:pt idx="216">
                  <c:v>1775877894.002001</c:v>
                </c:pt>
                <c:pt idx="217">
                  <c:v>1775877894.004465</c:v>
                </c:pt>
                <c:pt idx="218">
                  <c:v>1775877894.086014</c:v>
                </c:pt>
                <c:pt idx="219">
                  <c:v>1775877894.297007</c:v>
                </c:pt>
                <c:pt idx="220">
                  <c:v>1775877894.302492</c:v>
                </c:pt>
                <c:pt idx="221">
                  <c:v>1775877894.607244</c:v>
                </c:pt>
                <c:pt idx="222">
                  <c:v>1775877894.609812</c:v>
                </c:pt>
                <c:pt idx="223">
                  <c:v>1775877894.627277</c:v>
                </c:pt>
                <c:pt idx="224">
                  <c:v>1775877894.886434</c:v>
                </c:pt>
                <c:pt idx="225">
                  <c:v>1775877894.889036</c:v>
                </c:pt>
                <c:pt idx="226">
                  <c:v>1775877894.951319</c:v>
                </c:pt>
                <c:pt idx="227">
                  <c:v>1775877895.148353</c:v>
                </c:pt>
                <c:pt idx="228">
                  <c:v>1775877895.166867</c:v>
                </c:pt>
                <c:pt idx="229">
                  <c:v>1775877895.443365</c:v>
                </c:pt>
                <c:pt idx="230">
                  <c:v>1775877895.445922</c:v>
                </c:pt>
                <c:pt idx="231">
                  <c:v>1775877895.491921</c:v>
                </c:pt>
                <c:pt idx="232">
                  <c:v>1775877895.727479</c:v>
                </c:pt>
                <c:pt idx="233">
                  <c:v>1775877895.730304</c:v>
                </c:pt>
                <c:pt idx="234">
                  <c:v>1775877895.817483</c:v>
                </c:pt>
                <c:pt idx="235">
                  <c:v>1775877895.978129</c:v>
                </c:pt>
                <c:pt idx="236">
                  <c:v>1775877896.034667</c:v>
                </c:pt>
                <c:pt idx="237">
                  <c:v>1775877896.274079</c:v>
                </c:pt>
                <c:pt idx="238">
                  <c:v>1775877896.276538</c:v>
                </c:pt>
                <c:pt idx="239">
                  <c:v>1775877896.358165</c:v>
                </c:pt>
                <c:pt idx="240">
                  <c:v>1775877896.568522</c:v>
                </c:pt>
                <c:pt idx="241">
                  <c:v>1775877896.573972</c:v>
                </c:pt>
                <c:pt idx="242">
                  <c:v>1775877896.849463</c:v>
                </c:pt>
                <c:pt idx="243">
                  <c:v>1775877896.851928</c:v>
                </c:pt>
                <c:pt idx="244">
                  <c:v>1775877896.89874</c:v>
                </c:pt>
                <c:pt idx="245">
                  <c:v>1775877897.10071</c:v>
                </c:pt>
                <c:pt idx="246">
                  <c:v>1775877897.114555</c:v>
                </c:pt>
                <c:pt idx="247">
                  <c:v>1775877897.374097</c:v>
                </c:pt>
                <c:pt idx="248">
                  <c:v>1775877897.377117</c:v>
                </c:pt>
                <c:pt idx="249">
                  <c:v>1775877897.440306</c:v>
                </c:pt>
                <c:pt idx="250">
                  <c:v>1775877897.661004</c:v>
                </c:pt>
                <c:pt idx="251">
                  <c:v>1775877897.664146</c:v>
                </c:pt>
                <c:pt idx="252">
                  <c:v>1775877897.930748</c:v>
                </c:pt>
                <c:pt idx="253">
                  <c:v>1775877897.938194</c:v>
                </c:pt>
                <c:pt idx="254">
                  <c:v>1775877897.979921</c:v>
                </c:pt>
                <c:pt idx="255">
                  <c:v>1775877898.231882</c:v>
                </c:pt>
                <c:pt idx="256">
                  <c:v>1775877898.239486</c:v>
                </c:pt>
                <c:pt idx="257">
                  <c:v>1775877898.304762</c:v>
                </c:pt>
                <c:pt idx="258">
                  <c:v>1775877898.515468</c:v>
                </c:pt>
                <c:pt idx="259">
                  <c:v>1775877898.52049</c:v>
                </c:pt>
                <c:pt idx="260">
                  <c:v>1775877898.79904</c:v>
                </c:pt>
                <c:pt idx="261">
                  <c:v>1775877898.801475</c:v>
                </c:pt>
                <c:pt idx="262">
                  <c:v>1775877898.845402</c:v>
                </c:pt>
                <c:pt idx="263">
                  <c:v>1775877899.074539</c:v>
                </c:pt>
                <c:pt idx="264">
                  <c:v>1775877899.077812</c:v>
                </c:pt>
                <c:pt idx="265">
                  <c:v>1775877899.332302</c:v>
                </c:pt>
                <c:pt idx="266">
                  <c:v>1775877899.340322</c:v>
                </c:pt>
                <c:pt idx="267">
                  <c:v>1775877899.386452</c:v>
                </c:pt>
                <c:pt idx="268">
                  <c:v>1775877899.622276</c:v>
                </c:pt>
                <c:pt idx="269">
                  <c:v>1775877899.624664</c:v>
                </c:pt>
                <c:pt idx="270">
                  <c:v>1775877899.710941</c:v>
                </c:pt>
                <c:pt idx="271">
                  <c:v>1775877899.907171</c:v>
                </c:pt>
                <c:pt idx="272">
                  <c:v>1775877899.926469</c:v>
                </c:pt>
                <c:pt idx="273">
                  <c:v>1775877900.177155</c:v>
                </c:pt>
                <c:pt idx="274">
                  <c:v>1775877900.179853</c:v>
                </c:pt>
                <c:pt idx="275">
                  <c:v>1775877900.251659</c:v>
                </c:pt>
                <c:pt idx="276">
                  <c:v>1775877900.45105</c:v>
                </c:pt>
                <c:pt idx="277">
                  <c:v>1775877900.46838</c:v>
                </c:pt>
                <c:pt idx="278">
                  <c:v>1775877900.774953</c:v>
                </c:pt>
                <c:pt idx="279">
                  <c:v>1775877900.77826</c:v>
                </c:pt>
                <c:pt idx="280">
                  <c:v>1775877900.792671</c:v>
                </c:pt>
                <c:pt idx="281">
                  <c:v>1775877901.050046</c:v>
                </c:pt>
                <c:pt idx="282">
                  <c:v>1775877901.052338</c:v>
                </c:pt>
                <c:pt idx="283">
                  <c:v>1775877901.117886</c:v>
                </c:pt>
                <c:pt idx="284">
                  <c:v>1775877901.342817</c:v>
                </c:pt>
                <c:pt idx="285">
                  <c:v>1775877901.345201</c:v>
                </c:pt>
                <c:pt idx="286">
                  <c:v>1775877901.592535</c:v>
                </c:pt>
                <c:pt idx="287">
                  <c:v>1775877901.599702</c:v>
                </c:pt>
                <c:pt idx="288">
                  <c:v>1775877901.657606</c:v>
                </c:pt>
                <c:pt idx="289">
                  <c:v>1775877901.895758</c:v>
                </c:pt>
                <c:pt idx="290">
                  <c:v>1775877901.898197</c:v>
                </c:pt>
                <c:pt idx="291">
                  <c:v>1775877901.983124</c:v>
                </c:pt>
                <c:pt idx="292">
                  <c:v>1775877902.176726</c:v>
                </c:pt>
                <c:pt idx="293">
                  <c:v>1775877902.198683</c:v>
                </c:pt>
                <c:pt idx="294">
                  <c:v>1775877902.484847</c:v>
                </c:pt>
                <c:pt idx="295">
                  <c:v>1775877902.487275</c:v>
                </c:pt>
                <c:pt idx="296">
                  <c:v>1775877902.523565</c:v>
                </c:pt>
                <c:pt idx="297">
                  <c:v>1775877902.802172</c:v>
                </c:pt>
                <c:pt idx="298">
                  <c:v>1775877902.804648</c:v>
                </c:pt>
                <c:pt idx="299">
                  <c:v>1775877902.847366</c:v>
                </c:pt>
                <c:pt idx="300">
                  <c:v>1775877903.079342</c:v>
                </c:pt>
                <c:pt idx="301">
                  <c:v>1775877903.081782</c:v>
                </c:pt>
                <c:pt idx="302">
                  <c:v>1775877903.171839</c:v>
                </c:pt>
                <c:pt idx="303">
                  <c:v>1775877903.338078</c:v>
                </c:pt>
                <c:pt idx="304">
                  <c:v>1775877903.389496</c:v>
                </c:pt>
                <c:pt idx="305">
                  <c:v>1775877903.609333</c:v>
                </c:pt>
                <c:pt idx="306">
                  <c:v>1775877903.612326</c:v>
                </c:pt>
                <c:pt idx="307">
                  <c:v>1775877903.874184</c:v>
                </c:pt>
                <c:pt idx="308">
                  <c:v>1775877903.876758</c:v>
                </c:pt>
                <c:pt idx="309">
                  <c:v>1775877903.930441</c:v>
                </c:pt>
                <c:pt idx="310">
                  <c:v>1775877904.139071</c:v>
                </c:pt>
                <c:pt idx="311">
                  <c:v>1775877904.146207</c:v>
                </c:pt>
                <c:pt idx="312">
                  <c:v>1775877904.434558</c:v>
                </c:pt>
                <c:pt idx="313">
                  <c:v>1775877904.445798</c:v>
                </c:pt>
                <c:pt idx="314">
                  <c:v>1775877904.470096</c:v>
                </c:pt>
                <c:pt idx="315">
                  <c:v>1775877904.702187</c:v>
                </c:pt>
                <c:pt idx="316">
                  <c:v>1775877904.709943</c:v>
                </c:pt>
                <c:pt idx="317">
                  <c:v>1775877904.794728</c:v>
                </c:pt>
                <c:pt idx="318">
                  <c:v>1775877904.976771</c:v>
                </c:pt>
                <c:pt idx="319">
                  <c:v>1775877905.011654</c:v>
                </c:pt>
                <c:pt idx="320">
                  <c:v>1775877905.2379</c:v>
                </c:pt>
                <c:pt idx="321">
                  <c:v>1775877905.244982</c:v>
                </c:pt>
                <c:pt idx="322">
                  <c:v>1775877905.336426</c:v>
                </c:pt>
                <c:pt idx="323">
                  <c:v>1775877905.491863</c:v>
                </c:pt>
                <c:pt idx="324">
                  <c:v>1775877905.552506</c:v>
                </c:pt>
                <c:pt idx="325">
                  <c:v>1775877905.745481</c:v>
                </c:pt>
                <c:pt idx="326">
                  <c:v>1775877905.768532</c:v>
                </c:pt>
                <c:pt idx="327">
                  <c:v>1775877906.007986</c:v>
                </c:pt>
                <c:pt idx="328">
                  <c:v>1775877906.015386</c:v>
                </c:pt>
                <c:pt idx="329">
                  <c:v>1775877906.092146</c:v>
                </c:pt>
                <c:pt idx="330">
                  <c:v>1775877906.296957</c:v>
                </c:pt>
                <c:pt idx="331">
                  <c:v>1775877906.308075</c:v>
                </c:pt>
                <c:pt idx="332">
                  <c:v>1775877906.563388</c:v>
                </c:pt>
                <c:pt idx="333">
                  <c:v>1775877906.565772</c:v>
                </c:pt>
                <c:pt idx="334">
                  <c:v>1775877906.634058</c:v>
                </c:pt>
                <c:pt idx="335">
                  <c:v>1775877906.851636</c:v>
                </c:pt>
                <c:pt idx="336">
                  <c:v>1775877906.858612</c:v>
                </c:pt>
                <c:pt idx="337">
                  <c:v>1775877907.130564</c:v>
                </c:pt>
                <c:pt idx="338">
                  <c:v>1775877907.134181</c:v>
                </c:pt>
                <c:pt idx="339">
                  <c:v>1775877907.17493</c:v>
                </c:pt>
                <c:pt idx="340">
                  <c:v>1775877907.440074</c:v>
                </c:pt>
                <c:pt idx="341">
                  <c:v>1775877907.448042</c:v>
                </c:pt>
                <c:pt idx="342">
                  <c:v>1775877907.498369</c:v>
                </c:pt>
                <c:pt idx="343">
                  <c:v>1775877907.705312</c:v>
                </c:pt>
                <c:pt idx="344">
                  <c:v>1775877907.714099</c:v>
                </c:pt>
                <c:pt idx="345">
                  <c:v>1775877907.985505</c:v>
                </c:pt>
                <c:pt idx="346">
                  <c:v>1775877907.98792</c:v>
                </c:pt>
                <c:pt idx="347">
                  <c:v>1775877908.040166</c:v>
                </c:pt>
                <c:pt idx="348">
                  <c:v>1775877908.283036</c:v>
                </c:pt>
                <c:pt idx="349">
                  <c:v>1775877908.285595</c:v>
                </c:pt>
                <c:pt idx="350">
                  <c:v>1775877908.365768</c:v>
                </c:pt>
                <c:pt idx="351">
                  <c:v>1775877908.579311</c:v>
                </c:pt>
                <c:pt idx="352">
                  <c:v>1775877908.583519</c:v>
                </c:pt>
                <c:pt idx="353">
                  <c:v>1775877908.862159</c:v>
                </c:pt>
                <c:pt idx="354">
                  <c:v>1775877908.86455</c:v>
                </c:pt>
                <c:pt idx="355">
                  <c:v>1775877908.905385</c:v>
                </c:pt>
                <c:pt idx="356">
                  <c:v>1775877909.14172</c:v>
                </c:pt>
                <c:pt idx="357">
                  <c:v>1775877909.144227</c:v>
                </c:pt>
                <c:pt idx="358">
                  <c:v>1775877909.230138</c:v>
                </c:pt>
                <c:pt idx="359">
                  <c:v>1775877909.398801</c:v>
                </c:pt>
                <c:pt idx="360">
                  <c:v>1775877909.445727</c:v>
                </c:pt>
                <c:pt idx="361">
                  <c:v>1775877909.657958</c:v>
                </c:pt>
                <c:pt idx="362">
                  <c:v>1775877909.662668</c:v>
                </c:pt>
                <c:pt idx="363">
                  <c:v>1775877909.99858</c:v>
                </c:pt>
                <c:pt idx="364">
                  <c:v>1775877910.001531</c:v>
                </c:pt>
                <c:pt idx="365">
                  <c:v>1775877910.003935</c:v>
                </c:pt>
                <c:pt idx="366">
                  <c:v>1775877910.249702</c:v>
                </c:pt>
                <c:pt idx="367">
                  <c:v>1775877910.257081</c:v>
                </c:pt>
                <c:pt idx="368">
                  <c:v>1775877910.311708</c:v>
                </c:pt>
                <c:pt idx="369">
                  <c:v>1775877910.511431</c:v>
                </c:pt>
                <c:pt idx="370">
                  <c:v>1775877910.527181</c:v>
                </c:pt>
                <c:pt idx="371">
                  <c:v>1775877910.771924</c:v>
                </c:pt>
                <c:pt idx="372">
                  <c:v>1775877910.779231</c:v>
                </c:pt>
                <c:pt idx="373">
                  <c:v>1775877910.852416</c:v>
                </c:pt>
                <c:pt idx="374">
                  <c:v>1775877911.029416</c:v>
                </c:pt>
                <c:pt idx="375">
                  <c:v>1775877911.069192</c:v>
                </c:pt>
                <c:pt idx="376">
                  <c:v>1775877911.334933</c:v>
                </c:pt>
                <c:pt idx="377">
                  <c:v>1775877911.337424</c:v>
                </c:pt>
                <c:pt idx="378">
                  <c:v>1775877911.395101</c:v>
                </c:pt>
                <c:pt idx="379">
                  <c:v>1775877911.614361</c:v>
                </c:pt>
                <c:pt idx="380">
                  <c:v>1775877911.621757</c:v>
                </c:pt>
                <c:pt idx="381">
                  <c:v>1775877911.904199</c:v>
                </c:pt>
                <c:pt idx="382">
                  <c:v>1775877911.907877</c:v>
                </c:pt>
                <c:pt idx="383">
                  <c:v>1775877911.934716</c:v>
                </c:pt>
                <c:pt idx="384">
                  <c:v>1775877912.203328</c:v>
                </c:pt>
                <c:pt idx="385">
                  <c:v>1775877912.205805</c:v>
                </c:pt>
                <c:pt idx="386">
                  <c:v>1775877912.259068</c:v>
                </c:pt>
                <c:pt idx="387">
                  <c:v>1775877912.501067</c:v>
                </c:pt>
                <c:pt idx="388">
                  <c:v>1775877912.503531</c:v>
                </c:pt>
                <c:pt idx="389">
                  <c:v>1775877912.583963</c:v>
                </c:pt>
                <c:pt idx="390">
                  <c:v>1775877912.807091</c:v>
                </c:pt>
                <c:pt idx="391">
                  <c:v>1775877912.809595</c:v>
                </c:pt>
                <c:pt idx="392">
                  <c:v>1775877913.062021</c:v>
                </c:pt>
                <c:pt idx="393">
                  <c:v>1775877913.069517</c:v>
                </c:pt>
                <c:pt idx="394">
                  <c:v>1775877913.124669</c:v>
                </c:pt>
                <c:pt idx="395">
                  <c:v>1775877913.366125</c:v>
                </c:pt>
                <c:pt idx="396">
                  <c:v>1775877913.368605</c:v>
                </c:pt>
                <c:pt idx="397">
                  <c:v>1775877913.449229</c:v>
                </c:pt>
                <c:pt idx="398">
                  <c:v>1775877913.643994</c:v>
                </c:pt>
                <c:pt idx="399">
                  <c:v>1775877913.664516</c:v>
                </c:pt>
                <c:pt idx="400">
                  <c:v>1775877913.971782</c:v>
                </c:pt>
                <c:pt idx="401">
                  <c:v>1775877913.974328</c:v>
                </c:pt>
                <c:pt idx="402">
                  <c:v>1775877913.9886</c:v>
                </c:pt>
                <c:pt idx="403">
                  <c:v>1775877914.251161</c:v>
                </c:pt>
                <c:pt idx="404">
                  <c:v>1775877914.253573</c:v>
                </c:pt>
                <c:pt idx="405">
                  <c:v>1775877914.314406</c:v>
                </c:pt>
                <c:pt idx="406">
                  <c:v>1775877914.544011</c:v>
                </c:pt>
                <c:pt idx="407">
                  <c:v>1775877914.546657</c:v>
                </c:pt>
                <c:pt idx="408">
                  <c:v>1775877914.638835</c:v>
                </c:pt>
                <c:pt idx="409">
                  <c:v>1775877914.822807</c:v>
                </c:pt>
                <c:pt idx="410">
                  <c:v>1775877914.854493</c:v>
                </c:pt>
                <c:pt idx="411">
                  <c:v>1775877915.095562</c:v>
                </c:pt>
                <c:pt idx="412">
                  <c:v>1775877915.105029</c:v>
                </c:pt>
                <c:pt idx="413">
                  <c:v>1775877915.17854</c:v>
                </c:pt>
                <c:pt idx="414">
                  <c:v>1775877915.391257</c:v>
                </c:pt>
                <c:pt idx="415">
                  <c:v>1775877915.394141</c:v>
                </c:pt>
                <c:pt idx="416">
                  <c:v>1775877915.704871</c:v>
                </c:pt>
                <c:pt idx="417">
                  <c:v>1775877915.707332</c:v>
                </c:pt>
                <c:pt idx="418">
                  <c:v>1775877915.720578</c:v>
                </c:pt>
                <c:pt idx="419">
                  <c:v>1775877915.967835</c:v>
                </c:pt>
                <c:pt idx="420">
                  <c:v>1775877915.970214</c:v>
                </c:pt>
                <c:pt idx="421">
                  <c:v>1775877916.046294</c:v>
                </c:pt>
                <c:pt idx="422">
                  <c:v>1775877916.238259</c:v>
                </c:pt>
                <c:pt idx="423">
                  <c:v>1775877916.262056</c:v>
                </c:pt>
                <c:pt idx="424">
                  <c:v>1775877916.513863</c:v>
                </c:pt>
                <c:pt idx="425">
                  <c:v>1775877916.516227</c:v>
                </c:pt>
                <c:pt idx="426">
                  <c:v>1775877916.585861</c:v>
                </c:pt>
                <c:pt idx="427">
                  <c:v>1775877916.78469</c:v>
                </c:pt>
                <c:pt idx="428">
                  <c:v>1775877916.80161</c:v>
                </c:pt>
                <c:pt idx="429">
                  <c:v>1775877917.068366</c:v>
                </c:pt>
                <c:pt idx="430">
                  <c:v>1775877917.071868</c:v>
                </c:pt>
                <c:pt idx="431">
                  <c:v>1775877917.126671</c:v>
                </c:pt>
                <c:pt idx="432">
                  <c:v>1775877917.324362</c:v>
                </c:pt>
                <c:pt idx="433">
                  <c:v>1775877917.342992</c:v>
                </c:pt>
                <c:pt idx="434">
                  <c:v>1775877917.587936</c:v>
                </c:pt>
                <c:pt idx="435">
                  <c:v>1775877917.590359</c:v>
                </c:pt>
                <c:pt idx="436">
                  <c:v>1775877917.668332</c:v>
                </c:pt>
                <c:pt idx="437">
                  <c:v>1775877917.883619</c:v>
                </c:pt>
                <c:pt idx="438">
                  <c:v>1775877917.891062</c:v>
                </c:pt>
                <c:pt idx="439">
                  <c:v>1775877918.160601</c:v>
                </c:pt>
                <c:pt idx="440">
                  <c:v>1775877918.168103</c:v>
                </c:pt>
                <c:pt idx="441">
                  <c:v>1775877918.207853</c:v>
                </c:pt>
                <c:pt idx="442">
                  <c:v>1775877918.468252</c:v>
                </c:pt>
                <c:pt idx="443">
                  <c:v>1775877918.4707</c:v>
                </c:pt>
                <c:pt idx="444">
                  <c:v>1775877918.532219</c:v>
                </c:pt>
                <c:pt idx="445">
                  <c:v>1775877918.753212</c:v>
                </c:pt>
                <c:pt idx="446">
                  <c:v>1775877918.75557</c:v>
                </c:pt>
                <c:pt idx="447">
                  <c:v>1775877919.042759</c:v>
                </c:pt>
                <c:pt idx="448">
                  <c:v>1775877919.050843</c:v>
                </c:pt>
                <c:pt idx="449">
                  <c:v>1775877919.074912</c:v>
                </c:pt>
                <c:pt idx="450">
                  <c:v>1775877919.329648</c:v>
                </c:pt>
                <c:pt idx="451">
                  <c:v>1775877919.332319</c:v>
                </c:pt>
                <c:pt idx="452">
                  <c:v>1775877919.398577</c:v>
                </c:pt>
                <c:pt idx="453">
                  <c:v>1775877919.611233</c:v>
                </c:pt>
                <c:pt idx="454">
                  <c:v>1775877919.614363</c:v>
                </c:pt>
                <c:pt idx="455">
                  <c:v>1775877919.901212</c:v>
                </c:pt>
                <c:pt idx="456">
                  <c:v>1775877919.903688</c:v>
                </c:pt>
                <c:pt idx="457">
                  <c:v>1775877919.93924</c:v>
                </c:pt>
                <c:pt idx="458">
                  <c:v>1775877920.176767</c:v>
                </c:pt>
                <c:pt idx="459">
                  <c:v>1775877920.179189</c:v>
                </c:pt>
                <c:pt idx="460">
                  <c:v>1775877920.264372</c:v>
                </c:pt>
                <c:pt idx="461">
                  <c:v>1775877920.466221</c:v>
                </c:pt>
                <c:pt idx="462">
                  <c:v>1775877920.481827</c:v>
                </c:pt>
                <c:pt idx="463">
                  <c:v>1775877920.739252</c:v>
                </c:pt>
                <c:pt idx="464">
                  <c:v>1775877920.742593</c:v>
                </c:pt>
                <c:pt idx="465">
                  <c:v>1775877920.805612</c:v>
                </c:pt>
                <c:pt idx="466">
                  <c:v>1775877921.01592</c:v>
                </c:pt>
                <c:pt idx="467">
                  <c:v>1775877921.022137</c:v>
                </c:pt>
                <c:pt idx="468">
                  <c:v>1775877921.291738</c:v>
                </c:pt>
                <c:pt idx="469">
                  <c:v>1775877921.294001</c:v>
                </c:pt>
                <c:pt idx="470">
                  <c:v>1775877921.34681</c:v>
                </c:pt>
                <c:pt idx="471">
                  <c:v>1775877921.564704</c:v>
                </c:pt>
                <c:pt idx="472">
                  <c:v>1775877921.568051</c:v>
                </c:pt>
                <c:pt idx="473">
                  <c:v>1775877921.863813</c:v>
                </c:pt>
                <c:pt idx="474">
                  <c:v>1775877921.866211</c:v>
                </c:pt>
                <c:pt idx="475">
                  <c:v>1775877921.888205</c:v>
                </c:pt>
                <c:pt idx="476">
                  <c:v>1775877922.125609</c:v>
                </c:pt>
                <c:pt idx="477">
                  <c:v>1775877922.132532</c:v>
                </c:pt>
                <c:pt idx="478">
                  <c:v>1775877922.211579</c:v>
                </c:pt>
                <c:pt idx="479">
                  <c:v>1775877922.439213</c:v>
                </c:pt>
                <c:pt idx="480">
                  <c:v>1775877922.444206</c:v>
                </c:pt>
                <c:pt idx="481">
                  <c:v>1775877922.74008</c:v>
                </c:pt>
                <c:pt idx="482">
                  <c:v>1775877922.747581</c:v>
                </c:pt>
                <c:pt idx="483">
                  <c:v>1775877922.751894</c:v>
                </c:pt>
                <c:pt idx="484">
                  <c:v>1775877923.0277</c:v>
                </c:pt>
                <c:pt idx="485">
                  <c:v>1775877923.030139</c:v>
                </c:pt>
                <c:pt idx="486">
                  <c:v>1775877923.076164</c:v>
                </c:pt>
                <c:pt idx="487">
                  <c:v>1775877923.297564</c:v>
                </c:pt>
                <c:pt idx="488">
                  <c:v>1775877923.300834</c:v>
                </c:pt>
                <c:pt idx="489">
                  <c:v>1775877923.575561</c:v>
                </c:pt>
                <c:pt idx="490">
                  <c:v>1775877923.578081</c:v>
                </c:pt>
                <c:pt idx="491">
                  <c:v>1775877923.61793</c:v>
                </c:pt>
                <c:pt idx="492">
                  <c:v>1775877923.869706</c:v>
                </c:pt>
                <c:pt idx="493">
                  <c:v>1775877923.872871</c:v>
                </c:pt>
                <c:pt idx="494">
                  <c:v>1775877923.942479</c:v>
                </c:pt>
                <c:pt idx="495">
                  <c:v>1775877924.167891</c:v>
                </c:pt>
                <c:pt idx="496">
                  <c:v>1775877924.172122</c:v>
                </c:pt>
                <c:pt idx="497">
                  <c:v>1775877924.439003</c:v>
                </c:pt>
                <c:pt idx="498">
                  <c:v>1775877924.446202</c:v>
                </c:pt>
                <c:pt idx="499">
                  <c:v>1775877924.481992</c:v>
                </c:pt>
                <c:pt idx="500">
                  <c:v>1775877924.728659</c:v>
                </c:pt>
                <c:pt idx="501">
                  <c:v>1775877924.73115</c:v>
                </c:pt>
                <c:pt idx="502">
                  <c:v>1775877924.806613</c:v>
                </c:pt>
                <c:pt idx="503">
                  <c:v>1775877925.025227</c:v>
                </c:pt>
                <c:pt idx="504">
                  <c:v>1775877925.029312</c:v>
                </c:pt>
                <c:pt idx="505">
                  <c:v>1775877925.319951</c:v>
                </c:pt>
                <c:pt idx="506">
                  <c:v>1775877925.322527</c:v>
                </c:pt>
                <c:pt idx="507">
                  <c:v>1775877925.347991</c:v>
                </c:pt>
                <c:pt idx="508">
                  <c:v>1775877925.596123</c:v>
                </c:pt>
                <c:pt idx="509">
                  <c:v>1775877925.598522</c:v>
                </c:pt>
                <c:pt idx="510">
                  <c:v>1775877925.671856</c:v>
                </c:pt>
                <c:pt idx="511">
                  <c:v>1775877925.864807</c:v>
                </c:pt>
                <c:pt idx="512">
                  <c:v>1775877925.887885</c:v>
                </c:pt>
                <c:pt idx="513">
                  <c:v>1775877926.20658</c:v>
                </c:pt>
                <c:pt idx="514">
                  <c:v>1775877926.209079</c:v>
                </c:pt>
                <c:pt idx="515">
                  <c:v>1775877926.212317</c:v>
                </c:pt>
                <c:pt idx="516">
                  <c:v>1775877926.489638</c:v>
                </c:pt>
                <c:pt idx="517">
                  <c:v>1775877926.49206</c:v>
                </c:pt>
                <c:pt idx="518">
                  <c:v>1775877926.537985</c:v>
                </c:pt>
                <c:pt idx="519">
                  <c:v>1775877926.806199</c:v>
                </c:pt>
                <c:pt idx="520">
                  <c:v>1775877926.815238</c:v>
                </c:pt>
                <c:pt idx="521">
                  <c:v>1775877926.863796</c:v>
                </c:pt>
                <c:pt idx="522">
                  <c:v>1775877927.121351</c:v>
                </c:pt>
                <c:pt idx="523">
                  <c:v>1775877927.135135</c:v>
                </c:pt>
                <c:pt idx="524">
                  <c:v>1775877927.188302</c:v>
                </c:pt>
                <c:pt idx="525">
                  <c:v>1775877927.438969</c:v>
                </c:pt>
                <c:pt idx="526">
                  <c:v>1775877927.447913</c:v>
                </c:pt>
                <c:pt idx="527">
                  <c:v>1775877927.511238</c:v>
                </c:pt>
                <c:pt idx="528">
                  <c:v>1775877927.714763</c:v>
                </c:pt>
                <c:pt idx="529">
                  <c:v>1775877927.727048</c:v>
                </c:pt>
                <c:pt idx="530">
                  <c:v>1775877927.979213</c:v>
                </c:pt>
                <c:pt idx="531">
                  <c:v>1775877927.981925</c:v>
                </c:pt>
                <c:pt idx="532">
                  <c:v>1775877928.052906</c:v>
                </c:pt>
                <c:pt idx="533">
                  <c:v>1775877928.299646</c:v>
                </c:pt>
                <c:pt idx="534">
                  <c:v>1775877928.302669</c:v>
                </c:pt>
                <c:pt idx="535">
                  <c:v>1775877928.377501</c:v>
                </c:pt>
                <c:pt idx="536">
                  <c:v>1775877928.558291</c:v>
                </c:pt>
                <c:pt idx="537">
                  <c:v>1775877928.593419</c:v>
                </c:pt>
                <c:pt idx="538">
                  <c:v>1775877928.867475</c:v>
                </c:pt>
                <c:pt idx="539">
                  <c:v>1775877928.869928</c:v>
                </c:pt>
                <c:pt idx="540">
                  <c:v>1775877928.918085</c:v>
                </c:pt>
                <c:pt idx="541">
                  <c:v>1775877929.155293</c:v>
                </c:pt>
                <c:pt idx="542">
                  <c:v>1775877929.157676</c:v>
                </c:pt>
                <c:pt idx="543">
                  <c:v>1775877929.242617</c:v>
                </c:pt>
                <c:pt idx="544">
                  <c:v>1775877929.436704</c:v>
                </c:pt>
                <c:pt idx="545">
                  <c:v>1775877929.459534</c:v>
                </c:pt>
                <c:pt idx="546">
                  <c:v>1775877929.715383</c:v>
                </c:pt>
                <c:pt idx="547">
                  <c:v>1775877929.7178</c:v>
                </c:pt>
                <c:pt idx="548">
                  <c:v>1775877929.784627</c:v>
                </c:pt>
                <c:pt idx="549">
                  <c:v>1775877929.979526</c:v>
                </c:pt>
                <c:pt idx="550">
                  <c:v>1775877930.000076</c:v>
                </c:pt>
                <c:pt idx="551">
                  <c:v>1775877930.264866</c:v>
                </c:pt>
                <c:pt idx="552">
                  <c:v>1775877930.267315</c:v>
                </c:pt>
                <c:pt idx="553">
                  <c:v>1775877930.324214</c:v>
                </c:pt>
                <c:pt idx="554">
                  <c:v>1775877930.554477</c:v>
                </c:pt>
                <c:pt idx="555">
                  <c:v>1775877930.556931</c:v>
                </c:pt>
                <c:pt idx="556">
                  <c:v>1775877930.648539</c:v>
                </c:pt>
                <c:pt idx="557">
                  <c:v>1775877930.811106</c:v>
                </c:pt>
                <c:pt idx="558">
                  <c:v>1775877930.864746</c:v>
                </c:pt>
                <c:pt idx="559">
                  <c:v>1775877931.069529</c:v>
                </c:pt>
                <c:pt idx="560">
                  <c:v>1775877931.081627</c:v>
                </c:pt>
                <c:pt idx="561">
                  <c:v>1775877931.352431</c:v>
                </c:pt>
                <c:pt idx="562">
                  <c:v>1775877931.35482</c:v>
                </c:pt>
                <c:pt idx="563">
                  <c:v>1775877931.40748</c:v>
                </c:pt>
                <c:pt idx="564">
                  <c:v>1775877931.657847</c:v>
                </c:pt>
                <c:pt idx="565">
                  <c:v>1775877931.660342</c:v>
                </c:pt>
                <c:pt idx="566">
                  <c:v>1775877931.730885</c:v>
                </c:pt>
                <c:pt idx="567">
                  <c:v>1775877931.941247</c:v>
                </c:pt>
                <c:pt idx="568">
                  <c:v>1775877931.94673</c:v>
                </c:pt>
                <c:pt idx="569">
                  <c:v>1775877932.222575</c:v>
                </c:pt>
                <c:pt idx="570">
                  <c:v>1775877932.225066</c:v>
                </c:pt>
                <c:pt idx="571">
                  <c:v>1775877932.272008</c:v>
                </c:pt>
                <c:pt idx="572">
                  <c:v>1775877932.533569</c:v>
                </c:pt>
                <c:pt idx="573">
                  <c:v>1775877932.539237</c:v>
                </c:pt>
                <c:pt idx="574">
                  <c:v>1775877932.597549</c:v>
                </c:pt>
                <c:pt idx="575">
                  <c:v>1775877932.788624</c:v>
                </c:pt>
                <c:pt idx="576">
                  <c:v>1775877932.814239</c:v>
                </c:pt>
                <c:pt idx="577">
                  <c:v>1775877933.081329</c:v>
                </c:pt>
                <c:pt idx="578">
                  <c:v>1775877933.08378</c:v>
                </c:pt>
                <c:pt idx="579">
                  <c:v>1775877933.138407</c:v>
                </c:pt>
                <c:pt idx="580">
                  <c:v>1775877933.35718</c:v>
                </c:pt>
                <c:pt idx="581">
                  <c:v>1775877933.359669</c:v>
                </c:pt>
                <c:pt idx="582">
                  <c:v>1775877933.63868</c:v>
                </c:pt>
                <c:pt idx="583">
                  <c:v>1775877933.646906</c:v>
                </c:pt>
                <c:pt idx="584">
                  <c:v>1775877933.678903</c:v>
                </c:pt>
                <c:pt idx="585">
                  <c:v>1775877933.927345</c:v>
                </c:pt>
                <c:pt idx="586">
                  <c:v>1775877933.934691</c:v>
                </c:pt>
                <c:pt idx="587">
                  <c:v>1775877934.003239</c:v>
                </c:pt>
                <c:pt idx="588">
                  <c:v>1775877934.259675</c:v>
                </c:pt>
                <c:pt idx="589">
                  <c:v>1775877934.263157</c:v>
                </c:pt>
                <c:pt idx="590">
                  <c:v>1775877934.327991</c:v>
                </c:pt>
                <c:pt idx="591">
                  <c:v>1775877934.538981</c:v>
                </c:pt>
                <c:pt idx="592">
                  <c:v>1775877934.543766</c:v>
                </c:pt>
                <c:pt idx="593">
                  <c:v>1775877934.797643</c:v>
                </c:pt>
                <c:pt idx="594">
                  <c:v>1775877934.800159</c:v>
                </c:pt>
                <c:pt idx="595">
                  <c:v>1775877934.868656</c:v>
                </c:pt>
                <c:pt idx="596">
                  <c:v>1775877935.068332</c:v>
                </c:pt>
                <c:pt idx="597">
                  <c:v>1775877935.084361</c:v>
                </c:pt>
                <c:pt idx="598">
                  <c:v>1775877935.345602</c:v>
                </c:pt>
                <c:pt idx="599">
                  <c:v>1775877935.348034</c:v>
                </c:pt>
                <c:pt idx="600">
                  <c:v>1775877935.409328</c:v>
                </c:pt>
                <c:pt idx="601">
                  <c:v>1775877935.601273</c:v>
                </c:pt>
                <c:pt idx="602">
                  <c:v>1775877935.626112</c:v>
                </c:pt>
                <c:pt idx="603">
                  <c:v>1775877935.87904</c:v>
                </c:pt>
                <c:pt idx="604">
                  <c:v>1775877935.881531</c:v>
                </c:pt>
                <c:pt idx="605">
                  <c:v>1775877935.951109</c:v>
                </c:pt>
                <c:pt idx="606">
                  <c:v>1775877936.191728</c:v>
                </c:pt>
                <c:pt idx="607">
                  <c:v>1775877936.194942</c:v>
                </c:pt>
                <c:pt idx="608">
                  <c:v>1775877936.275445</c:v>
                </c:pt>
                <c:pt idx="609">
                  <c:v>1775877936.458229</c:v>
                </c:pt>
                <c:pt idx="610">
                  <c:v>1775877936.491116</c:v>
                </c:pt>
                <c:pt idx="611">
                  <c:v>1775877936.78995</c:v>
                </c:pt>
                <c:pt idx="612">
                  <c:v>1775877936.793548</c:v>
                </c:pt>
                <c:pt idx="613">
                  <c:v>1775877936.814406</c:v>
                </c:pt>
                <c:pt idx="614">
                  <c:v>1775877937.085556</c:v>
                </c:pt>
                <c:pt idx="615">
                  <c:v>1775877937.088787</c:v>
                </c:pt>
                <c:pt idx="616">
                  <c:v>1775877937.140556</c:v>
                </c:pt>
                <c:pt idx="617">
                  <c:v>1775877937.374712</c:v>
                </c:pt>
                <c:pt idx="618">
                  <c:v>1775877937.377136</c:v>
                </c:pt>
                <c:pt idx="619">
                  <c:v>1775877937.465431</c:v>
                </c:pt>
                <c:pt idx="620">
                  <c:v>1775877937.658881</c:v>
                </c:pt>
                <c:pt idx="621">
                  <c:v>1775877937.681404</c:v>
                </c:pt>
                <c:pt idx="622">
                  <c:v>1775877937.928284</c:v>
                </c:pt>
                <c:pt idx="623">
                  <c:v>1775877937.931169</c:v>
                </c:pt>
                <c:pt idx="624">
                  <c:v>1775877938.004862</c:v>
                </c:pt>
                <c:pt idx="625">
                  <c:v>1775877938.252761</c:v>
                </c:pt>
                <c:pt idx="626">
                  <c:v>1775877938.255209</c:v>
                </c:pt>
                <c:pt idx="627">
                  <c:v>1775877938.330899</c:v>
                </c:pt>
                <c:pt idx="628">
                  <c:v>1775877938.538646</c:v>
                </c:pt>
                <c:pt idx="629">
                  <c:v>1775877938.544815</c:v>
                </c:pt>
                <c:pt idx="630">
                  <c:v>1775877938.827654</c:v>
                </c:pt>
                <c:pt idx="631">
                  <c:v>1775877938.830147</c:v>
                </c:pt>
                <c:pt idx="632">
                  <c:v>1775877938.871747</c:v>
                </c:pt>
                <c:pt idx="633">
                  <c:v>1775877939.104398</c:v>
                </c:pt>
                <c:pt idx="634">
                  <c:v>1775877939.111909</c:v>
                </c:pt>
                <c:pt idx="635">
                  <c:v>1775877939.195917</c:v>
                </c:pt>
                <c:pt idx="636">
                  <c:v>1775877939.391501</c:v>
                </c:pt>
                <c:pt idx="637">
                  <c:v>1775877939.41066</c:v>
                </c:pt>
                <c:pt idx="638">
                  <c:v>1775877939.70406</c:v>
                </c:pt>
                <c:pt idx="639">
                  <c:v>1775877939.711287</c:v>
                </c:pt>
                <c:pt idx="640">
                  <c:v>1775877939.73487</c:v>
                </c:pt>
                <c:pt idx="641">
                  <c:v>1775877939.958147</c:v>
                </c:pt>
                <c:pt idx="642">
                  <c:v>1775877939.966203</c:v>
                </c:pt>
                <c:pt idx="643">
                  <c:v>1775877940.242101</c:v>
                </c:pt>
                <c:pt idx="644">
                  <c:v>1775877940.25145</c:v>
                </c:pt>
                <c:pt idx="645">
                  <c:v>1775877940.277058</c:v>
                </c:pt>
                <c:pt idx="646">
                  <c:v>1775877940.52762</c:v>
                </c:pt>
                <c:pt idx="647">
                  <c:v>1775877940.535937</c:v>
                </c:pt>
                <c:pt idx="648">
                  <c:v>1775877940.602064</c:v>
                </c:pt>
                <c:pt idx="649">
                  <c:v>1775877940.819308</c:v>
                </c:pt>
                <c:pt idx="650">
                  <c:v>1775877940.828797</c:v>
                </c:pt>
                <c:pt idx="651">
                  <c:v>1775877941.105198</c:v>
                </c:pt>
                <c:pt idx="652">
                  <c:v>1775877941.108072</c:v>
                </c:pt>
                <c:pt idx="653">
                  <c:v>1775877941.144042</c:v>
                </c:pt>
                <c:pt idx="654">
                  <c:v>1775877941.355101</c:v>
                </c:pt>
                <c:pt idx="655">
                  <c:v>1775877941.367032</c:v>
                </c:pt>
                <c:pt idx="656">
                  <c:v>1775877941.633542</c:v>
                </c:pt>
                <c:pt idx="657">
                  <c:v>1775877941.637959</c:v>
                </c:pt>
                <c:pt idx="658">
                  <c:v>1775877941.683478</c:v>
                </c:pt>
                <c:pt idx="659">
                  <c:v>1775877941.913093</c:v>
                </c:pt>
                <c:pt idx="660">
                  <c:v>1775877941.915543</c:v>
                </c:pt>
                <c:pt idx="661">
                  <c:v>1775877942.20636</c:v>
                </c:pt>
                <c:pt idx="662">
                  <c:v>1775877942.214604</c:v>
                </c:pt>
                <c:pt idx="663">
                  <c:v>1775877942.223628</c:v>
                </c:pt>
                <c:pt idx="664">
                  <c:v>1775877942.500181</c:v>
                </c:pt>
                <c:pt idx="665">
                  <c:v>1775877942.509552</c:v>
                </c:pt>
              </c:numCache>
            </c:numRef>
          </c:cat>
          <c:val>
            <c:numRef>
              <c:f>Dados!$G$2:$G$667</c:f>
              <c:numCache>
                <c:formatCode>General</c:formatCode>
                <c:ptCount val="666"/>
                <c:pt idx="0">
                  <c:v>16.45</c:v>
                </c:pt>
                <c:pt idx="1">
                  <c:v>16.4</c:v>
                </c:pt>
                <c:pt idx="2">
                  <c:v>16.4</c:v>
                </c:pt>
                <c:pt idx="3">
                  <c:v>16.4</c:v>
                </c:pt>
                <c:pt idx="4">
                  <c:v>16.4</c:v>
                </c:pt>
                <c:pt idx="5">
                  <c:v>16.4</c:v>
                </c:pt>
                <c:pt idx="6">
                  <c:v>16.4</c:v>
                </c:pt>
                <c:pt idx="7">
                  <c:v>16.4</c:v>
                </c:pt>
                <c:pt idx="8">
                  <c:v>16.4</c:v>
                </c:pt>
                <c:pt idx="9">
                  <c:v>16.4</c:v>
                </c:pt>
                <c:pt idx="10">
                  <c:v>16.34</c:v>
                </c:pt>
                <c:pt idx="11">
                  <c:v>16.4</c:v>
                </c:pt>
                <c:pt idx="12">
                  <c:v>16.4</c:v>
                </c:pt>
                <c:pt idx="13">
                  <c:v>16.4</c:v>
                </c:pt>
                <c:pt idx="14">
                  <c:v>16.4</c:v>
                </c:pt>
                <c:pt idx="15">
                  <c:v>16.4</c:v>
                </c:pt>
                <c:pt idx="16">
                  <c:v>16.4</c:v>
                </c:pt>
                <c:pt idx="17">
                  <c:v>16.4</c:v>
                </c:pt>
                <c:pt idx="18">
                  <c:v>16.4</c:v>
                </c:pt>
                <c:pt idx="19">
                  <c:v>16.4</c:v>
                </c:pt>
                <c:pt idx="20">
                  <c:v>16.4</c:v>
                </c:pt>
                <c:pt idx="21">
                  <c:v>16.4</c:v>
                </c:pt>
                <c:pt idx="22">
                  <c:v>16.34</c:v>
                </c:pt>
                <c:pt idx="23">
                  <c:v>16.4</c:v>
                </c:pt>
                <c:pt idx="24">
                  <c:v>16.4</c:v>
                </c:pt>
                <c:pt idx="25">
                  <c:v>16.4</c:v>
                </c:pt>
                <c:pt idx="26">
                  <c:v>16.4</c:v>
                </c:pt>
                <c:pt idx="27">
                  <c:v>16.4</c:v>
                </c:pt>
                <c:pt idx="28">
                  <c:v>16.4</c:v>
                </c:pt>
                <c:pt idx="29">
                  <c:v>16.34</c:v>
                </c:pt>
                <c:pt idx="30">
                  <c:v>16.34</c:v>
                </c:pt>
                <c:pt idx="31">
                  <c:v>16.4</c:v>
                </c:pt>
                <c:pt idx="32">
                  <c:v>16.4</c:v>
                </c:pt>
                <c:pt idx="33">
                  <c:v>16.4</c:v>
                </c:pt>
                <c:pt idx="34">
                  <c:v>16.4</c:v>
                </c:pt>
                <c:pt idx="35">
                  <c:v>16.4</c:v>
                </c:pt>
                <c:pt idx="36">
                  <c:v>16.34</c:v>
                </c:pt>
                <c:pt idx="37">
                  <c:v>16.4</c:v>
                </c:pt>
                <c:pt idx="38">
                  <c:v>16.4</c:v>
                </c:pt>
                <c:pt idx="39">
                  <c:v>16.4</c:v>
                </c:pt>
                <c:pt idx="40">
                  <c:v>16.4</c:v>
                </c:pt>
                <c:pt idx="41">
                  <c:v>16.4</c:v>
                </c:pt>
                <c:pt idx="42">
                  <c:v>16.4</c:v>
                </c:pt>
                <c:pt idx="43">
                  <c:v>16.4</c:v>
                </c:pt>
                <c:pt idx="44">
                  <c:v>16.45</c:v>
                </c:pt>
                <c:pt idx="45">
                  <c:v>16.4</c:v>
                </c:pt>
                <c:pt idx="46">
                  <c:v>16.4</c:v>
                </c:pt>
                <c:pt idx="47">
                  <c:v>16.34</c:v>
                </c:pt>
                <c:pt idx="48">
                  <c:v>16.45</c:v>
                </c:pt>
                <c:pt idx="49">
                  <c:v>16.4</c:v>
                </c:pt>
                <c:pt idx="50">
                  <c:v>16.34</c:v>
                </c:pt>
                <c:pt idx="51">
                  <c:v>16.4</c:v>
                </c:pt>
                <c:pt idx="52">
                  <c:v>16.4</c:v>
                </c:pt>
                <c:pt idx="53">
                  <c:v>16.4</c:v>
                </c:pt>
                <c:pt idx="54">
                  <c:v>16.4</c:v>
                </c:pt>
                <c:pt idx="55">
                  <c:v>16.4</c:v>
                </c:pt>
                <c:pt idx="56">
                  <c:v>16.29</c:v>
                </c:pt>
                <c:pt idx="57">
                  <c:v>16.34</c:v>
                </c:pt>
                <c:pt idx="58">
                  <c:v>16.34</c:v>
                </c:pt>
                <c:pt idx="59">
                  <c:v>16.34</c:v>
                </c:pt>
                <c:pt idx="60">
                  <c:v>16.34</c:v>
                </c:pt>
                <c:pt idx="61">
                  <c:v>16.34</c:v>
                </c:pt>
                <c:pt idx="62">
                  <c:v>16.34</c:v>
                </c:pt>
                <c:pt idx="63">
                  <c:v>16.34</c:v>
                </c:pt>
                <c:pt idx="64">
                  <c:v>16.34</c:v>
                </c:pt>
                <c:pt idx="65">
                  <c:v>16.34</c:v>
                </c:pt>
                <c:pt idx="66">
                  <c:v>16.34</c:v>
                </c:pt>
                <c:pt idx="67">
                  <c:v>16.29</c:v>
                </c:pt>
                <c:pt idx="68">
                  <c:v>16.4</c:v>
                </c:pt>
                <c:pt idx="69">
                  <c:v>16.29</c:v>
                </c:pt>
                <c:pt idx="70">
                  <c:v>16.29</c:v>
                </c:pt>
                <c:pt idx="71">
                  <c:v>16.29</c:v>
                </c:pt>
                <c:pt idx="72">
                  <c:v>16.29</c:v>
                </c:pt>
                <c:pt idx="73">
                  <c:v>16.29</c:v>
                </c:pt>
                <c:pt idx="74">
                  <c:v>16.24</c:v>
                </c:pt>
                <c:pt idx="75">
                  <c:v>16.29</c:v>
                </c:pt>
                <c:pt idx="76">
                  <c:v>16.24</c:v>
                </c:pt>
                <c:pt idx="77">
                  <c:v>16.24</c:v>
                </c:pt>
                <c:pt idx="78">
                  <c:v>16.29</c:v>
                </c:pt>
                <c:pt idx="79">
                  <c:v>16.29</c:v>
                </c:pt>
                <c:pt idx="80">
                  <c:v>16.24</c:v>
                </c:pt>
                <c:pt idx="81">
                  <c:v>16.24</c:v>
                </c:pt>
                <c:pt idx="82">
                  <c:v>16.18</c:v>
                </c:pt>
                <c:pt idx="83">
                  <c:v>16.13</c:v>
                </c:pt>
                <c:pt idx="84">
                  <c:v>16.13</c:v>
                </c:pt>
                <c:pt idx="85">
                  <c:v>16.18</c:v>
                </c:pt>
                <c:pt idx="86">
                  <c:v>16.13</c:v>
                </c:pt>
                <c:pt idx="87">
                  <c:v>16.13</c:v>
                </c:pt>
                <c:pt idx="88">
                  <c:v>16.18</c:v>
                </c:pt>
                <c:pt idx="89">
                  <c:v>16.02</c:v>
                </c:pt>
                <c:pt idx="90">
                  <c:v>16.02</c:v>
                </c:pt>
                <c:pt idx="91">
                  <c:v>15.97</c:v>
                </c:pt>
                <c:pt idx="92">
                  <c:v>15.97</c:v>
                </c:pt>
                <c:pt idx="93">
                  <c:v>15.97</c:v>
                </c:pt>
                <c:pt idx="94">
                  <c:v>15.97</c:v>
                </c:pt>
                <c:pt idx="95">
                  <c:v>15.91</c:v>
                </c:pt>
                <c:pt idx="96">
                  <c:v>15.91</c:v>
                </c:pt>
                <c:pt idx="97">
                  <c:v>15.81</c:v>
                </c:pt>
                <c:pt idx="98">
                  <c:v>15.86</c:v>
                </c:pt>
                <c:pt idx="99">
                  <c:v>15.86</c:v>
                </c:pt>
                <c:pt idx="100">
                  <c:v>15.81</c:v>
                </c:pt>
                <c:pt idx="101">
                  <c:v>15.86</c:v>
                </c:pt>
                <c:pt idx="102">
                  <c:v>15.75</c:v>
                </c:pt>
                <c:pt idx="103">
                  <c:v>15.75</c:v>
                </c:pt>
                <c:pt idx="104">
                  <c:v>15.7</c:v>
                </c:pt>
                <c:pt idx="105">
                  <c:v>15.59</c:v>
                </c:pt>
                <c:pt idx="106">
                  <c:v>15.54</c:v>
                </c:pt>
                <c:pt idx="107">
                  <c:v>15.48</c:v>
                </c:pt>
                <c:pt idx="108">
                  <c:v>15.27</c:v>
                </c:pt>
                <c:pt idx="109">
                  <c:v>15.27</c:v>
                </c:pt>
                <c:pt idx="110">
                  <c:v>15.16</c:v>
                </c:pt>
                <c:pt idx="111">
                  <c:v>15.22</c:v>
                </c:pt>
                <c:pt idx="112">
                  <c:v>15.22</c:v>
                </c:pt>
                <c:pt idx="113">
                  <c:v>15.16</c:v>
                </c:pt>
                <c:pt idx="114">
                  <c:v>15.16</c:v>
                </c:pt>
                <c:pt idx="115">
                  <c:v>15.11</c:v>
                </c:pt>
                <c:pt idx="116">
                  <c:v>14.89</c:v>
                </c:pt>
                <c:pt idx="117">
                  <c:v>14.89</c:v>
                </c:pt>
                <c:pt idx="118">
                  <c:v>14.73</c:v>
                </c:pt>
                <c:pt idx="119">
                  <c:v>14.73</c:v>
                </c:pt>
                <c:pt idx="120">
                  <c:v>14.62</c:v>
                </c:pt>
                <c:pt idx="121">
                  <c:v>14.57</c:v>
                </c:pt>
                <c:pt idx="122">
                  <c:v>14.52</c:v>
                </c:pt>
                <c:pt idx="123">
                  <c:v>14.52</c:v>
                </c:pt>
                <c:pt idx="124">
                  <c:v>14.46</c:v>
                </c:pt>
                <c:pt idx="125">
                  <c:v>14.46</c:v>
                </c:pt>
                <c:pt idx="126">
                  <c:v>14.25</c:v>
                </c:pt>
                <c:pt idx="127">
                  <c:v>14.3</c:v>
                </c:pt>
                <c:pt idx="128">
                  <c:v>14.3</c:v>
                </c:pt>
                <c:pt idx="129">
                  <c:v>14.19</c:v>
                </c:pt>
                <c:pt idx="130">
                  <c:v>14.25</c:v>
                </c:pt>
                <c:pt idx="131">
                  <c:v>14.19</c:v>
                </c:pt>
                <c:pt idx="132">
                  <c:v>14.14</c:v>
                </c:pt>
                <c:pt idx="133">
                  <c:v>14.19</c:v>
                </c:pt>
                <c:pt idx="134">
                  <c:v>14.19</c:v>
                </c:pt>
                <c:pt idx="135">
                  <c:v>14.19</c:v>
                </c:pt>
                <c:pt idx="136">
                  <c:v>14.09</c:v>
                </c:pt>
                <c:pt idx="137">
                  <c:v>14.14</c:v>
                </c:pt>
                <c:pt idx="138">
                  <c:v>14.14</c:v>
                </c:pt>
                <c:pt idx="139">
                  <c:v>14.14</c:v>
                </c:pt>
                <c:pt idx="140">
                  <c:v>14.09</c:v>
                </c:pt>
                <c:pt idx="141">
                  <c:v>14.09</c:v>
                </c:pt>
                <c:pt idx="142">
                  <c:v>14.03</c:v>
                </c:pt>
                <c:pt idx="143">
                  <c:v>14.09</c:v>
                </c:pt>
                <c:pt idx="144">
                  <c:v>13.98</c:v>
                </c:pt>
                <c:pt idx="145">
                  <c:v>14.03</c:v>
                </c:pt>
                <c:pt idx="146">
                  <c:v>13.98</c:v>
                </c:pt>
                <c:pt idx="147">
                  <c:v>14.03</c:v>
                </c:pt>
                <c:pt idx="148">
                  <c:v>13.98</c:v>
                </c:pt>
                <c:pt idx="149">
                  <c:v>14.03</c:v>
                </c:pt>
                <c:pt idx="150">
                  <c:v>13.98</c:v>
                </c:pt>
                <c:pt idx="151">
                  <c:v>14.03</c:v>
                </c:pt>
                <c:pt idx="152">
                  <c:v>13.98</c:v>
                </c:pt>
                <c:pt idx="153">
                  <c:v>13.92</c:v>
                </c:pt>
                <c:pt idx="154">
                  <c:v>13.92</c:v>
                </c:pt>
                <c:pt idx="155">
                  <c:v>13.98</c:v>
                </c:pt>
                <c:pt idx="156">
                  <c:v>13.92</c:v>
                </c:pt>
                <c:pt idx="157">
                  <c:v>13.92</c:v>
                </c:pt>
                <c:pt idx="158">
                  <c:v>13.92</c:v>
                </c:pt>
                <c:pt idx="159">
                  <c:v>13.87</c:v>
                </c:pt>
                <c:pt idx="160">
                  <c:v>13.87</c:v>
                </c:pt>
                <c:pt idx="161">
                  <c:v>13.87</c:v>
                </c:pt>
                <c:pt idx="162">
                  <c:v>13.87</c:v>
                </c:pt>
                <c:pt idx="163">
                  <c:v>13.87</c:v>
                </c:pt>
                <c:pt idx="164">
                  <c:v>13.82</c:v>
                </c:pt>
                <c:pt idx="165">
                  <c:v>13.82</c:v>
                </c:pt>
                <c:pt idx="166">
                  <c:v>13.82</c:v>
                </c:pt>
                <c:pt idx="167">
                  <c:v>13.87</c:v>
                </c:pt>
                <c:pt idx="168">
                  <c:v>13.82</c:v>
                </c:pt>
                <c:pt idx="169">
                  <c:v>13.82</c:v>
                </c:pt>
                <c:pt idx="170">
                  <c:v>13.76</c:v>
                </c:pt>
                <c:pt idx="171">
                  <c:v>13.76</c:v>
                </c:pt>
                <c:pt idx="172">
                  <c:v>13.76</c:v>
                </c:pt>
                <c:pt idx="173">
                  <c:v>13.82</c:v>
                </c:pt>
                <c:pt idx="174">
                  <c:v>13.82</c:v>
                </c:pt>
                <c:pt idx="175">
                  <c:v>13.76</c:v>
                </c:pt>
                <c:pt idx="176">
                  <c:v>13.82</c:v>
                </c:pt>
                <c:pt idx="177">
                  <c:v>13.76</c:v>
                </c:pt>
                <c:pt idx="178">
                  <c:v>13.76</c:v>
                </c:pt>
                <c:pt idx="179">
                  <c:v>13.82</c:v>
                </c:pt>
                <c:pt idx="180">
                  <c:v>13.71</c:v>
                </c:pt>
                <c:pt idx="181">
                  <c:v>13.82</c:v>
                </c:pt>
                <c:pt idx="182">
                  <c:v>13.76</c:v>
                </c:pt>
                <c:pt idx="183">
                  <c:v>13.76</c:v>
                </c:pt>
                <c:pt idx="184">
                  <c:v>13.71</c:v>
                </c:pt>
                <c:pt idx="185">
                  <c:v>13.76</c:v>
                </c:pt>
                <c:pt idx="186">
                  <c:v>13.76</c:v>
                </c:pt>
                <c:pt idx="187">
                  <c:v>13.82</c:v>
                </c:pt>
                <c:pt idx="188">
                  <c:v>13.71</c:v>
                </c:pt>
                <c:pt idx="189">
                  <c:v>13.71</c:v>
                </c:pt>
                <c:pt idx="190">
                  <c:v>13.76</c:v>
                </c:pt>
                <c:pt idx="191">
                  <c:v>13.76</c:v>
                </c:pt>
                <c:pt idx="192">
                  <c:v>13.71</c:v>
                </c:pt>
                <c:pt idx="193">
                  <c:v>13.71</c:v>
                </c:pt>
                <c:pt idx="194">
                  <c:v>13.76</c:v>
                </c:pt>
                <c:pt idx="195">
                  <c:v>13.76</c:v>
                </c:pt>
                <c:pt idx="196">
                  <c:v>13.71</c:v>
                </c:pt>
                <c:pt idx="197">
                  <c:v>13.76</c:v>
                </c:pt>
                <c:pt idx="198">
                  <c:v>13.71</c:v>
                </c:pt>
                <c:pt idx="199">
                  <c:v>13.82</c:v>
                </c:pt>
                <c:pt idx="200">
                  <c:v>13.71</c:v>
                </c:pt>
                <c:pt idx="201">
                  <c:v>13.71</c:v>
                </c:pt>
                <c:pt idx="202">
                  <c:v>13.71</c:v>
                </c:pt>
                <c:pt idx="203">
                  <c:v>13.66</c:v>
                </c:pt>
                <c:pt idx="204">
                  <c:v>13.66</c:v>
                </c:pt>
                <c:pt idx="205">
                  <c:v>13.71</c:v>
                </c:pt>
                <c:pt idx="206">
                  <c:v>13.71</c:v>
                </c:pt>
                <c:pt idx="207">
                  <c:v>13.76</c:v>
                </c:pt>
                <c:pt idx="208">
                  <c:v>13.71</c:v>
                </c:pt>
                <c:pt idx="209">
                  <c:v>13.71</c:v>
                </c:pt>
                <c:pt idx="210">
                  <c:v>13.66</c:v>
                </c:pt>
                <c:pt idx="211">
                  <c:v>13.71</c:v>
                </c:pt>
                <c:pt idx="212">
                  <c:v>13.66</c:v>
                </c:pt>
                <c:pt idx="213">
                  <c:v>13.71</c:v>
                </c:pt>
                <c:pt idx="214">
                  <c:v>13.71</c:v>
                </c:pt>
                <c:pt idx="215">
                  <c:v>13.71</c:v>
                </c:pt>
                <c:pt idx="216">
                  <c:v>13.71</c:v>
                </c:pt>
                <c:pt idx="217">
                  <c:v>13.71</c:v>
                </c:pt>
                <c:pt idx="218">
                  <c:v>13.71</c:v>
                </c:pt>
                <c:pt idx="219">
                  <c:v>13.76</c:v>
                </c:pt>
                <c:pt idx="220">
                  <c:v>13.71</c:v>
                </c:pt>
                <c:pt idx="221">
                  <c:v>13.76</c:v>
                </c:pt>
                <c:pt idx="222">
                  <c:v>13.71</c:v>
                </c:pt>
                <c:pt idx="223">
                  <c:v>13.71</c:v>
                </c:pt>
                <c:pt idx="224">
                  <c:v>13.71</c:v>
                </c:pt>
                <c:pt idx="225">
                  <c:v>13.71</c:v>
                </c:pt>
                <c:pt idx="226">
                  <c:v>13.71</c:v>
                </c:pt>
                <c:pt idx="227">
                  <c:v>13.66</c:v>
                </c:pt>
                <c:pt idx="228">
                  <c:v>13.66</c:v>
                </c:pt>
                <c:pt idx="229">
                  <c:v>13.71</c:v>
                </c:pt>
                <c:pt idx="230">
                  <c:v>13.66</c:v>
                </c:pt>
                <c:pt idx="231">
                  <c:v>13.66</c:v>
                </c:pt>
                <c:pt idx="232">
                  <c:v>13.71</c:v>
                </c:pt>
                <c:pt idx="233">
                  <c:v>13.66</c:v>
                </c:pt>
                <c:pt idx="234">
                  <c:v>13.71</c:v>
                </c:pt>
                <c:pt idx="235">
                  <c:v>13.66</c:v>
                </c:pt>
                <c:pt idx="236">
                  <c:v>13.66</c:v>
                </c:pt>
                <c:pt idx="237">
                  <c:v>13.71</c:v>
                </c:pt>
                <c:pt idx="238">
                  <c:v>13.71</c:v>
                </c:pt>
                <c:pt idx="239">
                  <c:v>13.66</c:v>
                </c:pt>
                <c:pt idx="240">
                  <c:v>13.66</c:v>
                </c:pt>
                <c:pt idx="241">
                  <c:v>13.71</c:v>
                </c:pt>
                <c:pt idx="242">
                  <c:v>13.66</c:v>
                </c:pt>
                <c:pt idx="243">
                  <c:v>13.71</c:v>
                </c:pt>
                <c:pt idx="244">
                  <c:v>13.66</c:v>
                </c:pt>
                <c:pt idx="245">
                  <c:v>13.71</c:v>
                </c:pt>
                <c:pt idx="246">
                  <c:v>13.66</c:v>
                </c:pt>
                <c:pt idx="247">
                  <c:v>13.66</c:v>
                </c:pt>
                <c:pt idx="248">
                  <c:v>13.71</c:v>
                </c:pt>
                <c:pt idx="249">
                  <c:v>13.71</c:v>
                </c:pt>
                <c:pt idx="250">
                  <c:v>13.71</c:v>
                </c:pt>
                <c:pt idx="251">
                  <c:v>13.66</c:v>
                </c:pt>
                <c:pt idx="252">
                  <c:v>13.66</c:v>
                </c:pt>
                <c:pt idx="253">
                  <c:v>13.66</c:v>
                </c:pt>
                <c:pt idx="254">
                  <c:v>13.71</c:v>
                </c:pt>
                <c:pt idx="255">
                  <c:v>13.71</c:v>
                </c:pt>
                <c:pt idx="256">
                  <c:v>13.66</c:v>
                </c:pt>
                <c:pt idx="257">
                  <c:v>13.66</c:v>
                </c:pt>
                <c:pt idx="258">
                  <c:v>13.71</c:v>
                </c:pt>
                <c:pt idx="259">
                  <c:v>13.71</c:v>
                </c:pt>
                <c:pt idx="260">
                  <c:v>13.66</c:v>
                </c:pt>
                <c:pt idx="261">
                  <c:v>13.66</c:v>
                </c:pt>
                <c:pt idx="262">
                  <c:v>13.71</c:v>
                </c:pt>
                <c:pt idx="263">
                  <c:v>13.66</c:v>
                </c:pt>
                <c:pt idx="264">
                  <c:v>13.66</c:v>
                </c:pt>
                <c:pt idx="265">
                  <c:v>13.71</c:v>
                </c:pt>
                <c:pt idx="266">
                  <c:v>13.66</c:v>
                </c:pt>
                <c:pt idx="267">
                  <c:v>13.66</c:v>
                </c:pt>
                <c:pt idx="268">
                  <c:v>13.71</c:v>
                </c:pt>
                <c:pt idx="269">
                  <c:v>13.66</c:v>
                </c:pt>
                <c:pt idx="270">
                  <c:v>13.66</c:v>
                </c:pt>
                <c:pt idx="271">
                  <c:v>13.71</c:v>
                </c:pt>
                <c:pt idx="272">
                  <c:v>13.66</c:v>
                </c:pt>
                <c:pt idx="273">
                  <c:v>13.66</c:v>
                </c:pt>
                <c:pt idx="274">
                  <c:v>13.66</c:v>
                </c:pt>
                <c:pt idx="275">
                  <c:v>13.66</c:v>
                </c:pt>
                <c:pt idx="276">
                  <c:v>13.66</c:v>
                </c:pt>
                <c:pt idx="277">
                  <c:v>13.71</c:v>
                </c:pt>
                <c:pt idx="278">
                  <c:v>13.66</c:v>
                </c:pt>
                <c:pt idx="279">
                  <c:v>13.66</c:v>
                </c:pt>
                <c:pt idx="280">
                  <c:v>13.66</c:v>
                </c:pt>
                <c:pt idx="281">
                  <c:v>13.66</c:v>
                </c:pt>
                <c:pt idx="282">
                  <c:v>13.66</c:v>
                </c:pt>
                <c:pt idx="283">
                  <c:v>13.71</c:v>
                </c:pt>
                <c:pt idx="284">
                  <c:v>13.66</c:v>
                </c:pt>
                <c:pt idx="285">
                  <c:v>13.71</c:v>
                </c:pt>
                <c:pt idx="286">
                  <c:v>13.66</c:v>
                </c:pt>
                <c:pt idx="287">
                  <c:v>13.71</c:v>
                </c:pt>
                <c:pt idx="288">
                  <c:v>13.66</c:v>
                </c:pt>
                <c:pt idx="289">
                  <c:v>13.71</c:v>
                </c:pt>
                <c:pt idx="290">
                  <c:v>13.71</c:v>
                </c:pt>
                <c:pt idx="291">
                  <c:v>13.6</c:v>
                </c:pt>
                <c:pt idx="292">
                  <c:v>13.71</c:v>
                </c:pt>
                <c:pt idx="293">
                  <c:v>13.66</c:v>
                </c:pt>
                <c:pt idx="294">
                  <c:v>13.66</c:v>
                </c:pt>
                <c:pt idx="295">
                  <c:v>13.71</c:v>
                </c:pt>
                <c:pt idx="296">
                  <c:v>13.66</c:v>
                </c:pt>
                <c:pt idx="297">
                  <c:v>13.66</c:v>
                </c:pt>
                <c:pt idx="298">
                  <c:v>13.66</c:v>
                </c:pt>
                <c:pt idx="299">
                  <c:v>13.6</c:v>
                </c:pt>
                <c:pt idx="300">
                  <c:v>13.66</c:v>
                </c:pt>
                <c:pt idx="301">
                  <c:v>13.66</c:v>
                </c:pt>
                <c:pt idx="302">
                  <c:v>13.66</c:v>
                </c:pt>
                <c:pt idx="303">
                  <c:v>13.71</c:v>
                </c:pt>
                <c:pt idx="304">
                  <c:v>13.66</c:v>
                </c:pt>
                <c:pt idx="305">
                  <c:v>13.6</c:v>
                </c:pt>
                <c:pt idx="306">
                  <c:v>13.66</c:v>
                </c:pt>
                <c:pt idx="307">
                  <c:v>13.66</c:v>
                </c:pt>
                <c:pt idx="308">
                  <c:v>13.66</c:v>
                </c:pt>
                <c:pt idx="309">
                  <c:v>13.66</c:v>
                </c:pt>
                <c:pt idx="310">
                  <c:v>13.71</c:v>
                </c:pt>
                <c:pt idx="311">
                  <c:v>13.66</c:v>
                </c:pt>
                <c:pt idx="312">
                  <c:v>13.66</c:v>
                </c:pt>
                <c:pt idx="313">
                  <c:v>13.66</c:v>
                </c:pt>
                <c:pt idx="314">
                  <c:v>13.66</c:v>
                </c:pt>
                <c:pt idx="315">
                  <c:v>13.66</c:v>
                </c:pt>
                <c:pt idx="316">
                  <c:v>13.6</c:v>
                </c:pt>
                <c:pt idx="317">
                  <c:v>13.66</c:v>
                </c:pt>
                <c:pt idx="318">
                  <c:v>13.6</c:v>
                </c:pt>
                <c:pt idx="319">
                  <c:v>13.66</c:v>
                </c:pt>
                <c:pt idx="320">
                  <c:v>13.66</c:v>
                </c:pt>
                <c:pt idx="321">
                  <c:v>13.66</c:v>
                </c:pt>
                <c:pt idx="322">
                  <c:v>13.66</c:v>
                </c:pt>
                <c:pt idx="323">
                  <c:v>13.71</c:v>
                </c:pt>
                <c:pt idx="324">
                  <c:v>13.66</c:v>
                </c:pt>
                <c:pt idx="325">
                  <c:v>13.66</c:v>
                </c:pt>
                <c:pt idx="326">
                  <c:v>13.6</c:v>
                </c:pt>
                <c:pt idx="327">
                  <c:v>13.6</c:v>
                </c:pt>
                <c:pt idx="328">
                  <c:v>13.66</c:v>
                </c:pt>
                <c:pt idx="329">
                  <c:v>13.66</c:v>
                </c:pt>
                <c:pt idx="330">
                  <c:v>13.66</c:v>
                </c:pt>
                <c:pt idx="331">
                  <c:v>13.66</c:v>
                </c:pt>
                <c:pt idx="332">
                  <c:v>13.66</c:v>
                </c:pt>
                <c:pt idx="333">
                  <c:v>13.66</c:v>
                </c:pt>
                <c:pt idx="334">
                  <c:v>13.6</c:v>
                </c:pt>
                <c:pt idx="335">
                  <c:v>13.66</c:v>
                </c:pt>
                <c:pt idx="336">
                  <c:v>13.66</c:v>
                </c:pt>
                <c:pt idx="337">
                  <c:v>13.71</c:v>
                </c:pt>
                <c:pt idx="338">
                  <c:v>13.66</c:v>
                </c:pt>
                <c:pt idx="339">
                  <c:v>13.6</c:v>
                </c:pt>
                <c:pt idx="340">
                  <c:v>13.66</c:v>
                </c:pt>
                <c:pt idx="341">
                  <c:v>13.66</c:v>
                </c:pt>
                <c:pt idx="342">
                  <c:v>13.6</c:v>
                </c:pt>
                <c:pt idx="343">
                  <c:v>13.66</c:v>
                </c:pt>
                <c:pt idx="344">
                  <c:v>13.71</c:v>
                </c:pt>
                <c:pt idx="345">
                  <c:v>13.66</c:v>
                </c:pt>
                <c:pt idx="346">
                  <c:v>13.66</c:v>
                </c:pt>
                <c:pt idx="347">
                  <c:v>13.6</c:v>
                </c:pt>
                <c:pt idx="348">
                  <c:v>13.6</c:v>
                </c:pt>
                <c:pt idx="349">
                  <c:v>13.66</c:v>
                </c:pt>
                <c:pt idx="350">
                  <c:v>13.66</c:v>
                </c:pt>
                <c:pt idx="351">
                  <c:v>13.71</c:v>
                </c:pt>
                <c:pt idx="352">
                  <c:v>13.6</c:v>
                </c:pt>
                <c:pt idx="353">
                  <c:v>13.66</c:v>
                </c:pt>
                <c:pt idx="354">
                  <c:v>13.66</c:v>
                </c:pt>
                <c:pt idx="355">
                  <c:v>13.6</c:v>
                </c:pt>
                <c:pt idx="356">
                  <c:v>13.66</c:v>
                </c:pt>
                <c:pt idx="357">
                  <c:v>13.66</c:v>
                </c:pt>
                <c:pt idx="358">
                  <c:v>13.6</c:v>
                </c:pt>
                <c:pt idx="359">
                  <c:v>13.6</c:v>
                </c:pt>
                <c:pt idx="360">
                  <c:v>13.6</c:v>
                </c:pt>
                <c:pt idx="361">
                  <c:v>13.71</c:v>
                </c:pt>
                <c:pt idx="362">
                  <c:v>13.66</c:v>
                </c:pt>
                <c:pt idx="363">
                  <c:v>13.66</c:v>
                </c:pt>
                <c:pt idx="364">
                  <c:v>13.66</c:v>
                </c:pt>
                <c:pt idx="365">
                  <c:v>13.6</c:v>
                </c:pt>
                <c:pt idx="366">
                  <c:v>13.6</c:v>
                </c:pt>
                <c:pt idx="367">
                  <c:v>13.6</c:v>
                </c:pt>
                <c:pt idx="368">
                  <c:v>13.6</c:v>
                </c:pt>
                <c:pt idx="369">
                  <c:v>13.66</c:v>
                </c:pt>
                <c:pt idx="370">
                  <c:v>13.66</c:v>
                </c:pt>
                <c:pt idx="371">
                  <c:v>13.6</c:v>
                </c:pt>
                <c:pt idx="372">
                  <c:v>13.66</c:v>
                </c:pt>
                <c:pt idx="373">
                  <c:v>13.66</c:v>
                </c:pt>
                <c:pt idx="374">
                  <c:v>13.6</c:v>
                </c:pt>
                <c:pt idx="375">
                  <c:v>13.66</c:v>
                </c:pt>
                <c:pt idx="376">
                  <c:v>13.71</c:v>
                </c:pt>
                <c:pt idx="377">
                  <c:v>13.6</c:v>
                </c:pt>
                <c:pt idx="378">
                  <c:v>13.6</c:v>
                </c:pt>
                <c:pt idx="379">
                  <c:v>13.6</c:v>
                </c:pt>
                <c:pt idx="380">
                  <c:v>13.6</c:v>
                </c:pt>
                <c:pt idx="381">
                  <c:v>13.66</c:v>
                </c:pt>
                <c:pt idx="382">
                  <c:v>13.6</c:v>
                </c:pt>
                <c:pt idx="383">
                  <c:v>13.66</c:v>
                </c:pt>
                <c:pt idx="384">
                  <c:v>13.6</c:v>
                </c:pt>
                <c:pt idx="385">
                  <c:v>13.6</c:v>
                </c:pt>
                <c:pt idx="386">
                  <c:v>13.6</c:v>
                </c:pt>
                <c:pt idx="387">
                  <c:v>13.66</c:v>
                </c:pt>
                <c:pt idx="388">
                  <c:v>13.66</c:v>
                </c:pt>
                <c:pt idx="389">
                  <c:v>13.66</c:v>
                </c:pt>
                <c:pt idx="390">
                  <c:v>13.6</c:v>
                </c:pt>
                <c:pt idx="391">
                  <c:v>13.6</c:v>
                </c:pt>
                <c:pt idx="392">
                  <c:v>13.6</c:v>
                </c:pt>
                <c:pt idx="393">
                  <c:v>13.6</c:v>
                </c:pt>
                <c:pt idx="394">
                  <c:v>13.55</c:v>
                </c:pt>
                <c:pt idx="395">
                  <c:v>13.6</c:v>
                </c:pt>
                <c:pt idx="396">
                  <c:v>13.66</c:v>
                </c:pt>
                <c:pt idx="397">
                  <c:v>13.66</c:v>
                </c:pt>
                <c:pt idx="398">
                  <c:v>13.6</c:v>
                </c:pt>
                <c:pt idx="399">
                  <c:v>13.6</c:v>
                </c:pt>
                <c:pt idx="400">
                  <c:v>13.6</c:v>
                </c:pt>
                <c:pt idx="401">
                  <c:v>13.6</c:v>
                </c:pt>
                <c:pt idx="402">
                  <c:v>13.6</c:v>
                </c:pt>
                <c:pt idx="403">
                  <c:v>13.6</c:v>
                </c:pt>
                <c:pt idx="404">
                  <c:v>13.66</c:v>
                </c:pt>
                <c:pt idx="405">
                  <c:v>13.6</c:v>
                </c:pt>
                <c:pt idx="406">
                  <c:v>13.6</c:v>
                </c:pt>
                <c:pt idx="407">
                  <c:v>13.6</c:v>
                </c:pt>
                <c:pt idx="408">
                  <c:v>13.6</c:v>
                </c:pt>
                <c:pt idx="409">
                  <c:v>13.6</c:v>
                </c:pt>
                <c:pt idx="410">
                  <c:v>13.6</c:v>
                </c:pt>
                <c:pt idx="411">
                  <c:v>13.66</c:v>
                </c:pt>
                <c:pt idx="412">
                  <c:v>13.55</c:v>
                </c:pt>
                <c:pt idx="413">
                  <c:v>13.6</c:v>
                </c:pt>
                <c:pt idx="414">
                  <c:v>13.55</c:v>
                </c:pt>
                <c:pt idx="415">
                  <c:v>13.55</c:v>
                </c:pt>
                <c:pt idx="416">
                  <c:v>13.6</c:v>
                </c:pt>
                <c:pt idx="417">
                  <c:v>13.6</c:v>
                </c:pt>
                <c:pt idx="418">
                  <c:v>13.6</c:v>
                </c:pt>
                <c:pt idx="419">
                  <c:v>13.66</c:v>
                </c:pt>
                <c:pt idx="420">
                  <c:v>13.66</c:v>
                </c:pt>
                <c:pt idx="421">
                  <c:v>13.55</c:v>
                </c:pt>
                <c:pt idx="422">
                  <c:v>13.6</c:v>
                </c:pt>
                <c:pt idx="423">
                  <c:v>13.6</c:v>
                </c:pt>
                <c:pt idx="424">
                  <c:v>13.66</c:v>
                </c:pt>
                <c:pt idx="425">
                  <c:v>13.6</c:v>
                </c:pt>
                <c:pt idx="426">
                  <c:v>13.6</c:v>
                </c:pt>
                <c:pt idx="427">
                  <c:v>13.6</c:v>
                </c:pt>
                <c:pt idx="428">
                  <c:v>13.66</c:v>
                </c:pt>
                <c:pt idx="429">
                  <c:v>13.6</c:v>
                </c:pt>
                <c:pt idx="430">
                  <c:v>13.6</c:v>
                </c:pt>
                <c:pt idx="431">
                  <c:v>13.6</c:v>
                </c:pt>
                <c:pt idx="432">
                  <c:v>13.6</c:v>
                </c:pt>
                <c:pt idx="433">
                  <c:v>13.6</c:v>
                </c:pt>
                <c:pt idx="434">
                  <c:v>13.6</c:v>
                </c:pt>
                <c:pt idx="435">
                  <c:v>13.6</c:v>
                </c:pt>
                <c:pt idx="436">
                  <c:v>13.55</c:v>
                </c:pt>
                <c:pt idx="437">
                  <c:v>13.6</c:v>
                </c:pt>
                <c:pt idx="438">
                  <c:v>13.55</c:v>
                </c:pt>
                <c:pt idx="439">
                  <c:v>13.55</c:v>
                </c:pt>
                <c:pt idx="440">
                  <c:v>13.55</c:v>
                </c:pt>
                <c:pt idx="441">
                  <c:v>13.55</c:v>
                </c:pt>
                <c:pt idx="442">
                  <c:v>13.55</c:v>
                </c:pt>
                <c:pt idx="443">
                  <c:v>13.6</c:v>
                </c:pt>
                <c:pt idx="444">
                  <c:v>13.6</c:v>
                </c:pt>
                <c:pt idx="445">
                  <c:v>13.6</c:v>
                </c:pt>
                <c:pt idx="446">
                  <c:v>13.6</c:v>
                </c:pt>
                <c:pt idx="447">
                  <c:v>13.55</c:v>
                </c:pt>
                <c:pt idx="448">
                  <c:v>13.6</c:v>
                </c:pt>
                <c:pt idx="449">
                  <c:v>13.55</c:v>
                </c:pt>
                <c:pt idx="450">
                  <c:v>13.6</c:v>
                </c:pt>
                <c:pt idx="451">
                  <c:v>13.55</c:v>
                </c:pt>
                <c:pt idx="452">
                  <c:v>13.6</c:v>
                </c:pt>
                <c:pt idx="453">
                  <c:v>13.6</c:v>
                </c:pt>
                <c:pt idx="454">
                  <c:v>13.6</c:v>
                </c:pt>
                <c:pt idx="455">
                  <c:v>13.6</c:v>
                </c:pt>
                <c:pt idx="456">
                  <c:v>13.6</c:v>
                </c:pt>
                <c:pt idx="457">
                  <c:v>13.55</c:v>
                </c:pt>
                <c:pt idx="458">
                  <c:v>13.55</c:v>
                </c:pt>
                <c:pt idx="459">
                  <c:v>13.55</c:v>
                </c:pt>
                <c:pt idx="460">
                  <c:v>13.6</c:v>
                </c:pt>
                <c:pt idx="461">
                  <c:v>13.6</c:v>
                </c:pt>
                <c:pt idx="462">
                  <c:v>13.55</c:v>
                </c:pt>
                <c:pt idx="463">
                  <c:v>13.6</c:v>
                </c:pt>
                <c:pt idx="464">
                  <c:v>13.55</c:v>
                </c:pt>
                <c:pt idx="465">
                  <c:v>13.55</c:v>
                </c:pt>
                <c:pt idx="466">
                  <c:v>13.55</c:v>
                </c:pt>
                <c:pt idx="467">
                  <c:v>13.55</c:v>
                </c:pt>
                <c:pt idx="468">
                  <c:v>13.55</c:v>
                </c:pt>
                <c:pt idx="469">
                  <c:v>13.55</c:v>
                </c:pt>
                <c:pt idx="470">
                  <c:v>13.66</c:v>
                </c:pt>
                <c:pt idx="471">
                  <c:v>13.6</c:v>
                </c:pt>
                <c:pt idx="472">
                  <c:v>13.6</c:v>
                </c:pt>
                <c:pt idx="473">
                  <c:v>13.6</c:v>
                </c:pt>
                <c:pt idx="474">
                  <c:v>13.6</c:v>
                </c:pt>
                <c:pt idx="475">
                  <c:v>13.6</c:v>
                </c:pt>
                <c:pt idx="476">
                  <c:v>13.6</c:v>
                </c:pt>
                <c:pt idx="477">
                  <c:v>13.55</c:v>
                </c:pt>
                <c:pt idx="478">
                  <c:v>13.55</c:v>
                </c:pt>
                <c:pt idx="479">
                  <c:v>13.55</c:v>
                </c:pt>
                <c:pt idx="480">
                  <c:v>13.6</c:v>
                </c:pt>
                <c:pt idx="481">
                  <c:v>13.55</c:v>
                </c:pt>
                <c:pt idx="482">
                  <c:v>13.55</c:v>
                </c:pt>
                <c:pt idx="483">
                  <c:v>13.55</c:v>
                </c:pt>
                <c:pt idx="484">
                  <c:v>13.55</c:v>
                </c:pt>
                <c:pt idx="485">
                  <c:v>13.55</c:v>
                </c:pt>
                <c:pt idx="486">
                  <c:v>13.55</c:v>
                </c:pt>
                <c:pt idx="487">
                  <c:v>13.6</c:v>
                </c:pt>
                <c:pt idx="488">
                  <c:v>13.6</c:v>
                </c:pt>
                <c:pt idx="489">
                  <c:v>13.6</c:v>
                </c:pt>
                <c:pt idx="490">
                  <c:v>13.6</c:v>
                </c:pt>
                <c:pt idx="491">
                  <c:v>13.55</c:v>
                </c:pt>
                <c:pt idx="492">
                  <c:v>13.55</c:v>
                </c:pt>
                <c:pt idx="493">
                  <c:v>13.55</c:v>
                </c:pt>
                <c:pt idx="494">
                  <c:v>13.55</c:v>
                </c:pt>
                <c:pt idx="495">
                  <c:v>13.55</c:v>
                </c:pt>
                <c:pt idx="496">
                  <c:v>13.55</c:v>
                </c:pt>
                <c:pt idx="497">
                  <c:v>13.55</c:v>
                </c:pt>
                <c:pt idx="498">
                  <c:v>13.6</c:v>
                </c:pt>
                <c:pt idx="499">
                  <c:v>13.55</c:v>
                </c:pt>
                <c:pt idx="500">
                  <c:v>13.6</c:v>
                </c:pt>
                <c:pt idx="501">
                  <c:v>13.55</c:v>
                </c:pt>
                <c:pt idx="502">
                  <c:v>13.55</c:v>
                </c:pt>
                <c:pt idx="503">
                  <c:v>13.55</c:v>
                </c:pt>
                <c:pt idx="504">
                  <c:v>13.49</c:v>
                </c:pt>
                <c:pt idx="505">
                  <c:v>13.55</c:v>
                </c:pt>
                <c:pt idx="506">
                  <c:v>13.55</c:v>
                </c:pt>
                <c:pt idx="507">
                  <c:v>13.55</c:v>
                </c:pt>
                <c:pt idx="508">
                  <c:v>13.55</c:v>
                </c:pt>
                <c:pt idx="509">
                  <c:v>13.55</c:v>
                </c:pt>
                <c:pt idx="510">
                  <c:v>13.6</c:v>
                </c:pt>
                <c:pt idx="511">
                  <c:v>13.55</c:v>
                </c:pt>
                <c:pt idx="512">
                  <c:v>13.6</c:v>
                </c:pt>
                <c:pt idx="513">
                  <c:v>13.6</c:v>
                </c:pt>
                <c:pt idx="514">
                  <c:v>13.55</c:v>
                </c:pt>
                <c:pt idx="515">
                  <c:v>13.49</c:v>
                </c:pt>
                <c:pt idx="516">
                  <c:v>13.6</c:v>
                </c:pt>
                <c:pt idx="517">
                  <c:v>13.55</c:v>
                </c:pt>
                <c:pt idx="518">
                  <c:v>13.49</c:v>
                </c:pt>
                <c:pt idx="519">
                  <c:v>13.6</c:v>
                </c:pt>
                <c:pt idx="520">
                  <c:v>13.49</c:v>
                </c:pt>
                <c:pt idx="521">
                  <c:v>13.55</c:v>
                </c:pt>
                <c:pt idx="522">
                  <c:v>13.55</c:v>
                </c:pt>
                <c:pt idx="523">
                  <c:v>13.6</c:v>
                </c:pt>
                <c:pt idx="524">
                  <c:v>13.55</c:v>
                </c:pt>
                <c:pt idx="525">
                  <c:v>13.49</c:v>
                </c:pt>
                <c:pt idx="526">
                  <c:v>13.55</c:v>
                </c:pt>
                <c:pt idx="527">
                  <c:v>13.55</c:v>
                </c:pt>
                <c:pt idx="528">
                  <c:v>13.49</c:v>
                </c:pt>
                <c:pt idx="529">
                  <c:v>13.55</c:v>
                </c:pt>
                <c:pt idx="530">
                  <c:v>13.49</c:v>
                </c:pt>
                <c:pt idx="531">
                  <c:v>13.55</c:v>
                </c:pt>
                <c:pt idx="532">
                  <c:v>13.55</c:v>
                </c:pt>
                <c:pt idx="533">
                  <c:v>13.55</c:v>
                </c:pt>
                <c:pt idx="534">
                  <c:v>13.55</c:v>
                </c:pt>
                <c:pt idx="535">
                  <c:v>13.55</c:v>
                </c:pt>
                <c:pt idx="536">
                  <c:v>13.55</c:v>
                </c:pt>
                <c:pt idx="537">
                  <c:v>13.55</c:v>
                </c:pt>
                <c:pt idx="538">
                  <c:v>13.55</c:v>
                </c:pt>
                <c:pt idx="539">
                  <c:v>13.49</c:v>
                </c:pt>
                <c:pt idx="540">
                  <c:v>13.55</c:v>
                </c:pt>
                <c:pt idx="541">
                  <c:v>13.55</c:v>
                </c:pt>
                <c:pt idx="542">
                  <c:v>13.55</c:v>
                </c:pt>
                <c:pt idx="543">
                  <c:v>13.49</c:v>
                </c:pt>
                <c:pt idx="544">
                  <c:v>13.55</c:v>
                </c:pt>
                <c:pt idx="545">
                  <c:v>13.55</c:v>
                </c:pt>
                <c:pt idx="546">
                  <c:v>13.49</c:v>
                </c:pt>
                <c:pt idx="547">
                  <c:v>13.49</c:v>
                </c:pt>
                <c:pt idx="548">
                  <c:v>13.49</c:v>
                </c:pt>
                <c:pt idx="549">
                  <c:v>13.55</c:v>
                </c:pt>
                <c:pt idx="550">
                  <c:v>13.49</c:v>
                </c:pt>
                <c:pt idx="551">
                  <c:v>13.49</c:v>
                </c:pt>
                <c:pt idx="552">
                  <c:v>13.49</c:v>
                </c:pt>
                <c:pt idx="553">
                  <c:v>13.55</c:v>
                </c:pt>
                <c:pt idx="554">
                  <c:v>13.49</c:v>
                </c:pt>
                <c:pt idx="555">
                  <c:v>13.49</c:v>
                </c:pt>
                <c:pt idx="556">
                  <c:v>13.49</c:v>
                </c:pt>
                <c:pt idx="557">
                  <c:v>13.49</c:v>
                </c:pt>
                <c:pt idx="558">
                  <c:v>13.49</c:v>
                </c:pt>
                <c:pt idx="559">
                  <c:v>13.55</c:v>
                </c:pt>
                <c:pt idx="560">
                  <c:v>13.49</c:v>
                </c:pt>
                <c:pt idx="561">
                  <c:v>13.49</c:v>
                </c:pt>
                <c:pt idx="562">
                  <c:v>13.55</c:v>
                </c:pt>
                <c:pt idx="563">
                  <c:v>13.49</c:v>
                </c:pt>
                <c:pt idx="564">
                  <c:v>13.49</c:v>
                </c:pt>
                <c:pt idx="565">
                  <c:v>13.49</c:v>
                </c:pt>
                <c:pt idx="566">
                  <c:v>13.55</c:v>
                </c:pt>
                <c:pt idx="567">
                  <c:v>13.55</c:v>
                </c:pt>
                <c:pt idx="568">
                  <c:v>13.49</c:v>
                </c:pt>
                <c:pt idx="569">
                  <c:v>13.55</c:v>
                </c:pt>
                <c:pt idx="570">
                  <c:v>13.55</c:v>
                </c:pt>
                <c:pt idx="571">
                  <c:v>13.49</c:v>
                </c:pt>
                <c:pt idx="572">
                  <c:v>13.49</c:v>
                </c:pt>
                <c:pt idx="573">
                  <c:v>13.49</c:v>
                </c:pt>
                <c:pt idx="574">
                  <c:v>13.55</c:v>
                </c:pt>
                <c:pt idx="575">
                  <c:v>13.66</c:v>
                </c:pt>
                <c:pt idx="576">
                  <c:v>13.76</c:v>
                </c:pt>
                <c:pt idx="577">
                  <c:v>13.71</c:v>
                </c:pt>
                <c:pt idx="578">
                  <c:v>13.82</c:v>
                </c:pt>
                <c:pt idx="579">
                  <c:v>13.87</c:v>
                </c:pt>
                <c:pt idx="580">
                  <c:v>13.87</c:v>
                </c:pt>
                <c:pt idx="581">
                  <c:v>13.87</c:v>
                </c:pt>
                <c:pt idx="582">
                  <c:v>13.87</c:v>
                </c:pt>
                <c:pt idx="583">
                  <c:v>13.92</c:v>
                </c:pt>
                <c:pt idx="584">
                  <c:v>13.87</c:v>
                </c:pt>
                <c:pt idx="585">
                  <c:v>13.92</c:v>
                </c:pt>
                <c:pt idx="586">
                  <c:v>13.98</c:v>
                </c:pt>
                <c:pt idx="587">
                  <c:v>13.98</c:v>
                </c:pt>
                <c:pt idx="588">
                  <c:v>14.03</c:v>
                </c:pt>
                <c:pt idx="589">
                  <c:v>14.14</c:v>
                </c:pt>
                <c:pt idx="590">
                  <c:v>14.14</c:v>
                </c:pt>
                <c:pt idx="591">
                  <c:v>14.09</c:v>
                </c:pt>
                <c:pt idx="592">
                  <c:v>14.19</c:v>
                </c:pt>
                <c:pt idx="593">
                  <c:v>14.25</c:v>
                </c:pt>
                <c:pt idx="594">
                  <c:v>14.19</c:v>
                </c:pt>
                <c:pt idx="595">
                  <c:v>14.35</c:v>
                </c:pt>
                <c:pt idx="596">
                  <c:v>14.25</c:v>
                </c:pt>
                <c:pt idx="597">
                  <c:v>14.3</c:v>
                </c:pt>
                <c:pt idx="598">
                  <c:v>14.3</c:v>
                </c:pt>
                <c:pt idx="599">
                  <c:v>14.3</c:v>
                </c:pt>
                <c:pt idx="600">
                  <c:v>14.3</c:v>
                </c:pt>
                <c:pt idx="601">
                  <c:v>14.46</c:v>
                </c:pt>
                <c:pt idx="602">
                  <c:v>14.46</c:v>
                </c:pt>
                <c:pt idx="603">
                  <c:v>14.41</c:v>
                </c:pt>
                <c:pt idx="604">
                  <c:v>14.46</c:v>
                </c:pt>
                <c:pt idx="605">
                  <c:v>14.52</c:v>
                </c:pt>
                <c:pt idx="606">
                  <c:v>14.52</c:v>
                </c:pt>
                <c:pt idx="607">
                  <c:v>14.52</c:v>
                </c:pt>
                <c:pt idx="608">
                  <c:v>14.62</c:v>
                </c:pt>
                <c:pt idx="609">
                  <c:v>14.57</c:v>
                </c:pt>
                <c:pt idx="610">
                  <c:v>14.62</c:v>
                </c:pt>
                <c:pt idx="611">
                  <c:v>14.57</c:v>
                </c:pt>
                <c:pt idx="612">
                  <c:v>14.62</c:v>
                </c:pt>
                <c:pt idx="613">
                  <c:v>14.62</c:v>
                </c:pt>
                <c:pt idx="614">
                  <c:v>14.68</c:v>
                </c:pt>
                <c:pt idx="615">
                  <c:v>14.73</c:v>
                </c:pt>
                <c:pt idx="616">
                  <c:v>14.68</c:v>
                </c:pt>
                <c:pt idx="617">
                  <c:v>14.68</c:v>
                </c:pt>
                <c:pt idx="618">
                  <c:v>14.73</c:v>
                </c:pt>
                <c:pt idx="619">
                  <c:v>14.68</c:v>
                </c:pt>
                <c:pt idx="620">
                  <c:v>14.73</c:v>
                </c:pt>
                <c:pt idx="621">
                  <c:v>14.73</c:v>
                </c:pt>
                <c:pt idx="622">
                  <c:v>14.78</c:v>
                </c:pt>
                <c:pt idx="623">
                  <c:v>14.73</c:v>
                </c:pt>
                <c:pt idx="624">
                  <c:v>14.73</c:v>
                </c:pt>
                <c:pt idx="625">
                  <c:v>14.73</c:v>
                </c:pt>
                <c:pt idx="626">
                  <c:v>14.73</c:v>
                </c:pt>
                <c:pt idx="627">
                  <c:v>14.73</c:v>
                </c:pt>
                <c:pt idx="628">
                  <c:v>14.73</c:v>
                </c:pt>
                <c:pt idx="629">
                  <c:v>14.73</c:v>
                </c:pt>
                <c:pt idx="630">
                  <c:v>14.78</c:v>
                </c:pt>
                <c:pt idx="631">
                  <c:v>14.73</c:v>
                </c:pt>
                <c:pt idx="632">
                  <c:v>14.78</c:v>
                </c:pt>
                <c:pt idx="633">
                  <c:v>14.78</c:v>
                </c:pt>
                <c:pt idx="634">
                  <c:v>14.78</c:v>
                </c:pt>
                <c:pt idx="635">
                  <c:v>14.73</c:v>
                </c:pt>
                <c:pt idx="636">
                  <c:v>14.78</c:v>
                </c:pt>
                <c:pt idx="637">
                  <c:v>14.78</c:v>
                </c:pt>
                <c:pt idx="638">
                  <c:v>14.78</c:v>
                </c:pt>
                <c:pt idx="639">
                  <c:v>14.73</c:v>
                </c:pt>
                <c:pt idx="640">
                  <c:v>14.78</c:v>
                </c:pt>
                <c:pt idx="641">
                  <c:v>14.78</c:v>
                </c:pt>
                <c:pt idx="642">
                  <c:v>14.84</c:v>
                </c:pt>
                <c:pt idx="643">
                  <c:v>14.78</c:v>
                </c:pt>
                <c:pt idx="644">
                  <c:v>14.78</c:v>
                </c:pt>
                <c:pt idx="645">
                  <c:v>14.78</c:v>
                </c:pt>
                <c:pt idx="646">
                  <c:v>14.78</c:v>
                </c:pt>
                <c:pt idx="647">
                  <c:v>14.78</c:v>
                </c:pt>
                <c:pt idx="648">
                  <c:v>14.84</c:v>
                </c:pt>
                <c:pt idx="649">
                  <c:v>14.78</c:v>
                </c:pt>
                <c:pt idx="650">
                  <c:v>14.78</c:v>
                </c:pt>
                <c:pt idx="651">
                  <c:v>14.78</c:v>
                </c:pt>
                <c:pt idx="652">
                  <c:v>14.84</c:v>
                </c:pt>
                <c:pt idx="653">
                  <c:v>14.84</c:v>
                </c:pt>
                <c:pt idx="654">
                  <c:v>14.78</c:v>
                </c:pt>
                <c:pt idx="655">
                  <c:v>14.84</c:v>
                </c:pt>
                <c:pt idx="656">
                  <c:v>14.78</c:v>
                </c:pt>
                <c:pt idx="657">
                  <c:v>14.78</c:v>
                </c:pt>
                <c:pt idx="658">
                  <c:v>14.78</c:v>
                </c:pt>
                <c:pt idx="659">
                  <c:v>14.84</c:v>
                </c:pt>
                <c:pt idx="660">
                  <c:v>14.78</c:v>
                </c:pt>
                <c:pt idx="661">
                  <c:v>14.84</c:v>
                </c:pt>
                <c:pt idx="662">
                  <c:v>14.84</c:v>
                </c:pt>
                <c:pt idx="663">
                  <c:v>14.84</c:v>
                </c:pt>
                <c:pt idx="664">
                  <c:v>14.84</c:v>
                </c:pt>
                <c:pt idx="665">
                  <c:v>14.84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Potência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Potência</c:v>
          </c:tx>
          <c:marker>
            <c:symbol val="none"/>
          </c:marker>
          <c:cat>
            <c:numRef>
              <c:f>Dados!$A$2:$A$667</c:f>
              <c:numCache>
                <c:formatCode>General</c:formatCode>
                <c:ptCount val="666"/>
                <c:pt idx="0">
                  <c:v>1775877873.520507</c:v>
                </c:pt>
                <c:pt idx="1">
                  <c:v>1775877873.530425</c:v>
                </c:pt>
                <c:pt idx="2">
                  <c:v>1775877873.531099</c:v>
                </c:pt>
                <c:pt idx="3">
                  <c:v>1775877873.531604</c:v>
                </c:pt>
                <c:pt idx="4">
                  <c:v>1775877873.535383</c:v>
                </c:pt>
                <c:pt idx="5">
                  <c:v>1775877873.538931</c:v>
                </c:pt>
                <c:pt idx="6">
                  <c:v>1775877873.542064</c:v>
                </c:pt>
                <c:pt idx="7">
                  <c:v>1775877873.544068</c:v>
                </c:pt>
                <c:pt idx="8">
                  <c:v>1775877873.546035</c:v>
                </c:pt>
                <c:pt idx="9">
                  <c:v>1775877873.547967</c:v>
                </c:pt>
                <c:pt idx="10">
                  <c:v>1775877873.549968</c:v>
                </c:pt>
                <c:pt idx="11">
                  <c:v>1775877873.557202</c:v>
                </c:pt>
                <c:pt idx="12">
                  <c:v>1775877873.55975</c:v>
                </c:pt>
                <c:pt idx="13">
                  <c:v>1775877873.562258</c:v>
                </c:pt>
                <c:pt idx="14">
                  <c:v>1775877873.564669</c:v>
                </c:pt>
                <c:pt idx="15">
                  <c:v>1775877873.567831</c:v>
                </c:pt>
                <c:pt idx="16">
                  <c:v>1775877873.570319</c:v>
                </c:pt>
                <c:pt idx="17">
                  <c:v>1775877873.572248</c:v>
                </c:pt>
                <c:pt idx="18">
                  <c:v>1775877873.574222</c:v>
                </c:pt>
                <c:pt idx="19">
                  <c:v>1775877873.576243</c:v>
                </c:pt>
                <c:pt idx="20">
                  <c:v>1775877873.578219</c:v>
                </c:pt>
                <c:pt idx="21">
                  <c:v>1775877873.580176</c:v>
                </c:pt>
                <c:pt idx="22">
                  <c:v>1775877873.582477</c:v>
                </c:pt>
                <c:pt idx="23">
                  <c:v>1775877873.584998</c:v>
                </c:pt>
                <c:pt idx="24">
                  <c:v>1775877873.587062</c:v>
                </c:pt>
                <c:pt idx="25">
                  <c:v>1775877873.589116</c:v>
                </c:pt>
                <c:pt idx="26">
                  <c:v>1775877873.591147</c:v>
                </c:pt>
                <c:pt idx="27">
                  <c:v>1775877873.593239</c:v>
                </c:pt>
                <c:pt idx="28">
                  <c:v>1775877873.595242</c:v>
                </c:pt>
                <c:pt idx="29">
                  <c:v>1775877873.784234</c:v>
                </c:pt>
                <c:pt idx="30">
                  <c:v>1775877873.787671</c:v>
                </c:pt>
                <c:pt idx="31">
                  <c:v>1775877873.855831</c:v>
                </c:pt>
                <c:pt idx="32">
                  <c:v>1775877874.076017</c:v>
                </c:pt>
                <c:pt idx="33">
                  <c:v>1775877874.078477</c:v>
                </c:pt>
                <c:pt idx="34">
                  <c:v>1775877874.362202</c:v>
                </c:pt>
                <c:pt idx="35">
                  <c:v>1775877874.371438</c:v>
                </c:pt>
                <c:pt idx="36">
                  <c:v>1775877874.396297</c:v>
                </c:pt>
                <c:pt idx="37">
                  <c:v>1775877874.642147</c:v>
                </c:pt>
                <c:pt idx="38">
                  <c:v>1775877874.644601</c:v>
                </c:pt>
                <c:pt idx="39">
                  <c:v>1775877874.721676</c:v>
                </c:pt>
                <c:pt idx="40">
                  <c:v>1775877874.932943</c:v>
                </c:pt>
                <c:pt idx="41">
                  <c:v>1775877874.946512</c:v>
                </c:pt>
                <c:pt idx="42">
                  <c:v>1775877875.187724</c:v>
                </c:pt>
                <c:pt idx="43">
                  <c:v>1775877875.190146</c:v>
                </c:pt>
                <c:pt idx="44">
                  <c:v>1775877875.262341</c:v>
                </c:pt>
                <c:pt idx="45">
                  <c:v>1775877875.431524</c:v>
                </c:pt>
                <c:pt idx="46">
                  <c:v>1775877875.477508</c:v>
                </c:pt>
                <c:pt idx="47">
                  <c:v>1775877875.738846</c:v>
                </c:pt>
                <c:pt idx="48">
                  <c:v>1775877875.752678</c:v>
                </c:pt>
                <c:pt idx="49">
                  <c:v>1775877875.801877</c:v>
                </c:pt>
                <c:pt idx="50">
                  <c:v>1775877876.01138</c:v>
                </c:pt>
                <c:pt idx="51">
                  <c:v>1775877876.01864</c:v>
                </c:pt>
                <c:pt idx="52">
                  <c:v>1775877876.245401</c:v>
                </c:pt>
                <c:pt idx="53">
                  <c:v>1775877876.248846</c:v>
                </c:pt>
                <c:pt idx="54">
                  <c:v>1775877876.505564</c:v>
                </c:pt>
                <c:pt idx="55">
                  <c:v>1775877876.513277</c:v>
                </c:pt>
                <c:pt idx="56">
                  <c:v>1775877876.560081</c:v>
                </c:pt>
                <c:pt idx="57">
                  <c:v>1775877876.750201</c:v>
                </c:pt>
                <c:pt idx="58">
                  <c:v>1775877876.776017</c:v>
                </c:pt>
                <c:pt idx="59">
                  <c:v>1775877876.997949</c:v>
                </c:pt>
                <c:pt idx="60">
                  <c:v>1775877877.000313</c:v>
                </c:pt>
                <c:pt idx="61">
                  <c:v>1775877877.266722</c:v>
                </c:pt>
                <c:pt idx="62">
                  <c:v>1775877877.269157</c:v>
                </c:pt>
                <c:pt idx="63">
                  <c:v>1775877877.317571</c:v>
                </c:pt>
                <c:pt idx="64">
                  <c:v>1775877877.53224</c:v>
                </c:pt>
                <c:pt idx="65">
                  <c:v>1775877877.534969</c:v>
                </c:pt>
                <c:pt idx="66">
                  <c:v>1775877877.788498</c:v>
                </c:pt>
                <c:pt idx="67">
                  <c:v>1775877877.79795</c:v>
                </c:pt>
                <c:pt idx="68">
                  <c:v>1775877877.859111</c:v>
                </c:pt>
                <c:pt idx="69">
                  <c:v>1775877878.066108</c:v>
                </c:pt>
                <c:pt idx="70">
                  <c:v>1775877878.074841</c:v>
                </c:pt>
                <c:pt idx="71">
                  <c:v>1775877878.327942</c:v>
                </c:pt>
                <c:pt idx="72">
                  <c:v>1775877878.336643</c:v>
                </c:pt>
                <c:pt idx="73">
                  <c:v>1775877878.399192</c:v>
                </c:pt>
                <c:pt idx="74">
                  <c:v>1775877878.614722</c:v>
                </c:pt>
                <c:pt idx="75">
                  <c:v>1775877878.620086</c:v>
                </c:pt>
                <c:pt idx="76">
                  <c:v>1775877878.915647</c:v>
                </c:pt>
                <c:pt idx="77">
                  <c:v>1775877878.918985</c:v>
                </c:pt>
                <c:pt idx="78">
                  <c:v>1775877878.939799</c:v>
                </c:pt>
                <c:pt idx="79">
                  <c:v>1775877879.211072</c:v>
                </c:pt>
                <c:pt idx="80">
                  <c:v>1775877879.214492</c:v>
                </c:pt>
                <c:pt idx="81">
                  <c:v>1775877879.265668</c:v>
                </c:pt>
                <c:pt idx="82">
                  <c:v>1775877879.514938</c:v>
                </c:pt>
                <c:pt idx="83">
                  <c:v>1775877879.520276</c:v>
                </c:pt>
                <c:pt idx="84">
                  <c:v>1775877879.590367</c:v>
                </c:pt>
                <c:pt idx="85">
                  <c:v>1775877879.787984</c:v>
                </c:pt>
                <c:pt idx="86">
                  <c:v>1775877879.805725</c:v>
                </c:pt>
                <c:pt idx="87">
                  <c:v>1775877880.044682</c:v>
                </c:pt>
                <c:pt idx="88">
                  <c:v>1775877880.047049</c:v>
                </c:pt>
                <c:pt idx="89">
                  <c:v>1775877880.131077</c:v>
                </c:pt>
                <c:pt idx="90">
                  <c:v>1775877880.323998</c:v>
                </c:pt>
                <c:pt idx="91">
                  <c:v>1775877880.347692</c:v>
                </c:pt>
                <c:pt idx="92">
                  <c:v>1775877880.60999</c:v>
                </c:pt>
                <c:pt idx="93">
                  <c:v>1775877880.6136</c:v>
                </c:pt>
                <c:pt idx="94">
                  <c:v>1775877880.673825</c:v>
                </c:pt>
                <c:pt idx="95">
                  <c:v>1775877880.866413</c:v>
                </c:pt>
                <c:pt idx="96">
                  <c:v>1775877880.888863</c:v>
                </c:pt>
                <c:pt idx="97">
                  <c:v>1775877881.194489</c:v>
                </c:pt>
                <c:pt idx="98">
                  <c:v>1775877881.199089</c:v>
                </c:pt>
                <c:pt idx="99">
                  <c:v>1775877881.212164</c:v>
                </c:pt>
                <c:pt idx="100">
                  <c:v>1775877881.448151</c:v>
                </c:pt>
                <c:pt idx="101">
                  <c:v>1775877881.45061</c:v>
                </c:pt>
                <c:pt idx="102">
                  <c:v>1775877881.538245</c:v>
                </c:pt>
                <c:pt idx="103">
                  <c:v>1775877881.722035</c:v>
                </c:pt>
                <c:pt idx="104">
                  <c:v>1775877881.754083</c:v>
                </c:pt>
                <c:pt idx="105">
                  <c:v>1775877881.974432</c:v>
                </c:pt>
                <c:pt idx="106">
                  <c:v>1775877881.977754</c:v>
                </c:pt>
                <c:pt idx="107">
                  <c:v>1775877882.245893</c:v>
                </c:pt>
                <c:pt idx="108">
                  <c:v>1775877882.248337</c:v>
                </c:pt>
                <c:pt idx="109">
                  <c:v>1775877882.295864</c:v>
                </c:pt>
                <c:pt idx="110">
                  <c:v>1775877882.489665</c:v>
                </c:pt>
                <c:pt idx="111">
                  <c:v>1775877882.511608</c:v>
                </c:pt>
                <c:pt idx="112">
                  <c:v>1775877882.762141</c:v>
                </c:pt>
                <c:pt idx="113">
                  <c:v>1775877882.764561</c:v>
                </c:pt>
                <c:pt idx="114">
                  <c:v>1775877882.835899</c:v>
                </c:pt>
                <c:pt idx="115">
                  <c:v>1775877883.030762</c:v>
                </c:pt>
                <c:pt idx="116">
                  <c:v>1775877883.05248</c:v>
                </c:pt>
                <c:pt idx="117">
                  <c:v>1775877883.308479</c:v>
                </c:pt>
                <c:pt idx="118">
                  <c:v>1775877883.3123</c:v>
                </c:pt>
                <c:pt idx="119">
                  <c:v>1775877883.378751</c:v>
                </c:pt>
                <c:pt idx="120">
                  <c:v>1775877883.579657</c:v>
                </c:pt>
                <c:pt idx="121">
                  <c:v>1775877883.594414</c:v>
                </c:pt>
                <c:pt idx="122">
                  <c:v>1775877883.853073</c:v>
                </c:pt>
                <c:pt idx="123">
                  <c:v>1775877883.855232</c:v>
                </c:pt>
                <c:pt idx="124">
                  <c:v>1775877883.91923</c:v>
                </c:pt>
                <c:pt idx="125">
                  <c:v>1775877884.113924</c:v>
                </c:pt>
                <c:pt idx="126">
                  <c:v>1775877884.134789</c:v>
                </c:pt>
                <c:pt idx="127">
                  <c:v>1775877884.385654</c:v>
                </c:pt>
                <c:pt idx="128">
                  <c:v>1775877884.387983</c:v>
                </c:pt>
                <c:pt idx="129">
                  <c:v>1775877884.459033</c:v>
                </c:pt>
                <c:pt idx="130">
                  <c:v>1775877884.640304</c:v>
                </c:pt>
                <c:pt idx="131">
                  <c:v>1775877884.674642</c:v>
                </c:pt>
                <c:pt idx="132">
                  <c:v>1775877884.936528</c:v>
                </c:pt>
                <c:pt idx="133">
                  <c:v>1775877884.93899</c:v>
                </c:pt>
                <c:pt idx="134">
                  <c:v>1775877885.0006</c:v>
                </c:pt>
                <c:pt idx="135">
                  <c:v>1775877885.208573</c:v>
                </c:pt>
                <c:pt idx="136">
                  <c:v>1775877885.21601</c:v>
                </c:pt>
                <c:pt idx="137">
                  <c:v>1775877885.480809</c:v>
                </c:pt>
                <c:pt idx="138">
                  <c:v>1775877885.488885</c:v>
                </c:pt>
                <c:pt idx="139">
                  <c:v>1775877885.54138</c:v>
                </c:pt>
                <c:pt idx="140">
                  <c:v>1775877885.770933</c:v>
                </c:pt>
                <c:pt idx="141">
                  <c:v>1775877885.773743</c:v>
                </c:pt>
                <c:pt idx="142">
                  <c:v>1775877885.864666</c:v>
                </c:pt>
                <c:pt idx="143">
                  <c:v>1775877886.064275</c:v>
                </c:pt>
                <c:pt idx="144">
                  <c:v>1775877886.080701</c:v>
                </c:pt>
                <c:pt idx="145">
                  <c:v>1775877886.350346</c:v>
                </c:pt>
                <c:pt idx="146">
                  <c:v>1775877886.357789</c:v>
                </c:pt>
                <c:pt idx="147">
                  <c:v>1775877886.405371</c:v>
                </c:pt>
                <c:pt idx="148">
                  <c:v>1775877886.644032</c:v>
                </c:pt>
                <c:pt idx="149">
                  <c:v>1775877886.646431</c:v>
                </c:pt>
                <c:pt idx="150">
                  <c:v>1775877886.731084</c:v>
                </c:pt>
                <c:pt idx="151">
                  <c:v>1775877886.913923</c:v>
                </c:pt>
                <c:pt idx="152">
                  <c:v>1775877886.946914</c:v>
                </c:pt>
                <c:pt idx="153">
                  <c:v>1775877887.198335</c:v>
                </c:pt>
                <c:pt idx="154">
                  <c:v>1775877887.201779</c:v>
                </c:pt>
                <c:pt idx="155">
                  <c:v>1775877887.270665</c:v>
                </c:pt>
                <c:pt idx="156">
                  <c:v>1775877887.457008</c:v>
                </c:pt>
                <c:pt idx="157">
                  <c:v>1775877887.486472</c:v>
                </c:pt>
                <c:pt idx="158">
                  <c:v>1775877887.747034</c:v>
                </c:pt>
                <c:pt idx="159">
                  <c:v>1775877887.749477</c:v>
                </c:pt>
                <c:pt idx="160">
                  <c:v>1775877887.811485</c:v>
                </c:pt>
                <c:pt idx="161">
                  <c:v>1775877888.020854</c:v>
                </c:pt>
                <c:pt idx="162">
                  <c:v>1775877888.028521</c:v>
                </c:pt>
                <c:pt idx="163">
                  <c:v>1775877888.34471</c:v>
                </c:pt>
                <c:pt idx="164">
                  <c:v>1775877888.347154</c:v>
                </c:pt>
                <c:pt idx="165">
                  <c:v>1775877888.354137</c:v>
                </c:pt>
                <c:pt idx="166">
                  <c:v>1775877888.662339</c:v>
                </c:pt>
                <c:pt idx="167">
                  <c:v>1775877888.664819</c:v>
                </c:pt>
                <c:pt idx="168">
                  <c:v>1775877888.677617</c:v>
                </c:pt>
                <c:pt idx="169">
                  <c:v>1775877888.982811</c:v>
                </c:pt>
                <c:pt idx="170">
                  <c:v>1775877888.985268</c:v>
                </c:pt>
                <c:pt idx="171">
                  <c:v>1775877889.002167</c:v>
                </c:pt>
                <c:pt idx="172">
                  <c:v>1775877889.26225</c:v>
                </c:pt>
                <c:pt idx="173">
                  <c:v>1775877889.264699</c:v>
                </c:pt>
                <c:pt idx="174">
                  <c:v>1775877889.326292</c:v>
                </c:pt>
                <c:pt idx="175">
                  <c:v>1775877889.532004</c:v>
                </c:pt>
                <c:pt idx="176">
                  <c:v>1775877889.542963</c:v>
                </c:pt>
                <c:pt idx="177">
                  <c:v>1775877889.798275</c:v>
                </c:pt>
                <c:pt idx="178">
                  <c:v>1775877889.800843</c:v>
                </c:pt>
                <c:pt idx="179">
                  <c:v>1775877889.867635</c:v>
                </c:pt>
                <c:pt idx="180">
                  <c:v>1775877890.062002</c:v>
                </c:pt>
                <c:pt idx="181">
                  <c:v>1775877890.083697</c:v>
                </c:pt>
                <c:pt idx="182">
                  <c:v>1775877890.362172</c:v>
                </c:pt>
                <c:pt idx="183">
                  <c:v>1775877890.364697</c:v>
                </c:pt>
                <c:pt idx="184">
                  <c:v>1775877890.408355</c:v>
                </c:pt>
                <c:pt idx="185">
                  <c:v>1775877890.619305</c:v>
                </c:pt>
                <c:pt idx="186">
                  <c:v>1775877890.624442</c:v>
                </c:pt>
                <c:pt idx="187">
                  <c:v>1775877890.901299</c:v>
                </c:pt>
                <c:pt idx="188">
                  <c:v>1775877890.903653</c:v>
                </c:pt>
                <c:pt idx="189">
                  <c:v>1775877890.947973</c:v>
                </c:pt>
                <c:pt idx="190">
                  <c:v>1775877891.206792</c:v>
                </c:pt>
                <c:pt idx="191">
                  <c:v>1775877891.209274</c:v>
                </c:pt>
                <c:pt idx="192">
                  <c:v>1775877891.273755</c:v>
                </c:pt>
                <c:pt idx="193">
                  <c:v>1775877891.47965</c:v>
                </c:pt>
                <c:pt idx="194">
                  <c:v>1775877891.4893</c:v>
                </c:pt>
                <c:pt idx="195">
                  <c:v>1775877891.758458</c:v>
                </c:pt>
                <c:pt idx="196">
                  <c:v>1775877891.760812</c:v>
                </c:pt>
                <c:pt idx="197">
                  <c:v>1775877891.814437</c:v>
                </c:pt>
                <c:pt idx="198">
                  <c:v>1775877892.02792</c:v>
                </c:pt>
                <c:pt idx="199">
                  <c:v>1775877892.038795</c:v>
                </c:pt>
                <c:pt idx="200">
                  <c:v>1775877892.297237</c:v>
                </c:pt>
                <c:pt idx="201">
                  <c:v>1775877892.299845</c:v>
                </c:pt>
                <c:pt idx="202">
                  <c:v>1775877892.353923</c:v>
                </c:pt>
                <c:pt idx="203">
                  <c:v>1775877892.580857</c:v>
                </c:pt>
                <c:pt idx="204">
                  <c:v>1775877892.583852</c:v>
                </c:pt>
                <c:pt idx="205">
                  <c:v>1775877892.833716</c:v>
                </c:pt>
                <c:pt idx="206">
                  <c:v>1775877892.840975</c:v>
                </c:pt>
                <c:pt idx="207">
                  <c:v>1775877892.896776</c:v>
                </c:pt>
                <c:pt idx="208">
                  <c:v>1775877893.140698</c:v>
                </c:pt>
                <c:pt idx="209">
                  <c:v>1775877893.143741</c:v>
                </c:pt>
                <c:pt idx="210">
                  <c:v>1775877893.22104</c:v>
                </c:pt>
                <c:pt idx="211">
                  <c:v>1775877893.439051</c:v>
                </c:pt>
                <c:pt idx="212">
                  <c:v>1775877893.44152</c:v>
                </c:pt>
                <c:pt idx="213">
                  <c:v>1775877893.709149</c:v>
                </c:pt>
                <c:pt idx="214">
                  <c:v>1775877893.711793</c:v>
                </c:pt>
                <c:pt idx="215">
                  <c:v>1775877893.761489</c:v>
                </c:pt>
                <c:pt idx="216">
                  <c:v>1775877894.002001</c:v>
                </c:pt>
                <c:pt idx="217">
                  <c:v>1775877894.004465</c:v>
                </c:pt>
                <c:pt idx="218">
                  <c:v>1775877894.086014</c:v>
                </c:pt>
                <c:pt idx="219">
                  <c:v>1775877894.297007</c:v>
                </c:pt>
                <c:pt idx="220">
                  <c:v>1775877894.302492</c:v>
                </c:pt>
                <c:pt idx="221">
                  <c:v>1775877894.607244</c:v>
                </c:pt>
                <c:pt idx="222">
                  <c:v>1775877894.609812</c:v>
                </c:pt>
                <c:pt idx="223">
                  <c:v>1775877894.627277</c:v>
                </c:pt>
                <c:pt idx="224">
                  <c:v>1775877894.886434</c:v>
                </c:pt>
                <c:pt idx="225">
                  <c:v>1775877894.889036</c:v>
                </c:pt>
                <c:pt idx="226">
                  <c:v>1775877894.951319</c:v>
                </c:pt>
                <c:pt idx="227">
                  <c:v>1775877895.148353</c:v>
                </c:pt>
                <c:pt idx="228">
                  <c:v>1775877895.166867</c:v>
                </c:pt>
                <c:pt idx="229">
                  <c:v>1775877895.443365</c:v>
                </c:pt>
                <c:pt idx="230">
                  <c:v>1775877895.445922</c:v>
                </c:pt>
                <c:pt idx="231">
                  <c:v>1775877895.491921</c:v>
                </c:pt>
                <c:pt idx="232">
                  <c:v>1775877895.727479</c:v>
                </c:pt>
                <c:pt idx="233">
                  <c:v>1775877895.730304</c:v>
                </c:pt>
                <c:pt idx="234">
                  <c:v>1775877895.817483</c:v>
                </c:pt>
                <c:pt idx="235">
                  <c:v>1775877895.978129</c:v>
                </c:pt>
                <c:pt idx="236">
                  <c:v>1775877896.034667</c:v>
                </c:pt>
                <c:pt idx="237">
                  <c:v>1775877896.274079</c:v>
                </c:pt>
                <c:pt idx="238">
                  <c:v>1775877896.276538</c:v>
                </c:pt>
                <c:pt idx="239">
                  <c:v>1775877896.358165</c:v>
                </c:pt>
                <c:pt idx="240">
                  <c:v>1775877896.568522</c:v>
                </c:pt>
                <c:pt idx="241">
                  <c:v>1775877896.573972</c:v>
                </c:pt>
                <c:pt idx="242">
                  <c:v>1775877896.849463</c:v>
                </c:pt>
                <c:pt idx="243">
                  <c:v>1775877896.851928</c:v>
                </c:pt>
                <c:pt idx="244">
                  <c:v>1775877896.89874</c:v>
                </c:pt>
                <c:pt idx="245">
                  <c:v>1775877897.10071</c:v>
                </c:pt>
                <c:pt idx="246">
                  <c:v>1775877897.114555</c:v>
                </c:pt>
                <c:pt idx="247">
                  <c:v>1775877897.374097</c:v>
                </c:pt>
                <c:pt idx="248">
                  <c:v>1775877897.377117</c:v>
                </c:pt>
                <c:pt idx="249">
                  <c:v>1775877897.440306</c:v>
                </c:pt>
                <c:pt idx="250">
                  <c:v>1775877897.661004</c:v>
                </c:pt>
                <c:pt idx="251">
                  <c:v>1775877897.664146</c:v>
                </c:pt>
                <c:pt idx="252">
                  <c:v>1775877897.930748</c:v>
                </c:pt>
                <c:pt idx="253">
                  <c:v>1775877897.938194</c:v>
                </c:pt>
                <c:pt idx="254">
                  <c:v>1775877897.979921</c:v>
                </c:pt>
                <c:pt idx="255">
                  <c:v>1775877898.231882</c:v>
                </c:pt>
                <c:pt idx="256">
                  <c:v>1775877898.239486</c:v>
                </c:pt>
                <c:pt idx="257">
                  <c:v>1775877898.304762</c:v>
                </c:pt>
                <c:pt idx="258">
                  <c:v>1775877898.515468</c:v>
                </c:pt>
                <c:pt idx="259">
                  <c:v>1775877898.52049</c:v>
                </c:pt>
                <c:pt idx="260">
                  <c:v>1775877898.79904</c:v>
                </c:pt>
                <c:pt idx="261">
                  <c:v>1775877898.801475</c:v>
                </c:pt>
                <c:pt idx="262">
                  <c:v>1775877898.845402</c:v>
                </c:pt>
                <c:pt idx="263">
                  <c:v>1775877899.074539</c:v>
                </c:pt>
                <c:pt idx="264">
                  <c:v>1775877899.077812</c:v>
                </c:pt>
                <c:pt idx="265">
                  <c:v>1775877899.332302</c:v>
                </c:pt>
                <c:pt idx="266">
                  <c:v>1775877899.340322</c:v>
                </c:pt>
                <c:pt idx="267">
                  <c:v>1775877899.386452</c:v>
                </c:pt>
                <c:pt idx="268">
                  <c:v>1775877899.622276</c:v>
                </c:pt>
                <c:pt idx="269">
                  <c:v>1775877899.624664</c:v>
                </c:pt>
                <c:pt idx="270">
                  <c:v>1775877899.710941</c:v>
                </c:pt>
                <c:pt idx="271">
                  <c:v>1775877899.907171</c:v>
                </c:pt>
                <c:pt idx="272">
                  <c:v>1775877899.926469</c:v>
                </c:pt>
                <c:pt idx="273">
                  <c:v>1775877900.177155</c:v>
                </c:pt>
                <c:pt idx="274">
                  <c:v>1775877900.179853</c:v>
                </c:pt>
                <c:pt idx="275">
                  <c:v>1775877900.251659</c:v>
                </c:pt>
                <c:pt idx="276">
                  <c:v>1775877900.45105</c:v>
                </c:pt>
                <c:pt idx="277">
                  <c:v>1775877900.46838</c:v>
                </c:pt>
                <c:pt idx="278">
                  <c:v>1775877900.774953</c:v>
                </c:pt>
                <c:pt idx="279">
                  <c:v>1775877900.77826</c:v>
                </c:pt>
                <c:pt idx="280">
                  <c:v>1775877900.792671</c:v>
                </c:pt>
                <c:pt idx="281">
                  <c:v>1775877901.050046</c:v>
                </c:pt>
                <c:pt idx="282">
                  <c:v>1775877901.052338</c:v>
                </c:pt>
                <c:pt idx="283">
                  <c:v>1775877901.117886</c:v>
                </c:pt>
                <c:pt idx="284">
                  <c:v>1775877901.342817</c:v>
                </c:pt>
                <c:pt idx="285">
                  <c:v>1775877901.345201</c:v>
                </c:pt>
                <c:pt idx="286">
                  <c:v>1775877901.592535</c:v>
                </c:pt>
                <c:pt idx="287">
                  <c:v>1775877901.599702</c:v>
                </c:pt>
                <c:pt idx="288">
                  <c:v>1775877901.657606</c:v>
                </c:pt>
                <c:pt idx="289">
                  <c:v>1775877901.895758</c:v>
                </c:pt>
                <c:pt idx="290">
                  <c:v>1775877901.898197</c:v>
                </c:pt>
                <c:pt idx="291">
                  <c:v>1775877901.983124</c:v>
                </c:pt>
                <c:pt idx="292">
                  <c:v>1775877902.176726</c:v>
                </c:pt>
                <c:pt idx="293">
                  <c:v>1775877902.198683</c:v>
                </c:pt>
                <c:pt idx="294">
                  <c:v>1775877902.484847</c:v>
                </c:pt>
                <c:pt idx="295">
                  <c:v>1775877902.487275</c:v>
                </c:pt>
                <c:pt idx="296">
                  <c:v>1775877902.523565</c:v>
                </c:pt>
                <c:pt idx="297">
                  <c:v>1775877902.802172</c:v>
                </c:pt>
                <c:pt idx="298">
                  <c:v>1775877902.804648</c:v>
                </c:pt>
                <c:pt idx="299">
                  <c:v>1775877902.847366</c:v>
                </c:pt>
                <c:pt idx="300">
                  <c:v>1775877903.079342</c:v>
                </c:pt>
                <c:pt idx="301">
                  <c:v>1775877903.081782</c:v>
                </c:pt>
                <c:pt idx="302">
                  <c:v>1775877903.171839</c:v>
                </c:pt>
                <c:pt idx="303">
                  <c:v>1775877903.338078</c:v>
                </c:pt>
                <c:pt idx="304">
                  <c:v>1775877903.389496</c:v>
                </c:pt>
                <c:pt idx="305">
                  <c:v>1775877903.609333</c:v>
                </c:pt>
                <c:pt idx="306">
                  <c:v>1775877903.612326</c:v>
                </c:pt>
                <c:pt idx="307">
                  <c:v>1775877903.874184</c:v>
                </c:pt>
                <c:pt idx="308">
                  <c:v>1775877903.876758</c:v>
                </c:pt>
                <c:pt idx="309">
                  <c:v>1775877903.930441</c:v>
                </c:pt>
                <c:pt idx="310">
                  <c:v>1775877904.139071</c:v>
                </c:pt>
                <c:pt idx="311">
                  <c:v>1775877904.146207</c:v>
                </c:pt>
                <c:pt idx="312">
                  <c:v>1775877904.434558</c:v>
                </c:pt>
                <c:pt idx="313">
                  <c:v>1775877904.445798</c:v>
                </c:pt>
                <c:pt idx="314">
                  <c:v>1775877904.470096</c:v>
                </c:pt>
                <c:pt idx="315">
                  <c:v>1775877904.702187</c:v>
                </c:pt>
                <c:pt idx="316">
                  <c:v>1775877904.709943</c:v>
                </c:pt>
                <c:pt idx="317">
                  <c:v>1775877904.794728</c:v>
                </c:pt>
                <c:pt idx="318">
                  <c:v>1775877904.976771</c:v>
                </c:pt>
                <c:pt idx="319">
                  <c:v>1775877905.011654</c:v>
                </c:pt>
                <c:pt idx="320">
                  <c:v>1775877905.2379</c:v>
                </c:pt>
                <c:pt idx="321">
                  <c:v>1775877905.244982</c:v>
                </c:pt>
                <c:pt idx="322">
                  <c:v>1775877905.336426</c:v>
                </c:pt>
                <c:pt idx="323">
                  <c:v>1775877905.491863</c:v>
                </c:pt>
                <c:pt idx="324">
                  <c:v>1775877905.552506</c:v>
                </c:pt>
                <c:pt idx="325">
                  <c:v>1775877905.745481</c:v>
                </c:pt>
                <c:pt idx="326">
                  <c:v>1775877905.768532</c:v>
                </c:pt>
                <c:pt idx="327">
                  <c:v>1775877906.007986</c:v>
                </c:pt>
                <c:pt idx="328">
                  <c:v>1775877906.015386</c:v>
                </c:pt>
                <c:pt idx="329">
                  <c:v>1775877906.092146</c:v>
                </c:pt>
                <c:pt idx="330">
                  <c:v>1775877906.296957</c:v>
                </c:pt>
                <c:pt idx="331">
                  <c:v>1775877906.308075</c:v>
                </c:pt>
                <c:pt idx="332">
                  <c:v>1775877906.563388</c:v>
                </c:pt>
                <c:pt idx="333">
                  <c:v>1775877906.565772</c:v>
                </c:pt>
                <c:pt idx="334">
                  <c:v>1775877906.634058</c:v>
                </c:pt>
                <c:pt idx="335">
                  <c:v>1775877906.851636</c:v>
                </c:pt>
                <c:pt idx="336">
                  <c:v>1775877906.858612</c:v>
                </c:pt>
                <c:pt idx="337">
                  <c:v>1775877907.130564</c:v>
                </c:pt>
                <c:pt idx="338">
                  <c:v>1775877907.134181</c:v>
                </c:pt>
                <c:pt idx="339">
                  <c:v>1775877907.17493</c:v>
                </c:pt>
                <c:pt idx="340">
                  <c:v>1775877907.440074</c:v>
                </c:pt>
                <c:pt idx="341">
                  <c:v>1775877907.448042</c:v>
                </c:pt>
                <c:pt idx="342">
                  <c:v>1775877907.498369</c:v>
                </c:pt>
                <c:pt idx="343">
                  <c:v>1775877907.705312</c:v>
                </c:pt>
                <c:pt idx="344">
                  <c:v>1775877907.714099</c:v>
                </c:pt>
                <c:pt idx="345">
                  <c:v>1775877907.985505</c:v>
                </c:pt>
                <c:pt idx="346">
                  <c:v>1775877907.98792</c:v>
                </c:pt>
                <c:pt idx="347">
                  <c:v>1775877908.040166</c:v>
                </c:pt>
                <c:pt idx="348">
                  <c:v>1775877908.283036</c:v>
                </c:pt>
                <c:pt idx="349">
                  <c:v>1775877908.285595</c:v>
                </c:pt>
                <c:pt idx="350">
                  <c:v>1775877908.365768</c:v>
                </c:pt>
                <c:pt idx="351">
                  <c:v>1775877908.579311</c:v>
                </c:pt>
                <c:pt idx="352">
                  <c:v>1775877908.583519</c:v>
                </c:pt>
                <c:pt idx="353">
                  <c:v>1775877908.862159</c:v>
                </c:pt>
                <c:pt idx="354">
                  <c:v>1775877908.86455</c:v>
                </c:pt>
                <c:pt idx="355">
                  <c:v>1775877908.905385</c:v>
                </c:pt>
                <c:pt idx="356">
                  <c:v>1775877909.14172</c:v>
                </c:pt>
                <c:pt idx="357">
                  <c:v>1775877909.144227</c:v>
                </c:pt>
                <c:pt idx="358">
                  <c:v>1775877909.230138</c:v>
                </c:pt>
                <c:pt idx="359">
                  <c:v>1775877909.398801</c:v>
                </c:pt>
                <c:pt idx="360">
                  <c:v>1775877909.445727</c:v>
                </c:pt>
                <c:pt idx="361">
                  <c:v>1775877909.657958</c:v>
                </c:pt>
                <c:pt idx="362">
                  <c:v>1775877909.662668</c:v>
                </c:pt>
                <c:pt idx="363">
                  <c:v>1775877909.99858</c:v>
                </c:pt>
                <c:pt idx="364">
                  <c:v>1775877910.001531</c:v>
                </c:pt>
                <c:pt idx="365">
                  <c:v>1775877910.003935</c:v>
                </c:pt>
                <c:pt idx="366">
                  <c:v>1775877910.249702</c:v>
                </c:pt>
                <c:pt idx="367">
                  <c:v>1775877910.257081</c:v>
                </c:pt>
                <c:pt idx="368">
                  <c:v>1775877910.311708</c:v>
                </c:pt>
                <c:pt idx="369">
                  <c:v>1775877910.511431</c:v>
                </c:pt>
                <c:pt idx="370">
                  <c:v>1775877910.527181</c:v>
                </c:pt>
                <c:pt idx="371">
                  <c:v>1775877910.771924</c:v>
                </c:pt>
                <c:pt idx="372">
                  <c:v>1775877910.779231</c:v>
                </c:pt>
                <c:pt idx="373">
                  <c:v>1775877910.852416</c:v>
                </c:pt>
                <c:pt idx="374">
                  <c:v>1775877911.029416</c:v>
                </c:pt>
                <c:pt idx="375">
                  <c:v>1775877911.069192</c:v>
                </c:pt>
                <c:pt idx="376">
                  <c:v>1775877911.334933</c:v>
                </c:pt>
                <c:pt idx="377">
                  <c:v>1775877911.337424</c:v>
                </c:pt>
                <c:pt idx="378">
                  <c:v>1775877911.395101</c:v>
                </c:pt>
                <c:pt idx="379">
                  <c:v>1775877911.614361</c:v>
                </c:pt>
                <c:pt idx="380">
                  <c:v>1775877911.621757</c:v>
                </c:pt>
                <c:pt idx="381">
                  <c:v>1775877911.904199</c:v>
                </c:pt>
                <c:pt idx="382">
                  <c:v>1775877911.907877</c:v>
                </c:pt>
                <c:pt idx="383">
                  <c:v>1775877911.934716</c:v>
                </c:pt>
                <c:pt idx="384">
                  <c:v>1775877912.203328</c:v>
                </c:pt>
                <c:pt idx="385">
                  <c:v>1775877912.205805</c:v>
                </c:pt>
                <c:pt idx="386">
                  <c:v>1775877912.259068</c:v>
                </c:pt>
                <c:pt idx="387">
                  <c:v>1775877912.501067</c:v>
                </c:pt>
                <c:pt idx="388">
                  <c:v>1775877912.503531</c:v>
                </c:pt>
                <c:pt idx="389">
                  <c:v>1775877912.583963</c:v>
                </c:pt>
                <c:pt idx="390">
                  <c:v>1775877912.807091</c:v>
                </c:pt>
                <c:pt idx="391">
                  <c:v>1775877912.809595</c:v>
                </c:pt>
                <c:pt idx="392">
                  <c:v>1775877913.062021</c:v>
                </c:pt>
                <c:pt idx="393">
                  <c:v>1775877913.069517</c:v>
                </c:pt>
                <c:pt idx="394">
                  <c:v>1775877913.124669</c:v>
                </c:pt>
                <c:pt idx="395">
                  <c:v>1775877913.366125</c:v>
                </c:pt>
                <c:pt idx="396">
                  <c:v>1775877913.368605</c:v>
                </c:pt>
                <c:pt idx="397">
                  <c:v>1775877913.449229</c:v>
                </c:pt>
                <c:pt idx="398">
                  <c:v>1775877913.643994</c:v>
                </c:pt>
                <c:pt idx="399">
                  <c:v>1775877913.664516</c:v>
                </c:pt>
                <c:pt idx="400">
                  <c:v>1775877913.971782</c:v>
                </c:pt>
                <c:pt idx="401">
                  <c:v>1775877913.974328</c:v>
                </c:pt>
                <c:pt idx="402">
                  <c:v>1775877913.9886</c:v>
                </c:pt>
                <c:pt idx="403">
                  <c:v>1775877914.251161</c:v>
                </c:pt>
                <c:pt idx="404">
                  <c:v>1775877914.253573</c:v>
                </c:pt>
                <c:pt idx="405">
                  <c:v>1775877914.314406</c:v>
                </c:pt>
                <c:pt idx="406">
                  <c:v>1775877914.544011</c:v>
                </c:pt>
                <c:pt idx="407">
                  <c:v>1775877914.546657</c:v>
                </c:pt>
                <c:pt idx="408">
                  <c:v>1775877914.638835</c:v>
                </c:pt>
                <c:pt idx="409">
                  <c:v>1775877914.822807</c:v>
                </c:pt>
                <c:pt idx="410">
                  <c:v>1775877914.854493</c:v>
                </c:pt>
                <c:pt idx="411">
                  <c:v>1775877915.095562</c:v>
                </c:pt>
                <c:pt idx="412">
                  <c:v>1775877915.105029</c:v>
                </c:pt>
                <c:pt idx="413">
                  <c:v>1775877915.17854</c:v>
                </c:pt>
                <c:pt idx="414">
                  <c:v>1775877915.391257</c:v>
                </c:pt>
                <c:pt idx="415">
                  <c:v>1775877915.394141</c:v>
                </c:pt>
                <c:pt idx="416">
                  <c:v>1775877915.704871</c:v>
                </c:pt>
                <c:pt idx="417">
                  <c:v>1775877915.707332</c:v>
                </c:pt>
                <c:pt idx="418">
                  <c:v>1775877915.720578</c:v>
                </c:pt>
                <c:pt idx="419">
                  <c:v>1775877915.967835</c:v>
                </c:pt>
                <c:pt idx="420">
                  <c:v>1775877915.970214</c:v>
                </c:pt>
                <c:pt idx="421">
                  <c:v>1775877916.046294</c:v>
                </c:pt>
                <c:pt idx="422">
                  <c:v>1775877916.238259</c:v>
                </c:pt>
                <c:pt idx="423">
                  <c:v>1775877916.262056</c:v>
                </c:pt>
                <c:pt idx="424">
                  <c:v>1775877916.513863</c:v>
                </c:pt>
                <c:pt idx="425">
                  <c:v>1775877916.516227</c:v>
                </c:pt>
                <c:pt idx="426">
                  <c:v>1775877916.585861</c:v>
                </c:pt>
                <c:pt idx="427">
                  <c:v>1775877916.78469</c:v>
                </c:pt>
                <c:pt idx="428">
                  <c:v>1775877916.80161</c:v>
                </c:pt>
                <c:pt idx="429">
                  <c:v>1775877917.068366</c:v>
                </c:pt>
                <c:pt idx="430">
                  <c:v>1775877917.071868</c:v>
                </c:pt>
                <c:pt idx="431">
                  <c:v>1775877917.126671</c:v>
                </c:pt>
                <c:pt idx="432">
                  <c:v>1775877917.324362</c:v>
                </c:pt>
                <c:pt idx="433">
                  <c:v>1775877917.342992</c:v>
                </c:pt>
                <c:pt idx="434">
                  <c:v>1775877917.587936</c:v>
                </c:pt>
                <c:pt idx="435">
                  <c:v>1775877917.590359</c:v>
                </c:pt>
                <c:pt idx="436">
                  <c:v>1775877917.668332</c:v>
                </c:pt>
                <c:pt idx="437">
                  <c:v>1775877917.883619</c:v>
                </c:pt>
                <c:pt idx="438">
                  <c:v>1775877917.891062</c:v>
                </c:pt>
                <c:pt idx="439">
                  <c:v>1775877918.160601</c:v>
                </c:pt>
                <c:pt idx="440">
                  <c:v>1775877918.168103</c:v>
                </c:pt>
                <c:pt idx="441">
                  <c:v>1775877918.207853</c:v>
                </c:pt>
                <c:pt idx="442">
                  <c:v>1775877918.468252</c:v>
                </c:pt>
                <c:pt idx="443">
                  <c:v>1775877918.4707</c:v>
                </c:pt>
                <c:pt idx="444">
                  <c:v>1775877918.532219</c:v>
                </c:pt>
                <c:pt idx="445">
                  <c:v>1775877918.753212</c:v>
                </c:pt>
                <c:pt idx="446">
                  <c:v>1775877918.75557</c:v>
                </c:pt>
                <c:pt idx="447">
                  <c:v>1775877919.042759</c:v>
                </c:pt>
                <c:pt idx="448">
                  <c:v>1775877919.050843</c:v>
                </c:pt>
                <c:pt idx="449">
                  <c:v>1775877919.074912</c:v>
                </c:pt>
                <c:pt idx="450">
                  <c:v>1775877919.329648</c:v>
                </c:pt>
                <c:pt idx="451">
                  <c:v>1775877919.332319</c:v>
                </c:pt>
                <c:pt idx="452">
                  <c:v>1775877919.398577</c:v>
                </c:pt>
                <c:pt idx="453">
                  <c:v>1775877919.611233</c:v>
                </c:pt>
                <c:pt idx="454">
                  <c:v>1775877919.614363</c:v>
                </c:pt>
                <c:pt idx="455">
                  <c:v>1775877919.901212</c:v>
                </c:pt>
                <c:pt idx="456">
                  <c:v>1775877919.903688</c:v>
                </c:pt>
                <c:pt idx="457">
                  <c:v>1775877919.93924</c:v>
                </c:pt>
                <c:pt idx="458">
                  <c:v>1775877920.176767</c:v>
                </c:pt>
                <c:pt idx="459">
                  <c:v>1775877920.179189</c:v>
                </c:pt>
                <c:pt idx="460">
                  <c:v>1775877920.264372</c:v>
                </c:pt>
                <c:pt idx="461">
                  <c:v>1775877920.466221</c:v>
                </c:pt>
                <c:pt idx="462">
                  <c:v>1775877920.481827</c:v>
                </c:pt>
                <c:pt idx="463">
                  <c:v>1775877920.739252</c:v>
                </c:pt>
                <c:pt idx="464">
                  <c:v>1775877920.742593</c:v>
                </c:pt>
                <c:pt idx="465">
                  <c:v>1775877920.805612</c:v>
                </c:pt>
                <c:pt idx="466">
                  <c:v>1775877921.01592</c:v>
                </c:pt>
                <c:pt idx="467">
                  <c:v>1775877921.022137</c:v>
                </c:pt>
                <c:pt idx="468">
                  <c:v>1775877921.291738</c:v>
                </c:pt>
                <c:pt idx="469">
                  <c:v>1775877921.294001</c:v>
                </c:pt>
                <c:pt idx="470">
                  <c:v>1775877921.34681</c:v>
                </c:pt>
                <c:pt idx="471">
                  <c:v>1775877921.564704</c:v>
                </c:pt>
                <c:pt idx="472">
                  <c:v>1775877921.568051</c:v>
                </c:pt>
                <c:pt idx="473">
                  <c:v>1775877921.863813</c:v>
                </c:pt>
                <c:pt idx="474">
                  <c:v>1775877921.866211</c:v>
                </c:pt>
                <c:pt idx="475">
                  <c:v>1775877921.888205</c:v>
                </c:pt>
                <c:pt idx="476">
                  <c:v>1775877922.125609</c:v>
                </c:pt>
                <c:pt idx="477">
                  <c:v>1775877922.132532</c:v>
                </c:pt>
                <c:pt idx="478">
                  <c:v>1775877922.211579</c:v>
                </c:pt>
                <c:pt idx="479">
                  <c:v>1775877922.439213</c:v>
                </c:pt>
                <c:pt idx="480">
                  <c:v>1775877922.444206</c:v>
                </c:pt>
                <c:pt idx="481">
                  <c:v>1775877922.74008</c:v>
                </c:pt>
                <c:pt idx="482">
                  <c:v>1775877922.747581</c:v>
                </c:pt>
                <c:pt idx="483">
                  <c:v>1775877922.751894</c:v>
                </c:pt>
                <c:pt idx="484">
                  <c:v>1775877923.0277</c:v>
                </c:pt>
                <c:pt idx="485">
                  <c:v>1775877923.030139</c:v>
                </c:pt>
                <c:pt idx="486">
                  <c:v>1775877923.076164</c:v>
                </c:pt>
                <c:pt idx="487">
                  <c:v>1775877923.297564</c:v>
                </c:pt>
                <c:pt idx="488">
                  <c:v>1775877923.300834</c:v>
                </c:pt>
                <c:pt idx="489">
                  <c:v>1775877923.575561</c:v>
                </c:pt>
                <c:pt idx="490">
                  <c:v>1775877923.578081</c:v>
                </c:pt>
                <c:pt idx="491">
                  <c:v>1775877923.61793</c:v>
                </c:pt>
                <c:pt idx="492">
                  <c:v>1775877923.869706</c:v>
                </c:pt>
                <c:pt idx="493">
                  <c:v>1775877923.872871</c:v>
                </c:pt>
                <c:pt idx="494">
                  <c:v>1775877923.942479</c:v>
                </c:pt>
                <c:pt idx="495">
                  <c:v>1775877924.167891</c:v>
                </c:pt>
                <c:pt idx="496">
                  <c:v>1775877924.172122</c:v>
                </c:pt>
                <c:pt idx="497">
                  <c:v>1775877924.439003</c:v>
                </c:pt>
                <c:pt idx="498">
                  <c:v>1775877924.446202</c:v>
                </c:pt>
                <c:pt idx="499">
                  <c:v>1775877924.481992</c:v>
                </c:pt>
                <c:pt idx="500">
                  <c:v>1775877924.728659</c:v>
                </c:pt>
                <c:pt idx="501">
                  <c:v>1775877924.73115</c:v>
                </c:pt>
                <c:pt idx="502">
                  <c:v>1775877924.806613</c:v>
                </c:pt>
                <c:pt idx="503">
                  <c:v>1775877925.025227</c:v>
                </c:pt>
                <c:pt idx="504">
                  <c:v>1775877925.029312</c:v>
                </c:pt>
                <c:pt idx="505">
                  <c:v>1775877925.319951</c:v>
                </c:pt>
                <c:pt idx="506">
                  <c:v>1775877925.322527</c:v>
                </c:pt>
                <c:pt idx="507">
                  <c:v>1775877925.347991</c:v>
                </c:pt>
                <c:pt idx="508">
                  <c:v>1775877925.596123</c:v>
                </c:pt>
                <c:pt idx="509">
                  <c:v>1775877925.598522</c:v>
                </c:pt>
                <c:pt idx="510">
                  <c:v>1775877925.671856</c:v>
                </c:pt>
                <c:pt idx="511">
                  <c:v>1775877925.864807</c:v>
                </c:pt>
                <c:pt idx="512">
                  <c:v>1775877925.887885</c:v>
                </c:pt>
                <c:pt idx="513">
                  <c:v>1775877926.20658</c:v>
                </c:pt>
                <c:pt idx="514">
                  <c:v>1775877926.209079</c:v>
                </c:pt>
                <c:pt idx="515">
                  <c:v>1775877926.212317</c:v>
                </c:pt>
                <c:pt idx="516">
                  <c:v>1775877926.489638</c:v>
                </c:pt>
                <c:pt idx="517">
                  <c:v>1775877926.49206</c:v>
                </c:pt>
                <c:pt idx="518">
                  <c:v>1775877926.537985</c:v>
                </c:pt>
                <c:pt idx="519">
                  <c:v>1775877926.806199</c:v>
                </c:pt>
                <c:pt idx="520">
                  <c:v>1775877926.815238</c:v>
                </c:pt>
                <c:pt idx="521">
                  <c:v>1775877926.863796</c:v>
                </c:pt>
                <c:pt idx="522">
                  <c:v>1775877927.121351</c:v>
                </c:pt>
                <c:pt idx="523">
                  <c:v>1775877927.135135</c:v>
                </c:pt>
                <c:pt idx="524">
                  <c:v>1775877927.188302</c:v>
                </c:pt>
                <c:pt idx="525">
                  <c:v>1775877927.438969</c:v>
                </c:pt>
                <c:pt idx="526">
                  <c:v>1775877927.447913</c:v>
                </c:pt>
                <c:pt idx="527">
                  <c:v>1775877927.511238</c:v>
                </c:pt>
                <c:pt idx="528">
                  <c:v>1775877927.714763</c:v>
                </c:pt>
                <c:pt idx="529">
                  <c:v>1775877927.727048</c:v>
                </c:pt>
                <c:pt idx="530">
                  <c:v>1775877927.979213</c:v>
                </c:pt>
                <c:pt idx="531">
                  <c:v>1775877927.981925</c:v>
                </c:pt>
                <c:pt idx="532">
                  <c:v>1775877928.052906</c:v>
                </c:pt>
                <c:pt idx="533">
                  <c:v>1775877928.299646</c:v>
                </c:pt>
                <c:pt idx="534">
                  <c:v>1775877928.302669</c:v>
                </c:pt>
                <c:pt idx="535">
                  <c:v>1775877928.377501</c:v>
                </c:pt>
                <c:pt idx="536">
                  <c:v>1775877928.558291</c:v>
                </c:pt>
                <c:pt idx="537">
                  <c:v>1775877928.593419</c:v>
                </c:pt>
                <c:pt idx="538">
                  <c:v>1775877928.867475</c:v>
                </c:pt>
                <c:pt idx="539">
                  <c:v>1775877928.869928</c:v>
                </c:pt>
                <c:pt idx="540">
                  <c:v>1775877928.918085</c:v>
                </c:pt>
                <c:pt idx="541">
                  <c:v>1775877929.155293</c:v>
                </c:pt>
                <c:pt idx="542">
                  <c:v>1775877929.157676</c:v>
                </c:pt>
                <c:pt idx="543">
                  <c:v>1775877929.242617</c:v>
                </c:pt>
                <c:pt idx="544">
                  <c:v>1775877929.436704</c:v>
                </c:pt>
                <c:pt idx="545">
                  <c:v>1775877929.459534</c:v>
                </c:pt>
                <c:pt idx="546">
                  <c:v>1775877929.715383</c:v>
                </c:pt>
                <c:pt idx="547">
                  <c:v>1775877929.7178</c:v>
                </c:pt>
                <c:pt idx="548">
                  <c:v>1775877929.784627</c:v>
                </c:pt>
                <c:pt idx="549">
                  <c:v>1775877929.979526</c:v>
                </c:pt>
                <c:pt idx="550">
                  <c:v>1775877930.000076</c:v>
                </c:pt>
                <c:pt idx="551">
                  <c:v>1775877930.264866</c:v>
                </c:pt>
                <c:pt idx="552">
                  <c:v>1775877930.267315</c:v>
                </c:pt>
                <c:pt idx="553">
                  <c:v>1775877930.324214</c:v>
                </c:pt>
                <c:pt idx="554">
                  <c:v>1775877930.554477</c:v>
                </c:pt>
                <c:pt idx="555">
                  <c:v>1775877930.556931</c:v>
                </c:pt>
                <c:pt idx="556">
                  <c:v>1775877930.648539</c:v>
                </c:pt>
                <c:pt idx="557">
                  <c:v>1775877930.811106</c:v>
                </c:pt>
                <c:pt idx="558">
                  <c:v>1775877930.864746</c:v>
                </c:pt>
                <c:pt idx="559">
                  <c:v>1775877931.069529</c:v>
                </c:pt>
                <c:pt idx="560">
                  <c:v>1775877931.081627</c:v>
                </c:pt>
                <c:pt idx="561">
                  <c:v>1775877931.352431</c:v>
                </c:pt>
                <c:pt idx="562">
                  <c:v>1775877931.35482</c:v>
                </c:pt>
                <c:pt idx="563">
                  <c:v>1775877931.40748</c:v>
                </c:pt>
                <c:pt idx="564">
                  <c:v>1775877931.657847</c:v>
                </c:pt>
                <c:pt idx="565">
                  <c:v>1775877931.660342</c:v>
                </c:pt>
                <c:pt idx="566">
                  <c:v>1775877931.730885</c:v>
                </c:pt>
                <c:pt idx="567">
                  <c:v>1775877931.941247</c:v>
                </c:pt>
                <c:pt idx="568">
                  <c:v>1775877931.94673</c:v>
                </c:pt>
                <c:pt idx="569">
                  <c:v>1775877932.222575</c:v>
                </c:pt>
                <c:pt idx="570">
                  <c:v>1775877932.225066</c:v>
                </c:pt>
                <c:pt idx="571">
                  <c:v>1775877932.272008</c:v>
                </c:pt>
                <c:pt idx="572">
                  <c:v>1775877932.533569</c:v>
                </c:pt>
                <c:pt idx="573">
                  <c:v>1775877932.539237</c:v>
                </c:pt>
                <c:pt idx="574">
                  <c:v>1775877932.597549</c:v>
                </c:pt>
                <c:pt idx="575">
                  <c:v>1775877932.788624</c:v>
                </c:pt>
                <c:pt idx="576">
                  <c:v>1775877932.814239</c:v>
                </c:pt>
                <c:pt idx="577">
                  <c:v>1775877933.081329</c:v>
                </c:pt>
                <c:pt idx="578">
                  <c:v>1775877933.08378</c:v>
                </c:pt>
                <c:pt idx="579">
                  <c:v>1775877933.138407</c:v>
                </c:pt>
                <c:pt idx="580">
                  <c:v>1775877933.35718</c:v>
                </c:pt>
                <c:pt idx="581">
                  <c:v>1775877933.359669</c:v>
                </c:pt>
                <c:pt idx="582">
                  <c:v>1775877933.63868</c:v>
                </c:pt>
                <c:pt idx="583">
                  <c:v>1775877933.646906</c:v>
                </c:pt>
                <c:pt idx="584">
                  <c:v>1775877933.678903</c:v>
                </c:pt>
                <c:pt idx="585">
                  <c:v>1775877933.927345</c:v>
                </c:pt>
                <c:pt idx="586">
                  <c:v>1775877933.934691</c:v>
                </c:pt>
                <c:pt idx="587">
                  <c:v>1775877934.003239</c:v>
                </c:pt>
                <c:pt idx="588">
                  <c:v>1775877934.259675</c:v>
                </c:pt>
                <c:pt idx="589">
                  <c:v>1775877934.263157</c:v>
                </c:pt>
                <c:pt idx="590">
                  <c:v>1775877934.327991</c:v>
                </c:pt>
                <c:pt idx="591">
                  <c:v>1775877934.538981</c:v>
                </c:pt>
                <c:pt idx="592">
                  <c:v>1775877934.543766</c:v>
                </c:pt>
                <c:pt idx="593">
                  <c:v>1775877934.797643</c:v>
                </c:pt>
                <c:pt idx="594">
                  <c:v>1775877934.800159</c:v>
                </c:pt>
                <c:pt idx="595">
                  <c:v>1775877934.868656</c:v>
                </c:pt>
                <c:pt idx="596">
                  <c:v>1775877935.068332</c:v>
                </c:pt>
                <c:pt idx="597">
                  <c:v>1775877935.084361</c:v>
                </c:pt>
                <c:pt idx="598">
                  <c:v>1775877935.345602</c:v>
                </c:pt>
                <c:pt idx="599">
                  <c:v>1775877935.348034</c:v>
                </c:pt>
                <c:pt idx="600">
                  <c:v>1775877935.409328</c:v>
                </c:pt>
                <c:pt idx="601">
                  <c:v>1775877935.601273</c:v>
                </c:pt>
                <c:pt idx="602">
                  <c:v>1775877935.626112</c:v>
                </c:pt>
                <c:pt idx="603">
                  <c:v>1775877935.87904</c:v>
                </c:pt>
                <c:pt idx="604">
                  <c:v>1775877935.881531</c:v>
                </c:pt>
                <c:pt idx="605">
                  <c:v>1775877935.951109</c:v>
                </c:pt>
                <c:pt idx="606">
                  <c:v>1775877936.191728</c:v>
                </c:pt>
                <c:pt idx="607">
                  <c:v>1775877936.194942</c:v>
                </c:pt>
                <c:pt idx="608">
                  <c:v>1775877936.275445</c:v>
                </c:pt>
                <c:pt idx="609">
                  <c:v>1775877936.458229</c:v>
                </c:pt>
                <c:pt idx="610">
                  <c:v>1775877936.491116</c:v>
                </c:pt>
                <c:pt idx="611">
                  <c:v>1775877936.78995</c:v>
                </c:pt>
                <c:pt idx="612">
                  <c:v>1775877936.793548</c:v>
                </c:pt>
                <c:pt idx="613">
                  <c:v>1775877936.814406</c:v>
                </c:pt>
                <c:pt idx="614">
                  <c:v>1775877937.085556</c:v>
                </c:pt>
                <c:pt idx="615">
                  <c:v>1775877937.088787</c:v>
                </c:pt>
                <c:pt idx="616">
                  <c:v>1775877937.140556</c:v>
                </c:pt>
                <c:pt idx="617">
                  <c:v>1775877937.374712</c:v>
                </c:pt>
                <c:pt idx="618">
                  <c:v>1775877937.377136</c:v>
                </c:pt>
                <c:pt idx="619">
                  <c:v>1775877937.465431</c:v>
                </c:pt>
                <c:pt idx="620">
                  <c:v>1775877937.658881</c:v>
                </c:pt>
                <c:pt idx="621">
                  <c:v>1775877937.681404</c:v>
                </c:pt>
                <c:pt idx="622">
                  <c:v>1775877937.928284</c:v>
                </c:pt>
                <c:pt idx="623">
                  <c:v>1775877937.931169</c:v>
                </c:pt>
                <c:pt idx="624">
                  <c:v>1775877938.004862</c:v>
                </c:pt>
                <c:pt idx="625">
                  <c:v>1775877938.252761</c:v>
                </c:pt>
                <c:pt idx="626">
                  <c:v>1775877938.255209</c:v>
                </c:pt>
                <c:pt idx="627">
                  <c:v>1775877938.330899</c:v>
                </c:pt>
                <c:pt idx="628">
                  <c:v>1775877938.538646</c:v>
                </c:pt>
                <c:pt idx="629">
                  <c:v>1775877938.544815</c:v>
                </c:pt>
                <c:pt idx="630">
                  <c:v>1775877938.827654</c:v>
                </c:pt>
                <c:pt idx="631">
                  <c:v>1775877938.830147</c:v>
                </c:pt>
                <c:pt idx="632">
                  <c:v>1775877938.871747</c:v>
                </c:pt>
                <c:pt idx="633">
                  <c:v>1775877939.104398</c:v>
                </c:pt>
                <c:pt idx="634">
                  <c:v>1775877939.111909</c:v>
                </c:pt>
                <c:pt idx="635">
                  <c:v>1775877939.195917</c:v>
                </c:pt>
                <c:pt idx="636">
                  <c:v>1775877939.391501</c:v>
                </c:pt>
                <c:pt idx="637">
                  <c:v>1775877939.41066</c:v>
                </c:pt>
                <c:pt idx="638">
                  <c:v>1775877939.70406</c:v>
                </c:pt>
                <c:pt idx="639">
                  <c:v>1775877939.711287</c:v>
                </c:pt>
                <c:pt idx="640">
                  <c:v>1775877939.73487</c:v>
                </c:pt>
                <c:pt idx="641">
                  <c:v>1775877939.958147</c:v>
                </c:pt>
                <c:pt idx="642">
                  <c:v>1775877939.966203</c:v>
                </c:pt>
                <c:pt idx="643">
                  <c:v>1775877940.242101</c:v>
                </c:pt>
                <c:pt idx="644">
                  <c:v>1775877940.25145</c:v>
                </c:pt>
                <c:pt idx="645">
                  <c:v>1775877940.277058</c:v>
                </c:pt>
                <c:pt idx="646">
                  <c:v>1775877940.52762</c:v>
                </c:pt>
                <c:pt idx="647">
                  <c:v>1775877940.535937</c:v>
                </c:pt>
                <c:pt idx="648">
                  <c:v>1775877940.602064</c:v>
                </c:pt>
                <c:pt idx="649">
                  <c:v>1775877940.819308</c:v>
                </c:pt>
                <c:pt idx="650">
                  <c:v>1775877940.828797</c:v>
                </c:pt>
                <c:pt idx="651">
                  <c:v>1775877941.105198</c:v>
                </c:pt>
                <c:pt idx="652">
                  <c:v>1775877941.108072</c:v>
                </c:pt>
                <c:pt idx="653">
                  <c:v>1775877941.144042</c:v>
                </c:pt>
                <c:pt idx="654">
                  <c:v>1775877941.355101</c:v>
                </c:pt>
                <c:pt idx="655">
                  <c:v>1775877941.367032</c:v>
                </c:pt>
                <c:pt idx="656">
                  <c:v>1775877941.633542</c:v>
                </c:pt>
                <c:pt idx="657">
                  <c:v>1775877941.637959</c:v>
                </c:pt>
                <c:pt idx="658">
                  <c:v>1775877941.683478</c:v>
                </c:pt>
                <c:pt idx="659">
                  <c:v>1775877941.913093</c:v>
                </c:pt>
                <c:pt idx="660">
                  <c:v>1775877941.915543</c:v>
                </c:pt>
                <c:pt idx="661">
                  <c:v>1775877942.20636</c:v>
                </c:pt>
                <c:pt idx="662">
                  <c:v>1775877942.214604</c:v>
                </c:pt>
                <c:pt idx="663">
                  <c:v>1775877942.223628</c:v>
                </c:pt>
                <c:pt idx="664">
                  <c:v>1775877942.500181</c:v>
                </c:pt>
                <c:pt idx="665">
                  <c:v>1775877942.509552</c:v>
                </c:pt>
              </c:numCache>
            </c:numRef>
          </c:cat>
          <c:val>
            <c:numRef>
              <c:f>Dados!$H$2:$H$667</c:f>
              <c:numCache>
                <c:formatCode>General</c:formatCode>
                <c:ptCount val="666"/>
                <c:pt idx="0">
                  <c:v>-0.1645</c:v>
                </c:pt>
                <c:pt idx="1">
                  <c:v>-0.328</c:v>
                </c:pt>
                <c:pt idx="2">
                  <c:v>-0</c:v>
                </c:pt>
                <c:pt idx="3">
                  <c:v>0.4919999999999999</c:v>
                </c:pt>
                <c:pt idx="4">
                  <c:v>0.82</c:v>
                </c:pt>
                <c:pt idx="5">
                  <c:v>0.328</c:v>
                </c:pt>
                <c:pt idx="6">
                  <c:v>0.82</c:v>
                </c:pt>
                <c:pt idx="7">
                  <c:v>-0.164</c:v>
                </c:pt>
                <c:pt idx="8">
                  <c:v>0.164</c:v>
                </c:pt>
                <c:pt idx="9">
                  <c:v>0</c:v>
                </c:pt>
                <c:pt idx="10">
                  <c:v>0.3268</c:v>
                </c:pt>
                <c:pt idx="11">
                  <c:v>0.4919999999999999</c:v>
                </c:pt>
                <c:pt idx="12">
                  <c:v>-0.164</c:v>
                </c:pt>
                <c:pt idx="13">
                  <c:v>0.6559999999999999</c:v>
                </c:pt>
                <c:pt idx="14">
                  <c:v>0.164</c:v>
                </c:pt>
                <c:pt idx="15">
                  <c:v>-0.4919999999999999</c:v>
                </c:pt>
                <c:pt idx="16">
                  <c:v>0.328</c:v>
                </c:pt>
                <c:pt idx="17">
                  <c:v>-0</c:v>
                </c:pt>
                <c:pt idx="18">
                  <c:v>-0.82</c:v>
                </c:pt>
                <c:pt idx="19">
                  <c:v>-1.148</c:v>
                </c:pt>
                <c:pt idx="20">
                  <c:v>-0</c:v>
                </c:pt>
                <c:pt idx="21">
                  <c:v>-0.164</c:v>
                </c:pt>
                <c:pt idx="22">
                  <c:v>-0.4902</c:v>
                </c:pt>
                <c:pt idx="23">
                  <c:v>-0.4919999999999999</c:v>
                </c:pt>
                <c:pt idx="24">
                  <c:v>0.164</c:v>
                </c:pt>
                <c:pt idx="25">
                  <c:v>0.6559999999999999</c:v>
                </c:pt>
                <c:pt idx="26">
                  <c:v>1.312</c:v>
                </c:pt>
                <c:pt idx="27">
                  <c:v>0.164</c:v>
                </c:pt>
                <c:pt idx="28">
                  <c:v>-0.6559999999999999</c:v>
                </c:pt>
                <c:pt idx="29">
                  <c:v>-0.3268</c:v>
                </c:pt>
                <c:pt idx="30">
                  <c:v>-0.1634</c:v>
                </c:pt>
                <c:pt idx="31">
                  <c:v>0</c:v>
                </c:pt>
                <c:pt idx="32">
                  <c:v>-0.328</c:v>
                </c:pt>
                <c:pt idx="33">
                  <c:v>-0.164</c:v>
                </c:pt>
                <c:pt idx="34">
                  <c:v>-0.9839999999999999</c:v>
                </c:pt>
                <c:pt idx="35">
                  <c:v>0.164</c:v>
                </c:pt>
                <c:pt idx="36">
                  <c:v>0.1634</c:v>
                </c:pt>
                <c:pt idx="37">
                  <c:v>0.328</c:v>
                </c:pt>
                <c:pt idx="38">
                  <c:v>-0.328</c:v>
                </c:pt>
                <c:pt idx="39">
                  <c:v>0</c:v>
                </c:pt>
                <c:pt idx="40">
                  <c:v>-0.164</c:v>
                </c:pt>
                <c:pt idx="41">
                  <c:v>0.164</c:v>
                </c:pt>
                <c:pt idx="42">
                  <c:v>0.164</c:v>
                </c:pt>
                <c:pt idx="43">
                  <c:v>-0.164</c:v>
                </c:pt>
                <c:pt idx="44">
                  <c:v>-0.1645</c:v>
                </c:pt>
                <c:pt idx="45">
                  <c:v>-0.164</c:v>
                </c:pt>
                <c:pt idx="46">
                  <c:v>0.164</c:v>
                </c:pt>
                <c:pt idx="47">
                  <c:v>-0.6536</c:v>
                </c:pt>
                <c:pt idx="48">
                  <c:v>-0</c:v>
                </c:pt>
                <c:pt idx="49">
                  <c:v>-0.4919999999999999</c:v>
                </c:pt>
                <c:pt idx="50">
                  <c:v>0.3268</c:v>
                </c:pt>
                <c:pt idx="51">
                  <c:v>0.164</c:v>
                </c:pt>
                <c:pt idx="52">
                  <c:v>-0.328</c:v>
                </c:pt>
                <c:pt idx="53">
                  <c:v>0</c:v>
                </c:pt>
                <c:pt idx="54">
                  <c:v>-0.164</c:v>
                </c:pt>
                <c:pt idx="55">
                  <c:v>0.164</c:v>
                </c:pt>
                <c:pt idx="56">
                  <c:v>51.3135</c:v>
                </c:pt>
                <c:pt idx="57">
                  <c:v>21.4054</c:v>
                </c:pt>
                <c:pt idx="58">
                  <c:v>8.006600000000001</c:v>
                </c:pt>
                <c:pt idx="59">
                  <c:v>6.3726</c:v>
                </c:pt>
                <c:pt idx="60">
                  <c:v>10.621</c:v>
                </c:pt>
                <c:pt idx="61">
                  <c:v>9.804</c:v>
                </c:pt>
                <c:pt idx="62">
                  <c:v>8.333399999999999</c:v>
                </c:pt>
                <c:pt idx="63">
                  <c:v>26.7976</c:v>
                </c:pt>
                <c:pt idx="64">
                  <c:v>17.974</c:v>
                </c:pt>
                <c:pt idx="65">
                  <c:v>14.3792</c:v>
                </c:pt>
                <c:pt idx="66">
                  <c:v>20.7518</c:v>
                </c:pt>
                <c:pt idx="67">
                  <c:v>14.3352</c:v>
                </c:pt>
                <c:pt idx="68">
                  <c:v>15.744</c:v>
                </c:pt>
                <c:pt idx="69">
                  <c:v>56.0376</c:v>
                </c:pt>
                <c:pt idx="70">
                  <c:v>29.1591</c:v>
                </c:pt>
                <c:pt idx="71">
                  <c:v>22.3173</c:v>
                </c:pt>
                <c:pt idx="72">
                  <c:v>26.7156</c:v>
                </c:pt>
                <c:pt idx="73">
                  <c:v>30.7881</c:v>
                </c:pt>
                <c:pt idx="74">
                  <c:v>39.6256</c:v>
                </c:pt>
                <c:pt idx="75">
                  <c:v>41.7024</c:v>
                </c:pt>
                <c:pt idx="76">
                  <c:v>35.24079999999999</c:v>
                </c:pt>
                <c:pt idx="77">
                  <c:v>43.03599999999999</c:v>
                </c:pt>
                <c:pt idx="78">
                  <c:v>38.9331</c:v>
                </c:pt>
                <c:pt idx="79">
                  <c:v>38.2815</c:v>
                </c:pt>
                <c:pt idx="80">
                  <c:v>52.94239999999999</c:v>
                </c:pt>
                <c:pt idx="81">
                  <c:v>44.33519999999999</c:v>
                </c:pt>
                <c:pt idx="82">
                  <c:v>77.9876</c:v>
                </c:pt>
                <c:pt idx="83">
                  <c:v>66.133</c:v>
                </c:pt>
                <c:pt idx="84">
                  <c:v>83.3921</c:v>
                </c:pt>
                <c:pt idx="85">
                  <c:v>66.49980000000001</c:v>
                </c:pt>
                <c:pt idx="86">
                  <c:v>94.19919999999999</c:v>
                </c:pt>
                <c:pt idx="87">
                  <c:v>94.5218</c:v>
                </c:pt>
                <c:pt idx="88">
                  <c:v>100.8014</c:v>
                </c:pt>
                <c:pt idx="89">
                  <c:v>123.8346</c:v>
                </c:pt>
                <c:pt idx="90">
                  <c:v>132.8058</c:v>
                </c:pt>
                <c:pt idx="91">
                  <c:v>118.0183</c:v>
                </c:pt>
                <c:pt idx="92">
                  <c:v>113.0676</c:v>
                </c:pt>
                <c:pt idx="93">
                  <c:v>110.5124</c:v>
                </c:pt>
                <c:pt idx="94">
                  <c:v>119.2959</c:v>
                </c:pt>
                <c:pt idx="95">
                  <c:v>137.6215</c:v>
                </c:pt>
                <c:pt idx="96">
                  <c:v>154.9634</c:v>
                </c:pt>
                <c:pt idx="97">
                  <c:v>172.329</c:v>
                </c:pt>
                <c:pt idx="98">
                  <c:v>155.2694</c:v>
                </c:pt>
                <c:pt idx="99">
                  <c:v>148.291</c:v>
                </c:pt>
                <c:pt idx="100">
                  <c:v>146.5587</c:v>
                </c:pt>
                <c:pt idx="101">
                  <c:v>182.0728</c:v>
                </c:pt>
                <c:pt idx="102">
                  <c:v>184.7475</c:v>
                </c:pt>
                <c:pt idx="103">
                  <c:v>173.4075</c:v>
                </c:pt>
                <c:pt idx="104">
                  <c:v>214.619</c:v>
                </c:pt>
                <c:pt idx="105">
                  <c:v>269.0834</c:v>
                </c:pt>
                <c:pt idx="106">
                  <c:v>284.2266</c:v>
                </c:pt>
                <c:pt idx="107">
                  <c:v>301.5504</c:v>
                </c:pt>
                <c:pt idx="108">
                  <c:v>369.8394</c:v>
                </c:pt>
                <c:pt idx="109">
                  <c:v>355.3329</c:v>
                </c:pt>
                <c:pt idx="110">
                  <c:v>378.3936</c:v>
                </c:pt>
                <c:pt idx="111">
                  <c:v>367.2586</c:v>
                </c:pt>
                <c:pt idx="112">
                  <c:v>375.6296</c:v>
                </c:pt>
                <c:pt idx="113">
                  <c:v>370.2072000000001</c:v>
                </c:pt>
                <c:pt idx="114">
                  <c:v>366.7204</c:v>
                </c:pt>
                <c:pt idx="115">
                  <c:v>399.5084</c:v>
                </c:pt>
                <c:pt idx="116">
                  <c:v>467.0993</c:v>
                </c:pt>
                <c:pt idx="117">
                  <c:v>458.0164</c:v>
                </c:pt>
                <c:pt idx="118">
                  <c:v>510.3945</c:v>
                </c:pt>
                <c:pt idx="119">
                  <c:v>549.1344</c:v>
                </c:pt>
                <c:pt idx="120">
                  <c:v>593.2796</c:v>
                </c:pt>
                <c:pt idx="121">
                  <c:v>576.972</c:v>
                </c:pt>
                <c:pt idx="122">
                  <c:v>530.1251999999999</c:v>
                </c:pt>
                <c:pt idx="123">
                  <c:v>485.8392</c:v>
                </c:pt>
                <c:pt idx="124">
                  <c:v>515.6436</c:v>
                </c:pt>
                <c:pt idx="125">
                  <c:v>593.8722</c:v>
                </c:pt>
                <c:pt idx="126">
                  <c:v>654.2175</c:v>
                </c:pt>
                <c:pt idx="127">
                  <c:v>636.4930000000001</c:v>
                </c:pt>
                <c:pt idx="128">
                  <c:v>602.173</c:v>
                </c:pt>
                <c:pt idx="129">
                  <c:v>603.0749999999999</c:v>
                </c:pt>
                <c:pt idx="130">
                  <c:v>611.61</c:v>
                </c:pt>
                <c:pt idx="131">
                  <c:v>613.008</c:v>
                </c:pt>
                <c:pt idx="132">
                  <c:v>600.3844</c:v>
                </c:pt>
                <c:pt idx="133">
                  <c:v>599.6694</c:v>
                </c:pt>
                <c:pt idx="134">
                  <c:v>611.8728</c:v>
                </c:pt>
                <c:pt idx="135">
                  <c:v>609.7443</c:v>
                </c:pt>
                <c:pt idx="136">
                  <c:v>601.0794</c:v>
                </c:pt>
                <c:pt idx="137">
                  <c:v>606.0404</c:v>
                </c:pt>
                <c:pt idx="138">
                  <c:v>604.3436</c:v>
                </c:pt>
                <c:pt idx="139">
                  <c:v>605.3334000000001</c:v>
                </c:pt>
                <c:pt idx="140">
                  <c:v>605.5881999999999</c:v>
                </c:pt>
                <c:pt idx="141">
                  <c:v>602.4884</c:v>
                </c:pt>
                <c:pt idx="142">
                  <c:v>605.9557</c:v>
                </c:pt>
                <c:pt idx="143">
                  <c:v>606.0109</c:v>
                </c:pt>
                <c:pt idx="144">
                  <c:v>593.7306</c:v>
                </c:pt>
                <c:pt idx="145">
                  <c:v>597.3973999999999</c:v>
                </c:pt>
                <c:pt idx="146">
                  <c:v>598.0644</c:v>
                </c:pt>
                <c:pt idx="147">
                  <c:v>595.5735</c:v>
                </c:pt>
                <c:pt idx="148">
                  <c:v>597.9246000000001</c:v>
                </c:pt>
                <c:pt idx="149">
                  <c:v>600.6242999999999</c:v>
                </c:pt>
                <c:pt idx="150">
                  <c:v>593.0316</c:v>
                </c:pt>
                <c:pt idx="151">
                  <c:v>599.7825</c:v>
                </c:pt>
                <c:pt idx="152">
                  <c:v>590.9346</c:v>
                </c:pt>
                <c:pt idx="153">
                  <c:v>589.0944</c:v>
                </c:pt>
                <c:pt idx="154">
                  <c:v>587.2848</c:v>
                </c:pt>
                <c:pt idx="155">
                  <c:v>590.9346</c:v>
                </c:pt>
                <c:pt idx="156">
                  <c:v>582.9696</c:v>
                </c:pt>
                <c:pt idx="157">
                  <c:v>588.12</c:v>
                </c:pt>
                <c:pt idx="158">
                  <c:v>589.2336</c:v>
                </c:pt>
                <c:pt idx="159">
                  <c:v>581.8465</c:v>
                </c:pt>
                <c:pt idx="160">
                  <c:v>579.6273</c:v>
                </c:pt>
                <c:pt idx="161">
                  <c:v>586.1461999999999</c:v>
                </c:pt>
                <c:pt idx="162">
                  <c:v>579.0725</c:v>
                </c:pt>
                <c:pt idx="163">
                  <c:v>584.8978999999999</c:v>
                </c:pt>
                <c:pt idx="164">
                  <c:v>584.586</c:v>
                </c:pt>
                <c:pt idx="165">
                  <c:v>580.8546</c:v>
                </c:pt>
                <c:pt idx="166">
                  <c:v>581.9602</c:v>
                </c:pt>
                <c:pt idx="167">
                  <c:v>584.8978999999999</c:v>
                </c:pt>
                <c:pt idx="168">
                  <c:v>582.513</c:v>
                </c:pt>
                <c:pt idx="169">
                  <c:v>578.7816</c:v>
                </c:pt>
                <c:pt idx="170">
                  <c:v>580.5344</c:v>
                </c:pt>
                <c:pt idx="171">
                  <c:v>580.1215999999999</c:v>
                </c:pt>
                <c:pt idx="172">
                  <c:v>578.4703999999999</c:v>
                </c:pt>
                <c:pt idx="173">
                  <c:v>581.5456</c:v>
                </c:pt>
                <c:pt idx="174">
                  <c:v>577.8142</c:v>
                </c:pt>
                <c:pt idx="175">
                  <c:v>578.1952</c:v>
                </c:pt>
                <c:pt idx="176">
                  <c:v>577.6759999999999</c:v>
                </c:pt>
                <c:pt idx="177">
                  <c:v>574.7552000000001</c:v>
                </c:pt>
                <c:pt idx="178">
                  <c:v>575.168</c:v>
                </c:pt>
                <c:pt idx="179">
                  <c:v>579.3344000000001</c:v>
                </c:pt>
                <c:pt idx="180">
                  <c:v>574.7232</c:v>
                </c:pt>
                <c:pt idx="181">
                  <c:v>580.0254</c:v>
                </c:pt>
                <c:pt idx="182">
                  <c:v>572.2784</c:v>
                </c:pt>
                <c:pt idx="183">
                  <c:v>576.2688000000001</c:v>
                </c:pt>
                <c:pt idx="184">
                  <c:v>565.8117000000001</c:v>
                </c:pt>
                <c:pt idx="185">
                  <c:v>567.3248</c:v>
                </c:pt>
                <c:pt idx="186">
                  <c:v>564.7103999999999</c:v>
                </c:pt>
                <c:pt idx="187">
                  <c:v>572.0098</c:v>
                </c:pt>
                <c:pt idx="188">
                  <c:v>564.0294</c:v>
                </c:pt>
                <c:pt idx="189">
                  <c:v>563.7551999999999</c:v>
                </c:pt>
                <c:pt idx="190">
                  <c:v>562.784</c:v>
                </c:pt>
                <c:pt idx="191">
                  <c:v>567.8752000000001</c:v>
                </c:pt>
                <c:pt idx="192">
                  <c:v>563.0697</c:v>
                </c:pt>
                <c:pt idx="193">
                  <c:v>565.9488</c:v>
                </c:pt>
                <c:pt idx="194">
                  <c:v>567.6</c:v>
                </c:pt>
                <c:pt idx="195">
                  <c:v>567.7375999999999</c:v>
                </c:pt>
                <c:pt idx="196">
                  <c:v>559.7793</c:v>
                </c:pt>
                <c:pt idx="197">
                  <c:v>561.9584</c:v>
                </c:pt>
                <c:pt idx="198">
                  <c:v>557.7228</c:v>
                </c:pt>
                <c:pt idx="199">
                  <c:v>565.5144</c:v>
                </c:pt>
                <c:pt idx="200">
                  <c:v>559.3680000000001</c:v>
                </c:pt>
                <c:pt idx="201">
                  <c:v>561.4245000000001</c:v>
                </c:pt>
                <c:pt idx="202">
                  <c:v>559.5051000000001</c:v>
                </c:pt>
                <c:pt idx="203">
                  <c:v>558.694</c:v>
                </c:pt>
                <c:pt idx="204">
                  <c:v>556.645</c:v>
                </c:pt>
                <c:pt idx="205">
                  <c:v>557.0373000000001</c:v>
                </c:pt>
                <c:pt idx="206">
                  <c:v>554.2953</c:v>
                </c:pt>
                <c:pt idx="207">
                  <c:v>561.5456</c:v>
                </c:pt>
                <c:pt idx="208">
                  <c:v>561.1503</c:v>
                </c:pt>
                <c:pt idx="209">
                  <c:v>558.8196</c:v>
                </c:pt>
                <c:pt idx="210">
                  <c:v>554.596</c:v>
                </c:pt>
                <c:pt idx="211">
                  <c:v>559.0938000000001</c:v>
                </c:pt>
                <c:pt idx="212">
                  <c:v>557.6012000000001</c:v>
                </c:pt>
                <c:pt idx="213">
                  <c:v>558.6825</c:v>
                </c:pt>
                <c:pt idx="214">
                  <c:v>559.2309</c:v>
                </c:pt>
                <c:pt idx="215">
                  <c:v>557.5857000000001</c:v>
                </c:pt>
                <c:pt idx="216">
                  <c:v>559.5051000000001</c:v>
                </c:pt>
                <c:pt idx="217">
                  <c:v>555.3921</c:v>
                </c:pt>
                <c:pt idx="218">
                  <c:v>555.9405</c:v>
                </c:pt>
                <c:pt idx="219">
                  <c:v>549.4367999999999</c:v>
                </c:pt>
                <c:pt idx="220">
                  <c:v>555.3921</c:v>
                </c:pt>
                <c:pt idx="221">
                  <c:v>548.0608</c:v>
                </c:pt>
                <c:pt idx="222">
                  <c:v>554.2953</c:v>
                </c:pt>
                <c:pt idx="223">
                  <c:v>536.061</c:v>
                </c:pt>
                <c:pt idx="224">
                  <c:v>549.9081</c:v>
                </c:pt>
                <c:pt idx="225">
                  <c:v>539.8998</c:v>
                </c:pt>
                <c:pt idx="226">
                  <c:v>548.9484</c:v>
                </c:pt>
                <c:pt idx="227">
                  <c:v>533.9694000000001</c:v>
                </c:pt>
                <c:pt idx="228">
                  <c:v>552.6836000000001</c:v>
                </c:pt>
                <c:pt idx="229">
                  <c:v>552.9243</c:v>
                </c:pt>
                <c:pt idx="230">
                  <c:v>554.0496000000001</c:v>
                </c:pt>
                <c:pt idx="231">
                  <c:v>553.5032</c:v>
                </c:pt>
                <c:pt idx="232">
                  <c:v>559.5051000000001</c:v>
                </c:pt>
                <c:pt idx="233">
                  <c:v>556.7816</c:v>
                </c:pt>
                <c:pt idx="234">
                  <c:v>559.2309</c:v>
                </c:pt>
                <c:pt idx="235">
                  <c:v>561.5626</c:v>
                </c:pt>
                <c:pt idx="236">
                  <c:v>556.7816</c:v>
                </c:pt>
                <c:pt idx="237">
                  <c:v>558.8196</c:v>
                </c:pt>
                <c:pt idx="238">
                  <c:v>541.9563000000001</c:v>
                </c:pt>
                <c:pt idx="239">
                  <c:v>551.5908000000001</c:v>
                </c:pt>
                <c:pt idx="240">
                  <c:v>532.74</c:v>
                </c:pt>
                <c:pt idx="241">
                  <c:v>548.6742</c:v>
                </c:pt>
                <c:pt idx="242">
                  <c:v>533.9694000000001</c:v>
                </c:pt>
                <c:pt idx="243">
                  <c:v>552.7872</c:v>
                </c:pt>
                <c:pt idx="244">
                  <c:v>545.8536</c:v>
                </c:pt>
                <c:pt idx="245">
                  <c:v>556.7631</c:v>
                </c:pt>
                <c:pt idx="246">
                  <c:v>552.0006</c:v>
                </c:pt>
                <c:pt idx="247">
                  <c:v>545.8536</c:v>
                </c:pt>
                <c:pt idx="248">
                  <c:v>552.1017000000001</c:v>
                </c:pt>
                <c:pt idx="249">
                  <c:v>554.2953</c:v>
                </c:pt>
                <c:pt idx="250">
                  <c:v>552.2388000000001</c:v>
                </c:pt>
                <c:pt idx="251">
                  <c:v>542.5752</c:v>
                </c:pt>
                <c:pt idx="252">
                  <c:v>546.6732000000001</c:v>
                </c:pt>
                <c:pt idx="253">
                  <c:v>540.7994000000001</c:v>
                </c:pt>
                <c:pt idx="254">
                  <c:v>552.513</c:v>
                </c:pt>
                <c:pt idx="255">
                  <c:v>547.3032000000001</c:v>
                </c:pt>
                <c:pt idx="256">
                  <c:v>549.4052</c:v>
                </c:pt>
                <c:pt idx="257">
                  <c:v>551.181</c:v>
                </c:pt>
                <c:pt idx="258">
                  <c:v>555.8034</c:v>
                </c:pt>
                <c:pt idx="259">
                  <c:v>556.7631</c:v>
                </c:pt>
                <c:pt idx="260">
                  <c:v>551.864</c:v>
                </c:pt>
                <c:pt idx="261">
                  <c:v>552.9567999999999</c:v>
                </c:pt>
                <c:pt idx="262">
                  <c:v>551.4162</c:v>
                </c:pt>
                <c:pt idx="263">
                  <c:v>551.3176</c:v>
                </c:pt>
                <c:pt idx="264">
                  <c:v>550.2248000000001</c:v>
                </c:pt>
                <c:pt idx="265">
                  <c:v>553.7469000000001</c:v>
                </c:pt>
                <c:pt idx="266">
                  <c:v>552.6836000000001</c:v>
                </c:pt>
                <c:pt idx="267">
                  <c:v>552.4104</c:v>
                </c:pt>
                <c:pt idx="268">
                  <c:v>556.2147</c:v>
                </c:pt>
                <c:pt idx="269">
                  <c:v>553.913</c:v>
                </c:pt>
                <c:pt idx="270">
                  <c:v>554.0496000000001</c:v>
                </c:pt>
                <c:pt idx="271">
                  <c:v>553.0614</c:v>
                </c:pt>
                <c:pt idx="272">
                  <c:v>553.3665999999999</c:v>
                </c:pt>
                <c:pt idx="273">
                  <c:v>551.5908000000001</c:v>
                </c:pt>
                <c:pt idx="274">
                  <c:v>550.7712</c:v>
                </c:pt>
                <c:pt idx="275">
                  <c:v>552.8202</c:v>
                </c:pt>
                <c:pt idx="276">
                  <c:v>550.4979999999999</c:v>
                </c:pt>
                <c:pt idx="277">
                  <c:v>552.2388000000001</c:v>
                </c:pt>
                <c:pt idx="278">
                  <c:v>549.4052</c:v>
                </c:pt>
                <c:pt idx="279">
                  <c:v>546.1268</c:v>
                </c:pt>
                <c:pt idx="280">
                  <c:v>543.3948</c:v>
                </c:pt>
                <c:pt idx="281">
                  <c:v>545.4438</c:v>
                </c:pt>
                <c:pt idx="282">
                  <c:v>541.3458000000001</c:v>
                </c:pt>
                <c:pt idx="283">
                  <c:v>553.3356</c:v>
                </c:pt>
                <c:pt idx="284">
                  <c:v>544.0778</c:v>
                </c:pt>
                <c:pt idx="285">
                  <c:v>547.9887</c:v>
                </c:pt>
                <c:pt idx="286">
                  <c:v>544.6242</c:v>
                </c:pt>
                <c:pt idx="287">
                  <c:v>543.4644000000001</c:v>
                </c:pt>
                <c:pt idx="288">
                  <c:v>543.9412</c:v>
                </c:pt>
                <c:pt idx="289">
                  <c:v>542.0934</c:v>
                </c:pt>
                <c:pt idx="290">
                  <c:v>544.0128000000001</c:v>
                </c:pt>
                <c:pt idx="291">
                  <c:v>535.704</c:v>
                </c:pt>
                <c:pt idx="292">
                  <c:v>542.9160000000001</c:v>
                </c:pt>
                <c:pt idx="293">
                  <c:v>544.6242</c:v>
                </c:pt>
                <c:pt idx="294">
                  <c:v>545.1705999999999</c:v>
                </c:pt>
                <c:pt idx="295">
                  <c:v>549.4968</c:v>
                </c:pt>
                <c:pt idx="296">
                  <c:v>545.9902</c:v>
                </c:pt>
                <c:pt idx="297">
                  <c:v>545.7170000000001</c:v>
                </c:pt>
                <c:pt idx="298">
                  <c:v>544.351</c:v>
                </c:pt>
                <c:pt idx="299">
                  <c:v>543.864</c:v>
                </c:pt>
                <c:pt idx="300">
                  <c:v>546.4</c:v>
                </c:pt>
                <c:pt idx="301">
                  <c:v>545.034</c:v>
                </c:pt>
                <c:pt idx="302">
                  <c:v>545.5803999999999</c:v>
                </c:pt>
                <c:pt idx="303">
                  <c:v>545.7951</c:v>
                </c:pt>
                <c:pt idx="304">
                  <c:v>548.7222</c:v>
                </c:pt>
                <c:pt idx="305">
                  <c:v>540.8720000000001</c:v>
                </c:pt>
                <c:pt idx="306">
                  <c:v>549.5418</c:v>
                </c:pt>
                <c:pt idx="307">
                  <c:v>545.1705999999999</c:v>
                </c:pt>
                <c:pt idx="308">
                  <c:v>547.2196</c:v>
                </c:pt>
                <c:pt idx="309">
                  <c:v>544.4876</c:v>
                </c:pt>
                <c:pt idx="310">
                  <c:v>547.5774</c:v>
                </c:pt>
                <c:pt idx="311">
                  <c:v>546.6732000000001</c:v>
                </c:pt>
                <c:pt idx="312">
                  <c:v>546.4</c:v>
                </c:pt>
                <c:pt idx="313">
                  <c:v>547.3562000000001</c:v>
                </c:pt>
                <c:pt idx="314">
                  <c:v>545.4438</c:v>
                </c:pt>
                <c:pt idx="315">
                  <c:v>548.3124</c:v>
                </c:pt>
                <c:pt idx="316">
                  <c:v>543.456</c:v>
                </c:pt>
                <c:pt idx="317">
                  <c:v>548.8588</c:v>
                </c:pt>
                <c:pt idx="318">
                  <c:v>539.9200000000001</c:v>
                </c:pt>
                <c:pt idx="319">
                  <c:v>541.3458000000001</c:v>
                </c:pt>
                <c:pt idx="320">
                  <c:v>541.7556</c:v>
                </c:pt>
                <c:pt idx="321">
                  <c:v>546.4</c:v>
                </c:pt>
                <c:pt idx="322">
                  <c:v>544.351</c:v>
                </c:pt>
                <c:pt idx="323">
                  <c:v>548.4000000000001</c:v>
                </c:pt>
                <c:pt idx="324">
                  <c:v>544.351</c:v>
                </c:pt>
                <c:pt idx="325">
                  <c:v>543.9412</c:v>
                </c:pt>
                <c:pt idx="326">
                  <c:v>541.688</c:v>
                </c:pt>
                <c:pt idx="327">
                  <c:v>544.136</c:v>
                </c:pt>
                <c:pt idx="328">
                  <c:v>543.9412</c:v>
                </c:pt>
                <c:pt idx="329">
                  <c:v>544.6242</c:v>
                </c:pt>
                <c:pt idx="330">
                  <c:v>545.1705999999999</c:v>
                </c:pt>
                <c:pt idx="331">
                  <c:v>547.4928</c:v>
                </c:pt>
                <c:pt idx="332">
                  <c:v>545.7170000000001</c:v>
                </c:pt>
                <c:pt idx="333">
                  <c:v>546.1268</c:v>
                </c:pt>
                <c:pt idx="334">
                  <c:v>541.4160000000001</c:v>
                </c:pt>
                <c:pt idx="335">
                  <c:v>542.985</c:v>
                </c:pt>
                <c:pt idx="336">
                  <c:v>545.9902</c:v>
                </c:pt>
                <c:pt idx="337">
                  <c:v>542.9160000000001</c:v>
                </c:pt>
                <c:pt idx="338">
                  <c:v>546.5366</c:v>
                </c:pt>
                <c:pt idx="339">
                  <c:v>543.184</c:v>
                </c:pt>
                <c:pt idx="340">
                  <c:v>546.4</c:v>
                </c:pt>
                <c:pt idx="341">
                  <c:v>538.3406</c:v>
                </c:pt>
                <c:pt idx="342">
                  <c:v>534.4799999999999</c:v>
                </c:pt>
                <c:pt idx="343">
                  <c:v>541.0726</c:v>
                </c:pt>
                <c:pt idx="344">
                  <c:v>541.6821</c:v>
                </c:pt>
                <c:pt idx="345">
                  <c:v>540.7994000000001</c:v>
                </c:pt>
                <c:pt idx="346">
                  <c:v>540.7994000000001</c:v>
                </c:pt>
                <c:pt idx="347">
                  <c:v>535.704</c:v>
                </c:pt>
                <c:pt idx="348">
                  <c:v>540.056</c:v>
                </c:pt>
                <c:pt idx="349">
                  <c:v>541.4824</c:v>
                </c:pt>
                <c:pt idx="350">
                  <c:v>534.106</c:v>
                </c:pt>
                <c:pt idx="351">
                  <c:v>541.4079</c:v>
                </c:pt>
                <c:pt idx="352">
                  <c:v>528.768</c:v>
                </c:pt>
                <c:pt idx="353">
                  <c:v>536.5648</c:v>
                </c:pt>
                <c:pt idx="354">
                  <c:v>536.155</c:v>
                </c:pt>
                <c:pt idx="355">
                  <c:v>538.424</c:v>
                </c:pt>
                <c:pt idx="356">
                  <c:v>539.7066</c:v>
                </c:pt>
                <c:pt idx="357">
                  <c:v>541.2092</c:v>
                </c:pt>
                <c:pt idx="358">
                  <c:v>535.4319999999999</c:v>
                </c:pt>
                <c:pt idx="359">
                  <c:v>533.3919999999999</c:v>
                </c:pt>
                <c:pt idx="360">
                  <c:v>537.336</c:v>
                </c:pt>
                <c:pt idx="361">
                  <c:v>541.8192</c:v>
                </c:pt>
                <c:pt idx="362">
                  <c:v>537.2478</c:v>
                </c:pt>
                <c:pt idx="363">
                  <c:v>532.74</c:v>
                </c:pt>
                <c:pt idx="364">
                  <c:v>535.8818</c:v>
                </c:pt>
                <c:pt idx="365">
                  <c:v>534.616</c:v>
                </c:pt>
                <c:pt idx="366">
                  <c:v>536.2479999999999</c:v>
                </c:pt>
                <c:pt idx="367">
                  <c:v>530.4</c:v>
                </c:pt>
                <c:pt idx="368">
                  <c:v>531.624</c:v>
                </c:pt>
                <c:pt idx="369">
                  <c:v>533.6962</c:v>
                </c:pt>
                <c:pt idx="370">
                  <c:v>525.91</c:v>
                </c:pt>
                <c:pt idx="371">
                  <c:v>536.6559999999999</c:v>
                </c:pt>
                <c:pt idx="372">
                  <c:v>533.423</c:v>
                </c:pt>
                <c:pt idx="373">
                  <c:v>539.5700000000001</c:v>
                </c:pt>
                <c:pt idx="374">
                  <c:v>536.2479999999999</c:v>
                </c:pt>
                <c:pt idx="375">
                  <c:v>544.2144000000001</c:v>
                </c:pt>
                <c:pt idx="376">
                  <c:v>541.8192</c:v>
                </c:pt>
                <c:pt idx="377">
                  <c:v>535.9759999999999</c:v>
                </c:pt>
                <c:pt idx="378">
                  <c:v>535.9759999999999</c:v>
                </c:pt>
                <c:pt idx="379">
                  <c:v>536.52</c:v>
                </c:pt>
                <c:pt idx="380">
                  <c:v>537.064</c:v>
                </c:pt>
                <c:pt idx="381">
                  <c:v>535.7452</c:v>
                </c:pt>
                <c:pt idx="382">
                  <c:v>540.8720000000001</c:v>
                </c:pt>
                <c:pt idx="383">
                  <c:v>531.5106</c:v>
                </c:pt>
                <c:pt idx="384">
                  <c:v>530.264</c:v>
                </c:pt>
                <c:pt idx="385">
                  <c:v>535.568</c:v>
                </c:pt>
                <c:pt idx="386">
                  <c:v>520.744</c:v>
                </c:pt>
                <c:pt idx="387">
                  <c:v>542.7117999999999</c:v>
                </c:pt>
                <c:pt idx="388">
                  <c:v>538.8870000000001</c:v>
                </c:pt>
                <c:pt idx="389">
                  <c:v>541.0726</c:v>
                </c:pt>
                <c:pt idx="390">
                  <c:v>535.16</c:v>
                </c:pt>
                <c:pt idx="391">
                  <c:v>531.76</c:v>
                </c:pt>
                <c:pt idx="392">
                  <c:v>538.696</c:v>
                </c:pt>
                <c:pt idx="393">
                  <c:v>529.04</c:v>
                </c:pt>
                <c:pt idx="394">
                  <c:v>541.3225000000001</c:v>
                </c:pt>
                <c:pt idx="395">
                  <c:v>530.4</c:v>
                </c:pt>
                <c:pt idx="396">
                  <c:v>533.8328</c:v>
                </c:pt>
                <c:pt idx="397">
                  <c:v>539.0236</c:v>
                </c:pt>
                <c:pt idx="398">
                  <c:v>528.088</c:v>
                </c:pt>
                <c:pt idx="399">
                  <c:v>535.568</c:v>
                </c:pt>
                <c:pt idx="400">
                  <c:v>532.712</c:v>
                </c:pt>
                <c:pt idx="401">
                  <c:v>537.1999999999999</c:v>
                </c:pt>
                <c:pt idx="402">
                  <c:v>531.624</c:v>
                </c:pt>
                <c:pt idx="403">
                  <c:v>522.784</c:v>
                </c:pt>
                <c:pt idx="404">
                  <c:v>540.1164</c:v>
                </c:pt>
                <c:pt idx="405">
                  <c:v>528.088</c:v>
                </c:pt>
                <c:pt idx="406">
                  <c:v>542.232</c:v>
                </c:pt>
                <c:pt idx="407">
                  <c:v>535.4319999999999</c:v>
                </c:pt>
                <c:pt idx="408">
                  <c:v>529.1759999999999</c:v>
                </c:pt>
                <c:pt idx="409">
                  <c:v>535.4319999999999</c:v>
                </c:pt>
                <c:pt idx="410">
                  <c:v>524.144</c:v>
                </c:pt>
                <c:pt idx="411">
                  <c:v>533.9694000000001</c:v>
                </c:pt>
                <c:pt idx="412">
                  <c:v>528.992</c:v>
                </c:pt>
                <c:pt idx="413">
                  <c:v>516.664</c:v>
                </c:pt>
                <c:pt idx="414">
                  <c:v>521.404</c:v>
                </c:pt>
                <c:pt idx="415">
                  <c:v>518.5585000000001</c:v>
                </c:pt>
                <c:pt idx="416">
                  <c:v>523.056</c:v>
                </c:pt>
                <c:pt idx="417">
                  <c:v>532.304</c:v>
                </c:pt>
                <c:pt idx="418">
                  <c:v>523.192</c:v>
                </c:pt>
                <c:pt idx="419">
                  <c:v>520.1727999999999</c:v>
                </c:pt>
                <c:pt idx="420">
                  <c:v>512.6598</c:v>
                </c:pt>
                <c:pt idx="421">
                  <c:v>512.3255</c:v>
                </c:pt>
                <c:pt idx="422">
                  <c:v>516.12</c:v>
                </c:pt>
                <c:pt idx="423">
                  <c:v>516.664</c:v>
                </c:pt>
                <c:pt idx="424">
                  <c:v>512.7963999999999</c:v>
                </c:pt>
                <c:pt idx="425">
                  <c:v>509.3200000000001</c:v>
                </c:pt>
                <c:pt idx="426">
                  <c:v>515.168</c:v>
                </c:pt>
                <c:pt idx="427">
                  <c:v>507.28</c:v>
                </c:pt>
                <c:pt idx="428">
                  <c:v>524.2708</c:v>
                </c:pt>
                <c:pt idx="429">
                  <c:v>522.376</c:v>
                </c:pt>
                <c:pt idx="430">
                  <c:v>519.6559999999999</c:v>
                </c:pt>
                <c:pt idx="431">
                  <c:v>516.9359999999999</c:v>
                </c:pt>
                <c:pt idx="432">
                  <c:v>522.104</c:v>
                </c:pt>
                <c:pt idx="433">
                  <c:v>515.712</c:v>
                </c:pt>
                <c:pt idx="434">
                  <c:v>513.5359999999999</c:v>
                </c:pt>
                <c:pt idx="435">
                  <c:v>510.272</c:v>
                </c:pt>
                <c:pt idx="436">
                  <c:v>514.3580000000001</c:v>
                </c:pt>
                <c:pt idx="437">
                  <c:v>514.896</c:v>
                </c:pt>
                <c:pt idx="438">
                  <c:v>500.4015</c:v>
                </c:pt>
                <c:pt idx="439">
                  <c:v>518.423</c:v>
                </c:pt>
                <c:pt idx="440">
                  <c:v>507.583</c:v>
                </c:pt>
                <c:pt idx="441">
                  <c:v>512.7320000000001</c:v>
                </c:pt>
                <c:pt idx="442">
                  <c:v>513.6804999999999</c:v>
                </c:pt>
                <c:pt idx="443">
                  <c:v>514.352</c:v>
                </c:pt>
                <c:pt idx="444">
                  <c:v>513.672</c:v>
                </c:pt>
                <c:pt idx="445">
                  <c:v>516.12</c:v>
                </c:pt>
                <c:pt idx="446">
                  <c:v>521.5600000000001</c:v>
                </c:pt>
                <c:pt idx="447">
                  <c:v>510.022</c:v>
                </c:pt>
                <c:pt idx="448">
                  <c:v>521.832</c:v>
                </c:pt>
                <c:pt idx="449">
                  <c:v>518.423</c:v>
                </c:pt>
                <c:pt idx="450">
                  <c:v>514.216</c:v>
                </c:pt>
                <c:pt idx="451">
                  <c:v>518.5585000000001</c:v>
                </c:pt>
                <c:pt idx="452">
                  <c:v>515.0319999999999</c:v>
                </c:pt>
                <c:pt idx="453">
                  <c:v>524.688</c:v>
                </c:pt>
                <c:pt idx="454">
                  <c:v>524.4160000000001</c:v>
                </c:pt>
                <c:pt idx="455">
                  <c:v>523.192</c:v>
                </c:pt>
                <c:pt idx="456">
                  <c:v>528.6319999999999</c:v>
                </c:pt>
                <c:pt idx="457">
                  <c:v>519.778</c:v>
                </c:pt>
                <c:pt idx="458">
                  <c:v>527.7725</c:v>
                </c:pt>
                <c:pt idx="459">
                  <c:v>521.6750000000001</c:v>
                </c:pt>
                <c:pt idx="460">
                  <c:v>523.8720000000001</c:v>
                </c:pt>
                <c:pt idx="461">
                  <c:v>527.136</c:v>
                </c:pt>
                <c:pt idx="462">
                  <c:v>519.9135</c:v>
                </c:pt>
                <c:pt idx="463">
                  <c:v>529.04</c:v>
                </c:pt>
                <c:pt idx="464">
                  <c:v>525.198</c:v>
                </c:pt>
                <c:pt idx="465">
                  <c:v>529.8050000000001</c:v>
                </c:pt>
                <c:pt idx="466">
                  <c:v>526.553</c:v>
                </c:pt>
                <c:pt idx="467">
                  <c:v>517.7455</c:v>
                </c:pt>
                <c:pt idx="468">
                  <c:v>527.3660000000001</c:v>
                </c:pt>
                <c:pt idx="469">
                  <c:v>519.5070000000001</c:v>
                </c:pt>
                <c:pt idx="470">
                  <c:v>532.3302</c:v>
                </c:pt>
                <c:pt idx="471">
                  <c:v>525.504</c:v>
                </c:pt>
                <c:pt idx="472">
                  <c:v>519.928</c:v>
                </c:pt>
                <c:pt idx="473">
                  <c:v>531.896</c:v>
                </c:pt>
                <c:pt idx="474">
                  <c:v>520.6079999999999</c:v>
                </c:pt>
                <c:pt idx="475">
                  <c:v>524.688</c:v>
                </c:pt>
                <c:pt idx="476">
                  <c:v>522.24</c:v>
                </c:pt>
                <c:pt idx="477">
                  <c:v>518.965</c:v>
                </c:pt>
                <c:pt idx="478">
                  <c:v>513.4095</c:v>
                </c:pt>
                <c:pt idx="479">
                  <c:v>518.152</c:v>
                </c:pt>
                <c:pt idx="480">
                  <c:v>521.9680000000001</c:v>
                </c:pt>
                <c:pt idx="481">
                  <c:v>522.0815</c:v>
                </c:pt>
                <c:pt idx="482">
                  <c:v>515.0355</c:v>
                </c:pt>
                <c:pt idx="483">
                  <c:v>518.423</c:v>
                </c:pt>
                <c:pt idx="484">
                  <c:v>514.629</c:v>
                </c:pt>
                <c:pt idx="485">
                  <c:v>525.198</c:v>
                </c:pt>
                <c:pt idx="486">
                  <c:v>519.5070000000001</c:v>
                </c:pt>
                <c:pt idx="487">
                  <c:v>518.9759999999999</c:v>
                </c:pt>
                <c:pt idx="488">
                  <c:v>525.64</c:v>
                </c:pt>
                <c:pt idx="489">
                  <c:v>522.5120000000001</c:v>
                </c:pt>
                <c:pt idx="490">
                  <c:v>528.6319999999999</c:v>
                </c:pt>
                <c:pt idx="491">
                  <c:v>519.5070000000001</c:v>
                </c:pt>
                <c:pt idx="492">
                  <c:v>517.61</c:v>
                </c:pt>
                <c:pt idx="493">
                  <c:v>517.3390000000001</c:v>
                </c:pt>
                <c:pt idx="494">
                  <c:v>516.1195000000001</c:v>
                </c:pt>
                <c:pt idx="495">
                  <c:v>514.629</c:v>
                </c:pt>
                <c:pt idx="496">
                  <c:v>518.0165</c:v>
                </c:pt>
                <c:pt idx="497">
                  <c:v>518.423</c:v>
                </c:pt>
                <c:pt idx="498">
                  <c:v>519.6559999999999</c:v>
                </c:pt>
                <c:pt idx="499">
                  <c:v>515.442</c:v>
                </c:pt>
                <c:pt idx="500">
                  <c:v>520.744</c:v>
                </c:pt>
                <c:pt idx="501">
                  <c:v>518.0165</c:v>
                </c:pt>
                <c:pt idx="502">
                  <c:v>518.152</c:v>
                </c:pt>
                <c:pt idx="503">
                  <c:v>518.423</c:v>
                </c:pt>
                <c:pt idx="504">
                  <c:v>516.8019</c:v>
                </c:pt>
                <c:pt idx="505">
                  <c:v>522.3525</c:v>
                </c:pt>
                <c:pt idx="506">
                  <c:v>517.61</c:v>
                </c:pt>
                <c:pt idx="507">
                  <c:v>519.5070000000001</c:v>
                </c:pt>
                <c:pt idx="508">
                  <c:v>519.6425</c:v>
                </c:pt>
                <c:pt idx="509">
                  <c:v>520.1845000000001</c:v>
                </c:pt>
                <c:pt idx="510">
                  <c:v>521.288</c:v>
                </c:pt>
                <c:pt idx="511">
                  <c:v>520.7265</c:v>
                </c:pt>
                <c:pt idx="512">
                  <c:v>526.456</c:v>
                </c:pt>
                <c:pt idx="513">
                  <c:v>523.6</c:v>
                </c:pt>
                <c:pt idx="514">
                  <c:v>522.6235</c:v>
                </c:pt>
                <c:pt idx="515">
                  <c:v>520.0395</c:v>
                </c:pt>
                <c:pt idx="516">
                  <c:v>527</c:v>
                </c:pt>
                <c:pt idx="517">
                  <c:v>522.217</c:v>
                </c:pt>
                <c:pt idx="518">
                  <c:v>519.4999</c:v>
                </c:pt>
                <c:pt idx="519">
                  <c:v>527.408</c:v>
                </c:pt>
                <c:pt idx="520">
                  <c:v>521.5233999999999</c:v>
                </c:pt>
                <c:pt idx="521">
                  <c:v>521.5395000000001</c:v>
                </c:pt>
                <c:pt idx="522">
                  <c:v>519.6425</c:v>
                </c:pt>
                <c:pt idx="523">
                  <c:v>522.9200000000001</c:v>
                </c:pt>
                <c:pt idx="524">
                  <c:v>523.0300000000001</c:v>
                </c:pt>
                <c:pt idx="525">
                  <c:v>515.3180000000001</c:v>
                </c:pt>
                <c:pt idx="526">
                  <c:v>519.778</c:v>
                </c:pt>
                <c:pt idx="527">
                  <c:v>519.3715</c:v>
                </c:pt>
                <c:pt idx="528">
                  <c:v>517.3415</c:v>
                </c:pt>
                <c:pt idx="529">
                  <c:v>522.0815</c:v>
                </c:pt>
                <c:pt idx="530">
                  <c:v>516.8019</c:v>
                </c:pt>
                <c:pt idx="531">
                  <c:v>518.965</c:v>
                </c:pt>
                <c:pt idx="532">
                  <c:v>518.2875</c:v>
                </c:pt>
                <c:pt idx="533">
                  <c:v>518.423</c:v>
                </c:pt>
                <c:pt idx="534">
                  <c:v>517.3390000000001</c:v>
                </c:pt>
                <c:pt idx="535">
                  <c:v>514.3580000000001</c:v>
                </c:pt>
                <c:pt idx="536">
                  <c:v>518.965</c:v>
                </c:pt>
                <c:pt idx="537">
                  <c:v>520.1845000000001</c:v>
                </c:pt>
                <c:pt idx="538">
                  <c:v>520.7265</c:v>
                </c:pt>
                <c:pt idx="539">
                  <c:v>520.5791</c:v>
                </c:pt>
                <c:pt idx="540">
                  <c:v>523.843</c:v>
                </c:pt>
                <c:pt idx="541">
                  <c:v>526.9595</c:v>
                </c:pt>
                <c:pt idx="542">
                  <c:v>526.9595</c:v>
                </c:pt>
                <c:pt idx="543">
                  <c:v>523.1422</c:v>
                </c:pt>
                <c:pt idx="544">
                  <c:v>521.5395000000001</c:v>
                </c:pt>
                <c:pt idx="545">
                  <c:v>524.114</c:v>
                </c:pt>
                <c:pt idx="546">
                  <c:v>522.8724</c:v>
                </c:pt>
                <c:pt idx="547">
                  <c:v>524.3562999999999</c:v>
                </c:pt>
                <c:pt idx="548">
                  <c:v>524.8959</c:v>
                </c:pt>
                <c:pt idx="549">
                  <c:v>526.4175</c:v>
                </c:pt>
                <c:pt idx="550">
                  <c:v>524.761</c:v>
                </c:pt>
                <c:pt idx="551">
                  <c:v>522.6026000000001</c:v>
                </c:pt>
                <c:pt idx="552">
                  <c:v>523.5469000000001</c:v>
                </c:pt>
                <c:pt idx="553">
                  <c:v>528.7210000000001</c:v>
                </c:pt>
                <c:pt idx="554">
                  <c:v>522.4676999999999</c:v>
                </c:pt>
                <c:pt idx="555">
                  <c:v>521.3885</c:v>
                </c:pt>
                <c:pt idx="556">
                  <c:v>520.9838</c:v>
                </c:pt>
                <c:pt idx="557">
                  <c:v>521.1187</c:v>
                </c:pt>
                <c:pt idx="558">
                  <c:v>522.3328</c:v>
                </c:pt>
                <c:pt idx="559">
                  <c:v>523.0300000000001</c:v>
                </c:pt>
                <c:pt idx="560">
                  <c:v>517.6113</c:v>
                </c:pt>
                <c:pt idx="561">
                  <c:v>518.5556</c:v>
                </c:pt>
                <c:pt idx="562">
                  <c:v>520.7265</c:v>
                </c:pt>
                <c:pt idx="563">
                  <c:v>517.2066000000001</c:v>
                </c:pt>
                <c:pt idx="564">
                  <c:v>516.2623000000001</c:v>
                </c:pt>
                <c:pt idx="565">
                  <c:v>515.1831</c:v>
                </c:pt>
                <c:pt idx="566">
                  <c:v>519.9135</c:v>
                </c:pt>
                <c:pt idx="567">
                  <c:v>520.862</c:v>
                </c:pt>
                <c:pt idx="568">
                  <c:v>516.9368000000001</c:v>
                </c:pt>
                <c:pt idx="569">
                  <c:v>523.0300000000001</c:v>
                </c:pt>
                <c:pt idx="570">
                  <c:v>526.1465000000001</c:v>
                </c:pt>
                <c:pt idx="571">
                  <c:v>523.6818000000001</c:v>
                </c:pt>
                <c:pt idx="572">
                  <c:v>519.9046</c:v>
                </c:pt>
                <c:pt idx="573">
                  <c:v>519.9046</c:v>
                </c:pt>
                <c:pt idx="574">
                  <c:v>454.1960000000001</c:v>
                </c:pt>
                <c:pt idx="575">
                  <c:v>416.3568</c:v>
                </c:pt>
                <c:pt idx="576">
                  <c:v>373.9968</c:v>
                </c:pt>
                <c:pt idx="577">
                  <c:v>387.4446</c:v>
                </c:pt>
                <c:pt idx="578">
                  <c:v>363.1896</c:v>
                </c:pt>
                <c:pt idx="579">
                  <c:v>339.815</c:v>
                </c:pt>
                <c:pt idx="580">
                  <c:v>356.5977</c:v>
                </c:pt>
                <c:pt idx="581">
                  <c:v>326.7771999999999</c:v>
                </c:pt>
                <c:pt idx="582">
                  <c:v>324.5579999999999</c:v>
                </c:pt>
                <c:pt idx="583">
                  <c:v>330.1824</c:v>
                </c:pt>
                <c:pt idx="584">
                  <c:v>333.1574</c:v>
                </c:pt>
                <c:pt idx="585">
                  <c:v>296.0784</c:v>
                </c:pt>
                <c:pt idx="586">
                  <c:v>277.9224</c:v>
                </c:pt>
                <c:pt idx="587">
                  <c:v>286.7298</c:v>
                </c:pt>
                <c:pt idx="588">
                  <c:v>239.3518</c:v>
                </c:pt>
                <c:pt idx="589">
                  <c:v>232.603</c:v>
                </c:pt>
                <c:pt idx="590">
                  <c:v>236.7036</c:v>
                </c:pt>
                <c:pt idx="591">
                  <c:v>242.7707</c:v>
                </c:pt>
                <c:pt idx="592">
                  <c:v>190.4298</c:v>
                </c:pt>
                <c:pt idx="593">
                  <c:v>174.135</c:v>
                </c:pt>
                <c:pt idx="594">
                  <c:v>185.7471</c:v>
                </c:pt>
                <c:pt idx="595">
                  <c:v>168.6125</c:v>
                </c:pt>
                <c:pt idx="596">
                  <c:v>174.135</c:v>
                </c:pt>
                <c:pt idx="597">
                  <c:v>178.321</c:v>
                </c:pt>
                <c:pt idx="598">
                  <c:v>168.311</c:v>
                </c:pt>
                <c:pt idx="599">
                  <c:v>172.172</c:v>
                </c:pt>
                <c:pt idx="600">
                  <c:v>149.006</c:v>
                </c:pt>
                <c:pt idx="601">
                  <c:v>67.6728</c:v>
                </c:pt>
                <c:pt idx="602">
                  <c:v>103.5336</c:v>
                </c:pt>
                <c:pt idx="603">
                  <c:v>113.4067</c:v>
                </c:pt>
                <c:pt idx="604">
                  <c:v>118.1382</c:v>
                </c:pt>
                <c:pt idx="605">
                  <c:v>48.49679999999999</c:v>
                </c:pt>
                <c:pt idx="606">
                  <c:v>46.8996</c:v>
                </c:pt>
                <c:pt idx="607">
                  <c:v>55.902</c:v>
                </c:pt>
                <c:pt idx="608">
                  <c:v>59.5034</c:v>
                </c:pt>
                <c:pt idx="609">
                  <c:v>48.9552</c:v>
                </c:pt>
                <c:pt idx="610">
                  <c:v>39.1816</c:v>
                </c:pt>
                <c:pt idx="611">
                  <c:v>34.3852</c:v>
                </c:pt>
                <c:pt idx="612">
                  <c:v>16.5206</c:v>
                </c:pt>
                <c:pt idx="613">
                  <c:v>26.6084</c:v>
                </c:pt>
                <c:pt idx="614">
                  <c:v>11.1568</c:v>
                </c:pt>
                <c:pt idx="615">
                  <c:v>-6.3339</c:v>
                </c:pt>
                <c:pt idx="616">
                  <c:v>12.478</c:v>
                </c:pt>
                <c:pt idx="617">
                  <c:v>-2.936</c:v>
                </c:pt>
                <c:pt idx="618">
                  <c:v>10.9002</c:v>
                </c:pt>
                <c:pt idx="619">
                  <c:v>-0.1468</c:v>
                </c:pt>
                <c:pt idx="620">
                  <c:v>-11.1948</c:v>
                </c:pt>
                <c:pt idx="621">
                  <c:v>-9.2799</c:v>
                </c:pt>
                <c:pt idx="622">
                  <c:v>-12.1196</c:v>
                </c:pt>
                <c:pt idx="623">
                  <c:v>-8.101500000000001</c:v>
                </c:pt>
                <c:pt idx="624">
                  <c:v>-0.4419</c:v>
                </c:pt>
                <c:pt idx="625">
                  <c:v>0.1473</c:v>
                </c:pt>
                <c:pt idx="626">
                  <c:v>-1.473</c:v>
                </c:pt>
                <c:pt idx="627">
                  <c:v>0.1473</c:v>
                </c:pt>
                <c:pt idx="628">
                  <c:v>-0</c:v>
                </c:pt>
                <c:pt idx="629">
                  <c:v>0.1473</c:v>
                </c:pt>
                <c:pt idx="630">
                  <c:v>0.1478</c:v>
                </c:pt>
                <c:pt idx="631">
                  <c:v>-0.2946</c:v>
                </c:pt>
                <c:pt idx="632">
                  <c:v>0.4434</c:v>
                </c:pt>
                <c:pt idx="633">
                  <c:v>1.0346</c:v>
                </c:pt>
                <c:pt idx="634">
                  <c:v>-0.1478</c:v>
                </c:pt>
                <c:pt idx="635">
                  <c:v>-0.7365</c:v>
                </c:pt>
                <c:pt idx="636">
                  <c:v>-0.739</c:v>
                </c:pt>
                <c:pt idx="637">
                  <c:v>0.1478</c:v>
                </c:pt>
                <c:pt idx="638">
                  <c:v>0.4434</c:v>
                </c:pt>
                <c:pt idx="639">
                  <c:v>-1.0311</c:v>
                </c:pt>
                <c:pt idx="640">
                  <c:v>0.4434</c:v>
                </c:pt>
                <c:pt idx="641">
                  <c:v>0</c:v>
                </c:pt>
                <c:pt idx="642">
                  <c:v>-0.742</c:v>
                </c:pt>
                <c:pt idx="643">
                  <c:v>-0.5911999999999999</c:v>
                </c:pt>
                <c:pt idx="644">
                  <c:v>-0.739</c:v>
                </c:pt>
                <c:pt idx="645">
                  <c:v>-0.739</c:v>
                </c:pt>
                <c:pt idx="646">
                  <c:v>-0.5911999999999999</c:v>
                </c:pt>
                <c:pt idx="647">
                  <c:v>-0.1478</c:v>
                </c:pt>
                <c:pt idx="648">
                  <c:v>0</c:v>
                </c:pt>
                <c:pt idx="649">
                  <c:v>-0.1478</c:v>
                </c:pt>
                <c:pt idx="650">
                  <c:v>0.1478</c:v>
                </c:pt>
                <c:pt idx="651">
                  <c:v>-0.2956</c:v>
                </c:pt>
                <c:pt idx="652">
                  <c:v>-0.4452</c:v>
                </c:pt>
                <c:pt idx="653">
                  <c:v>-0.4452</c:v>
                </c:pt>
                <c:pt idx="654">
                  <c:v>-0</c:v>
                </c:pt>
                <c:pt idx="655">
                  <c:v>-0.1484</c:v>
                </c:pt>
                <c:pt idx="656">
                  <c:v>0.2956</c:v>
                </c:pt>
                <c:pt idx="657">
                  <c:v>-0.1478</c:v>
                </c:pt>
                <c:pt idx="658">
                  <c:v>-0.4434</c:v>
                </c:pt>
                <c:pt idx="659">
                  <c:v>-0.1484</c:v>
                </c:pt>
                <c:pt idx="660">
                  <c:v>-0.4434</c:v>
                </c:pt>
                <c:pt idx="661">
                  <c:v>0.4452</c:v>
                </c:pt>
                <c:pt idx="662">
                  <c:v>-0.2968</c:v>
                </c:pt>
                <c:pt idx="663">
                  <c:v>-0.2968</c:v>
                </c:pt>
                <c:pt idx="664">
                  <c:v>-0.1484</c:v>
                </c:pt>
                <c:pt idx="665">
                  <c:v>-0.5936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Potência (W)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1775877873.520507</v>
      </c>
      <c r="B2">
        <v>-0</v>
      </c>
      <c r="C2">
        <v>0</v>
      </c>
      <c r="D2">
        <v>0</v>
      </c>
      <c r="E2">
        <v>16.45</v>
      </c>
      <c r="F2">
        <v>-0.01</v>
      </c>
      <c r="G2">
        <v>16.45</v>
      </c>
      <c r="H2">
        <v>-0.1645</v>
      </c>
    </row>
    <row r="3" spans="1:8">
      <c r="A3">
        <v>1775877873.530425</v>
      </c>
      <c r="B3">
        <v>-0</v>
      </c>
      <c r="C3">
        <v>0</v>
      </c>
      <c r="D3">
        <v>0</v>
      </c>
      <c r="E3">
        <v>16.4</v>
      </c>
      <c r="F3">
        <v>-0.02</v>
      </c>
      <c r="G3">
        <v>16.4</v>
      </c>
      <c r="H3">
        <v>-0.328</v>
      </c>
    </row>
    <row r="4" spans="1:8">
      <c r="A4">
        <v>1775877873.531099</v>
      </c>
      <c r="B4">
        <v>-0</v>
      </c>
      <c r="C4">
        <v>-0</v>
      </c>
      <c r="D4">
        <v>-0</v>
      </c>
      <c r="E4">
        <v>16.4</v>
      </c>
      <c r="F4">
        <v>-0</v>
      </c>
      <c r="G4">
        <v>16.4</v>
      </c>
      <c r="H4">
        <v>-0</v>
      </c>
    </row>
    <row r="5" spans="1:8">
      <c r="A5">
        <v>1775877873.531604</v>
      </c>
      <c r="B5">
        <v>-0</v>
      </c>
      <c r="C5">
        <v>0</v>
      </c>
      <c r="D5">
        <v>0</v>
      </c>
      <c r="E5">
        <v>16.4</v>
      </c>
      <c r="F5">
        <v>0.03</v>
      </c>
      <c r="G5">
        <v>16.4</v>
      </c>
      <c r="H5">
        <v>0.4919999999999999</v>
      </c>
    </row>
    <row r="6" spans="1:8">
      <c r="A6">
        <v>1775877873.535383</v>
      </c>
      <c r="B6">
        <v>-0</v>
      </c>
      <c r="C6">
        <v>-0</v>
      </c>
      <c r="D6">
        <v>-0</v>
      </c>
      <c r="E6">
        <v>16.4</v>
      </c>
      <c r="F6">
        <v>0.05</v>
      </c>
      <c r="G6">
        <v>16.4</v>
      </c>
      <c r="H6">
        <v>0.82</v>
      </c>
    </row>
    <row r="7" spans="1:8">
      <c r="A7">
        <v>1775877873.538931</v>
      </c>
      <c r="B7">
        <v>-1</v>
      </c>
      <c r="C7">
        <v>0</v>
      </c>
      <c r="D7">
        <v>0</v>
      </c>
      <c r="E7">
        <v>16.4</v>
      </c>
      <c r="F7">
        <v>0.02</v>
      </c>
      <c r="G7">
        <v>16.4</v>
      </c>
      <c r="H7">
        <v>0.328</v>
      </c>
    </row>
    <row r="8" spans="1:8">
      <c r="A8">
        <v>1775877873.542064</v>
      </c>
      <c r="B8">
        <v>-1</v>
      </c>
      <c r="C8">
        <v>0</v>
      </c>
      <c r="D8">
        <v>0</v>
      </c>
      <c r="E8">
        <v>16.4</v>
      </c>
      <c r="F8">
        <v>0.05</v>
      </c>
      <c r="G8">
        <v>16.4</v>
      </c>
      <c r="H8">
        <v>0.82</v>
      </c>
    </row>
    <row r="9" spans="1:8">
      <c r="A9">
        <v>1775877873.544068</v>
      </c>
      <c r="B9">
        <v>-1</v>
      </c>
      <c r="C9">
        <v>0</v>
      </c>
      <c r="D9">
        <v>0</v>
      </c>
      <c r="E9">
        <v>16.4</v>
      </c>
      <c r="F9">
        <v>-0.01</v>
      </c>
      <c r="G9">
        <v>16.4</v>
      </c>
      <c r="H9">
        <v>-0.164</v>
      </c>
    </row>
    <row r="10" spans="1:8">
      <c r="A10">
        <v>1775877873.546035</v>
      </c>
      <c r="B10">
        <v>-1</v>
      </c>
      <c r="C10">
        <v>-0</v>
      </c>
      <c r="D10">
        <v>-0</v>
      </c>
      <c r="E10">
        <v>16.4</v>
      </c>
      <c r="F10">
        <v>0.01</v>
      </c>
      <c r="G10">
        <v>16.4</v>
      </c>
      <c r="H10">
        <v>0.164</v>
      </c>
    </row>
    <row r="11" spans="1:8">
      <c r="A11">
        <v>1775877873.547967</v>
      </c>
      <c r="B11">
        <v>-1</v>
      </c>
      <c r="C11">
        <v>0</v>
      </c>
      <c r="D11">
        <v>0</v>
      </c>
      <c r="E11">
        <v>16.4</v>
      </c>
      <c r="F11">
        <v>0</v>
      </c>
      <c r="G11">
        <v>16.4</v>
      </c>
      <c r="H11">
        <v>0</v>
      </c>
    </row>
    <row r="12" spans="1:8">
      <c r="A12">
        <v>1775877873.549968</v>
      </c>
      <c r="B12">
        <v>-1</v>
      </c>
      <c r="C12">
        <v>0</v>
      </c>
      <c r="D12">
        <v>0</v>
      </c>
      <c r="E12">
        <v>16.34</v>
      </c>
      <c r="F12">
        <v>0.02</v>
      </c>
      <c r="G12">
        <v>16.34</v>
      </c>
      <c r="H12">
        <v>0.3268</v>
      </c>
    </row>
    <row r="13" spans="1:8">
      <c r="A13">
        <v>1775877873.557202</v>
      </c>
      <c r="B13">
        <v>-2</v>
      </c>
      <c r="C13">
        <v>0</v>
      </c>
      <c r="D13">
        <v>0</v>
      </c>
      <c r="E13">
        <v>16.4</v>
      </c>
      <c r="F13">
        <v>0.03</v>
      </c>
      <c r="G13">
        <v>16.4</v>
      </c>
      <c r="H13">
        <v>0.4919999999999999</v>
      </c>
    </row>
    <row r="14" spans="1:8">
      <c r="A14">
        <v>1775877873.55975</v>
      </c>
      <c r="B14">
        <v>-2</v>
      </c>
      <c r="C14">
        <v>-0</v>
      </c>
      <c r="D14">
        <v>-0</v>
      </c>
      <c r="E14">
        <v>16.4</v>
      </c>
      <c r="F14">
        <v>-0.01</v>
      </c>
      <c r="G14">
        <v>16.4</v>
      </c>
      <c r="H14">
        <v>-0.164</v>
      </c>
    </row>
    <row r="15" spans="1:8">
      <c r="A15">
        <v>1775877873.562258</v>
      </c>
      <c r="B15">
        <v>-2</v>
      </c>
      <c r="C15">
        <v>0</v>
      </c>
      <c r="D15">
        <v>0</v>
      </c>
      <c r="E15">
        <v>16.4</v>
      </c>
      <c r="F15">
        <v>0.04</v>
      </c>
      <c r="G15">
        <v>16.4</v>
      </c>
      <c r="H15">
        <v>0.6559999999999999</v>
      </c>
    </row>
    <row r="16" spans="1:8">
      <c r="A16">
        <v>1775877873.564669</v>
      </c>
      <c r="B16">
        <v>-2</v>
      </c>
      <c r="C16">
        <v>0</v>
      </c>
      <c r="D16">
        <v>0</v>
      </c>
      <c r="E16">
        <v>16.4</v>
      </c>
      <c r="F16">
        <v>0.01</v>
      </c>
      <c r="G16">
        <v>16.4</v>
      </c>
      <c r="H16">
        <v>0.164</v>
      </c>
    </row>
    <row r="17" spans="1:8">
      <c r="A17">
        <v>1775877873.567831</v>
      </c>
      <c r="B17">
        <v>-2</v>
      </c>
      <c r="C17">
        <v>0</v>
      </c>
      <c r="D17">
        <v>0</v>
      </c>
      <c r="E17">
        <v>16.4</v>
      </c>
      <c r="F17">
        <v>-0.03</v>
      </c>
      <c r="G17">
        <v>16.4</v>
      </c>
      <c r="H17">
        <v>-0.4919999999999999</v>
      </c>
    </row>
    <row r="18" spans="1:8">
      <c r="A18">
        <v>1775877873.570319</v>
      </c>
      <c r="B18">
        <v>-2</v>
      </c>
      <c r="C18">
        <v>-0</v>
      </c>
      <c r="D18">
        <v>-0</v>
      </c>
      <c r="E18">
        <v>16.4</v>
      </c>
      <c r="F18">
        <v>0.02</v>
      </c>
      <c r="G18">
        <v>16.4</v>
      </c>
      <c r="H18">
        <v>0.328</v>
      </c>
    </row>
    <row r="19" spans="1:8">
      <c r="A19">
        <v>1775877873.572248</v>
      </c>
      <c r="B19">
        <v>-2</v>
      </c>
      <c r="C19">
        <v>0</v>
      </c>
      <c r="D19">
        <v>0</v>
      </c>
      <c r="E19">
        <v>16.4</v>
      </c>
      <c r="F19">
        <v>-0</v>
      </c>
      <c r="G19">
        <v>16.4</v>
      </c>
      <c r="H19">
        <v>-0</v>
      </c>
    </row>
    <row r="20" spans="1:8">
      <c r="A20">
        <v>1775877873.574222</v>
      </c>
      <c r="B20">
        <v>-2</v>
      </c>
      <c r="C20">
        <v>0</v>
      </c>
      <c r="D20">
        <v>0</v>
      </c>
      <c r="E20">
        <v>16.4</v>
      </c>
      <c r="F20">
        <v>-0.05</v>
      </c>
      <c r="G20">
        <v>16.4</v>
      </c>
      <c r="H20">
        <v>-0.82</v>
      </c>
    </row>
    <row r="21" spans="1:8">
      <c r="A21">
        <v>1775877873.576243</v>
      </c>
      <c r="B21">
        <v>-2</v>
      </c>
      <c r="C21">
        <v>0</v>
      </c>
      <c r="D21">
        <v>0</v>
      </c>
      <c r="E21">
        <v>16.4</v>
      </c>
      <c r="F21">
        <v>-0.07000000000000001</v>
      </c>
      <c r="G21">
        <v>16.4</v>
      </c>
      <c r="H21">
        <v>-1.148</v>
      </c>
    </row>
    <row r="22" spans="1:8">
      <c r="A22">
        <v>1775877873.578219</v>
      </c>
      <c r="B22">
        <v>-2</v>
      </c>
      <c r="C22">
        <v>0</v>
      </c>
      <c r="D22">
        <v>0</v>
      </c>
      <c r="E22">
        <v>16.4</v>
      </c>
      <c r="F22">
        <v>-0</v>
      </c>
      <c r="G22">
        <v>16.4</v>
      </c>
      <c r="H22">
        <v>-0</v>
      </c>
    </row>
    <row r="23" spans="1:8">
      <c r="A23">
        <v>1775877873.580176</v>
      </c>
      <c r="B23">
        <v>-2</v>
      </c>
      <c r="C23">
        <v>0</v>
      </c>
      <c r="D23">
        <v>0</v>
      </c>
      <c r="E23">
        <v>16.4</v>
      </c>
      <c r="F23">
        <v>-0.01</v>
      </c>
      <c r="G23">
        <v>16.4</v>
      </c>
      <c r="H23">
        <v>-0.164</v>
      </c>
    </row>
    <row r="24" spans="1:8">
      <c r="A24">
        <v>1775877873.582477</v>
      </c>
      <c r="B24">
        <v>-2</v>
      </c>
      <c r="C24">
        <v>0</v>
      </c>
      <c r="D24">
        <v>0</v>
      </c>
      <c r="E24">
        <v>16.34</v>
      </c>
      <c r="F24">
        <v>-0.03</v>
      </c>
      <c r="G24">
        <v>16.34</v>
      </c>
      <c r="H24">
        <v>-0.4902</v>
      </c>
    </row>
    <row r="25" spans="1:8">
      <c r="A25">
        <v>1775877873.584998</v>
      </c>
      <c r="B25">
        <v>-2</v>
      </c>
      <c r="C25">
        <v>0</v>
      </c>
      <c r="D25">
        <v>0</v>
      </c>
      <c r="E25">
        <v>16.4</v>
      </c>
      <c r="F25">
        <v>-0.03</v>
      </c>
      <c r="G25">
        <v>16.4</v>
      </c>
      <c r="H25">
        <v>-0.4919999999999999</v>
      </c>
    </row>
    <row r="26" spans="1:8">
      <c r="A26">
        <v>1775877873.587062</v>
      </c>
      <c r="B26">
        <v>-2</v>
      </c>
      <c r="C26">
        <v>0</v>
      </c>
      <c r="D26">
        <v>0</v>
      </c>
      <c r="E26">
        <v>16.4</v>
      </c>
      <c r="F26">
        <v>0.01</v>
      </c>
      <c r="G26">
        <v>16.4</v>
      </c>
      <c r="H26">
        <v>0.164</v>
      </c>
    </row>
    <row r="27" spans="1:8">
      <c r="A27">
        <v>1775877873.589116</v>
      </c>
      <c r="B27">
        <v>-2</v>
      </c>
      <c r="C27">
        <v>-0</v>
      </c>
      <c r="D27">
        <v>-0</v>
      </c>
      <c r="E27">
        <v>16.4</v>
      </c>
      <c r="F27">
        <v>0.04</v>
      </c>
      <c r="G27">
        <v>16.4</v>
      </c>
      <c r="H27">
        <v>0.6559999999999999</v>
      </c>
    </row>
    <row r="28" spans="1:8">
      <c r="A28">
        <v>1775877873.591147</v>
      </c>
      <c r="B28">
        <v>-2</v>
      </c>
      <c r="C28">
        <v>0</v>
      </c>
      <c r="D28">
        <v>0</v>
      </c>
      <c r="E28">
        <v>16.4</v>
      </c>
      <c r="F28">
        <v>0.08</v>
      </c>
      <c r="G28">
        <v>16.4</v>
      </c>
      <c r="H28">
        <v>1.312</v>
      </c>
    </row>
    <row r="29" spans="1:8">
      <c r="A29">
        <v>1775877873.593239</v>
      </c>
      <c r="B29">
        <v>-2</v>
      </c>
      <c r="C29">
        <v>0</v>
      </c>
      <c r="D29">
        <v>0</v>
      </c>
      <c r="E29">
        <v>16.4</v>
      </c>
      <c r="F29">
        <v>0.01</v>
      </c>
      <c r="G29">
        <v>16.4</v>
      </c>
      <c r="H29">
        <v>0.164</v>
      </c>
    </row>
    <row r="30" spans="1:8">
      <c r="A30">
        <v>1775877873.595242</v>
      </c>
      <c r="B30">
        <v>-2</v>
      </c>
      <c r="C30">
        <v>0</v>
      </c>
      <c r="D30">
        <v>0</v>
      </c>
      <c r="E30">
        <v>16.4</v>
      </c>
      <c r="F30">
        <v>-0.04</v>
      </c>
      <c r="G30">
        <v>16.4</v>
      </c>
      <c r="H30">
        <v>-0.6559999999999999</v>
      </c>
    </row>
    <row r="31" spans="1:8">
      <c r="A31">
        <v>1775877873.784234</v>
      </c>
      <c r="B31">
        <v>-2</v>
      </c>
      <c r="C31">
        <v>-0</v>
      </c>
      <c r="D31">
        <v>-0</v>
      </c>
      <c r="E31">
        <v>16.34</v>
      </c>
      <c r="F31">
        <v>-0.02</v>
      </c>
      <c r="G31">
        <v>16.34</v>
      </c>
      <c r="H31">
        <v>-0.3268</v>
      </c>
    </row>
    <row r="32" spans="1:8">
      <c r="A32">
        <v>1775877873.787671</v>
      </c>
      <c r="B32">
        <v>-2</v>
      </c>
      <c r="C32">
        <v>0</v>
      </c>
      <c r="D32">
        <v>0</v>
      </c>
      <c r="E32">
        <v>16.34</v>
      </c>
      <c r="F32">
        <v>-0.01</v>
      </c>
      <c r="G32">
        <v>16.34</v>
      </c>
      <c r="H32">
        <v>-0.1634</v>
      </c>
    </row>
    <row r="33" spans="1:8">
      <c r="A33">
        <v>1775877873.855831</v>
      </c>
      <c r="B33">
        <v>-2</v>
      </c>
      <c r="C33">
        <v>0</v>
      </c>
      <c r="D33">
        <v>0</v>
      </c>
      <c r="E33">
        <v>16.4</v>
      </c>
      <c r="F33">
        <v>0</v>
      </c>
      <c r="G33">
        <v>16.4</v>
      </c>
      <c r="H33">
        <v>0</v>
      </c>
    </row>
    <row r="34" spans="1:8">
      <c r="A34">
        <v>1775877874.076017</v>
      </c>
      <c r="B34">
        <v>-2</v>
      </c>
      <c r="C34">
        <v>0</v>
      </c>
      <c r="D34">
        <v>0</v>
      </c>
      <c r="E34">
        <v>16.4</v>
      </c>
      <c r="F34">
        <v>-0.02</v>
      </c>
      <c r="G34">
        <v>16.4</v>
      </c>
      <c r="H34">
        <v>-0.328</v>
      </c>
    </row>
    <row r="35" spans="1:8">
      <c r="A35">
        <v>1775877874.078477</v>
      </c>
      <c r="B35">
        <v>-2</v>
      </c>
      <c r="C35">
        <v>1</v>
      </c>
      <c r="D35">
        <v>1</v>
      </c>
      <c r="E35">
        <v>16.4</v>
      </c>
      <c r="F35">
        <v>-0.01</v>
      </c>
      <c r="G35">
        <v>16.4</v>
      </c>
      <c r="H35">
        <v>-0.164</v>
      </c>
    </row>
    <row r="36" spans="1:8">
      <c r="A36">
        <v>1775877874.362202</v>
      </c>
      <c r="B36">
        <v>-2</v>
      </c>
      <c r="C36">
        <v>0</v>
      </c>
      <c r="D36">
        <v>0</v>
      </c>
      <c r="E36">
        <v>16.4</v>
      </c>
      <c r="F36">
        <v>-0.06</v>
      </c>
      <c r="G36">
        <v>16.4</v>
      </c>
      <c r="H36">
        <v>-0.9839999999999999</v>
      </c>
    </row>
    <row r="37" spans="1:8">
      <c r="A37">
        <v>1775877874.371438</v>
      </c>
      <c r="B37">
        <v>-2</v>
      </c>
      <c r="C37">
        <v>-0</v>
      </c>
      <c r="D37">
        <v>-0</v>
      </c>
      <c r="E37">
        <v>16.4</v>
      </c>
      <c r="F37">
        <v>0.01</v>
      </c>
      <c r="G37">
        <v>16.4</v>
      </c>
      <c r="H37">
        <v>0.164</v>
      </c>
    </row>
    <row r="38" spans="1:8">
      <c r="A38">
        <v>1775877874.396297</v>
      </c>
      <c r="B38">
        <v>-2</v>
      </c>
      <c r="C38">
        <v>0</v>
      </c>
      <c r="D38">
        <v>0</v>
      </c>
      <c r="E38">
        <v>16.34</v>
      </c>
      <c r="F38">
        <v>0.01</v>
      </c>
      <c r="G38">
        <v>16.34</v>
      </c>
      <c r="H38">
        <v>0.1634</v>
      </c>
    </row>
    <row r="39" spans="1:8">
      <c r="A39">
        <v>1775877874.642147</v>
      </c>
      <c r="B39">
        <v>-1</v>
      </c>
      <c r="C39">
        <v>0</v>
      </c>
      <c r="D39">
        <v>0</v>
      </c>
      <c r="E39">
        <v>16.4</v>
      </c>
      <c r="F39">
        <v>0.02</v>
      </c>
      <c r="G39">
        <v>16.4</v>
      </c>
      <c r="H39">
        <v>0.328</v>
      </c>
    </row>
    <row r="40" spans="1:8">
      <c r="A40">
        <v>1775877874.644601</v>
      </c>
      <c r="B40">
        <v>-1</v>
      </c>
      <c r="C40">
        <v>-0</v>
      </c>
      <c r="D40">
        <v>-0</v>
      </c>
      <c r="E40">
        <v>16.4</v>
      </c>
      <c r="F40">
        <v>-0.02</v>
      </c>
      <c r="G40">
        <v>16.4</v>
      </c>
      <c r="H40">
        <v>-0.328</v>
      </c>
    </row>
    <row r="41" spans="1:8">
      <c r="A41">
        <v>1775877874.721676</v>
      </c>
      <c r="B41">
        <v>-1</v>
      </c>
      <c r="C41">
        <v>-0</v>
      </c>
      <c r="D41">
        <v>-0</v>
      </c>
      <c r="E41">
        <v>16.4</v>
      </c>
      <c r="F41">
        <v>0</v>
      </c>
      <c r="G41">
        <v>16.4</v>
      </c>
      <c r="H41">
        <v>0</v>
      </c>
    </row>
    <row r="42" spans="1:8">
      <c r="A42">
        <v>1775877874.932943</v>
      </c>
      <c r="B42">
        <v>-1</v>
      </c>
      <c r="C42">
        <v>0</v>
      </c>
      <c r="D42">
        <v>0</v>
      </c>
      <c r="E42">
        <v>16.4</v>
      </c>
      <c r="F42">
        <v>-0.01</v>
      </c>
      <c r="G42">
        <v>16.4</v>
      </c>
      <c r="H42">
        <v>-0.164</v>
      </c>
    </row>
    <row r="43" spans="1:8">
      <c r="A43">
        <v>1775877874.946512</v>
      </c>
      <c r="B43">
        <v>-1</v>
      </c>
      <c r="C43">
        <v>0</v>
      </c>
      <c r="D43">
        <v>0</v>
      </c>
      <c r="E43">
        <v>16.4</v>
      </c>
      <c r="F43">
        <v>0.01</v>
      </c>
      <c r="G43">
        <v>16.4</v>
      </c>
      <c r="H43">
        <v>0.164</v>
      </c>
    </row>
    <row r="44" spans="1:8">
      <c r="A44">
        <v>1775877875.187724</v>
      </c>
      <c r="B44">
        <v>-1</v>
      </c>
      <c r="C44">
        <v>0</v>
      </c>
      <c r="D44">
        <v>0</v>
      </c>
      <c r="E44">
        <v>16.4</v>
      </c>
      <c r="F44">
        <v>0.01</v>
      </c>
      <c r="G44">
        <v>16.4</v>
      </c>
      <c r="H44">
        <v>0.164</v>
      </c>
    </row>
    <row r="45" spans="1:8">
      <c r="A45">
        <v>1775877875.190146</v>
      </c>
      <c r="B45">
        <v>-1</v>
      </c>
      <c r="C45">
        <v>0</v>
      </c>
      <c r="D45">
        <v>0</v>
      </c>
      <c r="E45">
        <v>16.4</v>
      </c>
      <c r="F45">
        <v>-0.01</v>
      </c>
      <c r="G45">
        <v>16.4</v>
      </c>
      <c r="H45">
        <v>-0.164</v>
      </c>
    </row>
    <row r="46" spans="1:8">
      <c r="A46">
        <v>1775877875.262341</v>
      </c>
      <c r="B46">
        <v>-1</v>
      </c>
      <c r="C46">
        <v>0</v>
      </c>
      <c r="D46">
        <v>0</v>
      </c>
      <c r="E46">
        <v>16.45</v>
      </c>
      <c r="F46">
        <v>-0.01</v>
      </c>
      <c r="G46">
        <v>16.45</v>
      </c>
      <c r="H46">
        <v>-0.1645</v>
      </c>
    </row>
    <row r="47" spans="1:8">
      <c r="A47">
        <v>1775877875.431524</v>
      </c>
      <c r="B47">
        <v>-0</v>
      </c>
      <c r="C47">
        <v>0</v>
      </c>
      <c r="D47">
        <v>0</v>
      </c>
      <c r="E47">
        <v>16.4</v>
      </c>
      <c r="F47">
        <v>-0.01</v>
      </c>
      <c r="G47">
        <v>16.4</v>
      </c>
      <c r="H47">
        <v>-0.164</v>
      </c>
    </row>
    <row r="48" spans="1:8">
      <c r="A48">
        <v>1775877875.477508</v>
      </c>
      <c r="B48">
        <v>-0</v>
      </c>
      <c r="C48">
        <v>0</v>
      </c>
      <c r="D48">
        <v>0</v>
      </c>
      <c r="E48">
        <v>16.4</v>
      </c>
      <c r="F48">
        <v>0.01</v>
      </c>
      <c r="G48">
        <v>16.4</v>
      </c>
      <c r="H48">
        <v>0.164</v>
      </c>
    </row>
    <row r="49" spans="1:8">
      <c r="A49">
        <v>1775877875.738846</v>
      </c>
      <c r="B49">
        <v>-0</v>
      </c>
      <c r="C49">
        <v>-0</v>
      </c>
      <c r="D49">
        <v>-0</v>
      </c>
      <c r="E49">
        <v>16.34</v>
      </c>
      <c r="F49">
        <v>-0.04</v>
      </c>
      <c r="G49">
        <v>16.34</v>
      </c>
      <c r="H49">
        <v>-0.6536</v>
      </c>
    </row>
    <row r="50" spans="1:8">
      <c r="A50">
        <v>1775877875.752678</v>
      </c>
      <c r="B50">
        <v>0</v>
      </c>
      <c r="C50">
        <v>0</v>
      </c>
      <c r="D50">
        <v>0</v>
      </c>
      <c r="E50">
        <v>16.45</v>
      </c>
      <c r="F50">
        <v>-0</v>
      </c>
      <c r="G50">
        <v>16.45</v>
      </c>
      <c r="H50">
        <v>-0</v>
      </c>
    </row>
    <row r="51" spans="1:8">
      <c r="A51">
        <v>1775877875.801877</v>
      </c>
      <c r="B51">
        <v>0</v>
      </c>
      <c r="C51">
        <v>0</v>
      </c>
      <c r="D51">
        <v>0</v>
      </c>
      <c r="E51">
        <v>16.4</v>
      </c>
      <c r="F51">
        <v>-0.03</v>
      </c>
      <c r="G51">
        <v>16.4</v>
      </c>
      <c r="H51">
        <v>-0.4919999999999999</v>
      </c>
    </row>
    <row r="52" spans="1:8">
      <c r="A52">
        <v>1775877876.01138</v>
      </c>
      <c r="B52">
        <v>0</v>
      </c>
      <c r="C52">
        <v>-0</v>
      </c>
      <c r="D52">
        <v>-0</v>
      </c>
      <c r="E52">
        <v>16.34</v>
      </c>
      <c r="F52">
        <v>0.02</v>
      </c>
      <c r="G52">
        <v>16.34</v>
      </c>
      <c r="H52">
        <v>0.3268</v>
      </c>
    </row>
    <row r="53" spans="1:8">
      <c r="A53">
        <v>1775877876.01864</v>
      </c>
      <c r="B53">
        <v>1</v>
      </c>
      <c r="C53">
        <v>0</v>
      </c>
      <c r="D53">
        <v>0</v>
      </c>
      <c r="E53">
        <v>16.4</v>
      </c>
      <c r="F53">
        <v>0.01</v>
      </c>
      <c r="G53">
        <v>16.4</v>
      </c>
      <c r="H53">
        <v>0.164</v>
      </c>
    </row>
    <row r="54" spans="1:8">
      <c r="A54">
        <v>1775877876.245401</v>
      </c>
      <c r="B54">
        <v>1</v>
      </c>
      <c r="C54">
        <v>-0</v>
      </c>
      <c r="D54">
        <v>-0</v>
      </c>
      <c r="E54">
        <v>16.4</v>
      </c>
      <c r="F54">
        <v>-0.02</v>
      </c>
      <c r="G54">
        <v>16.4</v>
      </c>
      <c r="H54">
        <v>-0.328</v>
      </c>
    </row>
    <row r="55" spans="1:8">
      <c r="A55">
        <v>1775877876.248846</v>
      </c>
      <c r="B55">
        <v>0</v>
      </c>
      <c r="C55">
        <v>-0</v>
      </c>
      <c r="D55">
        <v>-0</v>
      </c>
      <c r="E55">
        <v>16.4</v>
      </c>
      <c r="F55">
        <v>0</v>
      </c>
      <c r="G55">
        <v>16.4</v>
      </c>
      <c r="H55">
        <v>0</v>
      </c>
    </row>
    <row r="56" spans="1:8">
      <c r="A56">
        <v>1775877876.505564</v>
      </c>
      <c r="B56">
        <v>1</v>
      </c>
      <c r="C56">
        <v>0</v>
      </c>
      <c r="D56">
        <v>0</v>
      </c>
      <c r="E56">
        <v>16.4</v>
      </c>
      <c r="F56">
        <v>-0.01</v>
      </c>
      <c r="G56">
        <v>16.4</v>
      </c>
      <c r="H56">
        <v>-0.164</v>
      </c>
    </row>
    <row r="57" spans="1:8">
      <c r="A57">
        <v>1775877876.513277</v>
      </c>
      <c r="B57">
        <v>1</v>
      </c>
      <c r="C57">
        <v>0</v>
      </c>
      <c r="D57">
        <v>0</v>
      </c>
      <c r="E57">
        <v>16.4</v>
      </c>
      <c r="F57">
        <v>0.01</v>
      </c>
      <c r="G57">
        <v>16.4</v>
      </c>
      <c r="H57">
        <v>0.164</v>
      </c>
    </row>
    <row r="58" spans="1:8">
      <c r="A58">
        <v>1775877876.560081</v>
      </c>
      <c r="B58">
        <v>1</v>
      </c>
      <c r="C58">
        <v>-0</v>
      </c>
      <c r="D58">
        <v>-0</v>
      </c>
      <c r="E58">
        <v>16.29</v>
      </c>
      <c r="F58">
        <v>3.15</v>
      </c>
      <c r="G58">
        <v>16.29</v>
      </c>
      <c r="H58">
        <v>51.3135</v>
      </c>
    </row>
    <row r="59" spans="1:8">
      <c r="A59">
        <v>1775877876.750201</v>
      </c>
      <c r="B59">
        <v>0</v>
      </c>
      <c r="C59">
        <v>-0</v>
      </c>
      <c r="D59">
        <v>-0</v>
      </c>
      <c r="E59">
        <v>16.34</v>
      </c>
      <c r="F59">
        <v>1.31</v>
      </c>
      <c r="G59">
        <v>16.34</v>
      </c>
      <c r="H59">
        <v>21.4054</v>
      </c>
    </row>
    <row r="60" spans="1:8">
      <c r="A60">
        <v>1775877876.776017</v>
      </c>
      <c r="B60">
        <v>1</v>
      </c>
      <c r="C60">
        <v>0</v>
      </c>
      <c r="D60">
        <v>0</v>
      </c>
      <c r="E60">
        <v>16.34</v>
      </c>
      <c r="F60">
        <v>0.49</v>
      </c>
      <c r="G60">
        <v>16.34</v>
      </c>
      <c r="H60">
        <v>8.006600000000001</v>
      </c>
    </row>
    <row r="61" spans="1:8">
      <c r="A61">
        <v>1775877876.997949</v>
      </c>
      <c r="B61">
        <v>9</v>
      </c>
      <c r="C61">
        <v>-0</v>
      </c>
      <c r="D61">
        <v>-0</v>
      </c>
      <c r="E61">
        <v>16.34</v>
      </c>
      <c r="F61">
        <v>0.39</v>
      </c>
      <c r="G61">
        <v>16.34</v>
      </c>
      <c r="H61">
        <v>6.3726</v>
      </c>
    </row>
    <row r="62" spans="1:8">
      <c r="A62">
        <v>1775877877.000313</v>
      </c>
      <c r="B62">
        <v>17</v>
      </c>
      <c r="C62">
        <v>-2</v>
      </c>
      <c r="D62">
        <v>-2</v>
      </c>
      <c r="E62">
        <v>16.34</v>
      </c>
      <c r="F62">
        <v>0.65</v>
      </c>
      <c r="G62">
        <v>16.34</v>
      </c>
      <c r="H62">
        <v>10.621</v>
      </c>
    </row>
    <row r="63" spans="1:8">
      <c r="A63">
        <v>1775877877.266722</v>
      </c>
      <c r="B63">
        <v>21</v>
      </c>
      <c r="C63">
        <v>-5</v>
      </c>
      <c r="D63">
        <v>-5</v>
      </c>
      <c r="E63">
        <v>16.34</v>
      </c>
      <c r="F63">
        <v>0.6</v>
      </c>
      <c r="G63">
        <v>16.34</v>
      </c>
      <c r="H63">
        <v>9.804</v>
      </c>
    </row>
    <row r="64" spans="1:8">
      <c r="A64">
        <v>1775877877.269157</v>
      </c>
      <c r="B64">
        <v>25</v>
      </c>
      <c r="C64">
        <v>-8</v>
      </c>
      <c r="D64">
        <v>-8</v>
      </c>
      <c r="E64">
        <v>16.34</v>
      </c>
      <c r="F64">
        <v>0.51</v>
      </c>
      <c r="G64">
        <v>16.34</v>
      </c>
      <c r="H64">
        <v>8.333399999999999</v>
      </c>
    </row>
    <row r="65" spans="1:8">
      <c r="A65">
        <v>1775877877.317571</v>
      </c>
      <c r="B65">
        <v>30</v>
      </c>
      <c r="C65">
        <v>-10</v>
      </c>
      <c r="D65">
        <v>-10</v>
      </c>
      <c r="E65">
        <v>16.34</v>
      </c>
      <c r="F65">
        <v>1.64</v>
      </c>
      <c r="G65">
        <v>16.34</v>
      </c>
      <c r="H65">
        <v>26.7976</v>
      </c>
    </row>
    <row r="66" spans="1:8">
      <c r="A66">
        <v>1775877877.53224</v>
      </c>
      <c r="B66">
        <v>34</v>
      </c>
      <c r="C66">
        <v>-12</v>
      </c>
      <c r="D66">
        <v>-12</v>
      </c>
      <c r="E66">
        <v>16.34</v>
      </c>
      <c r="F66">
        <v>1.1</v>
      </c>
      <c r="G66">
        <v>16.34</v>
      </c>
      <c r="H66">
        <v>17.974</v>
      </c>
    </row>
    <row r="67" spans="1:8">
      <c r="A67">
        <v>1775877877.534969</v>
      </c>
      <c r="B67">
        <v>47</v>
      </c>
      <c r="C67">
        <v>-15</v>
      </c>
      <c r="D67">
        <v>-15</v>
      </c>
      <c r="E67">
        <v>16.34</v>
      </c>
      <c r="F67">
        <v>0.88</v>
      </c>
      <c r="G67">
        <v>16.34</v>
      </c>
      <c r="H67">
        <v>14.3792</v>
      </c>
    </row>
    <row r="68" spans="1:8">
      <c r="A68">
        <v>1775877877.788498</v>
      </c>
      <c r="B68">
        <v>55</v>
      </c>
      <c r="C68">
        <v>-18</v>
      </c>
      <c r="D68">
        <v>-18</v>
      </c>
      <c r="E68">
        <v>16.34</v>
      </c>
      <c r="F68">
        <v>1.27</v>
      </c>
      <c r="G68">
        <v>16.34</v>
      </c>
      <c r="H68">
        <v>20.7518</v>
      </c>
    </row>
    <row r="69" spans="1:8">
      <c r="A69">
        <v>1775877877.79795</v>
      </c>
      <c r="B69">
        <v>60</v>
      </c>
      <c r="C69">
        <v>-22</v>
      </c>
      <c r="D69">
        <v>-22</v>
      </c>
      <c r="E69">
        <v>16.29</v>
      </c>
      <c r="F69">
        <v>0.88</v>
      </c>
      <c r="G69">
        <v>16.29</v>
      </c>
      <c r="H69">
        <v>14.3352</v>
      </c>
    </row>
    <row r="70" spans="1:8">
      <c r="A70">
        <v>1775877877.859111</v>
      </c>
      <c r="B70">
        <v>66</v>
      </c>
      <c r="C70">
        <v>-26</v>
      </c>
      <c r="D70">
        <v>-26</v>
      </c>
      <c r="E70">
        <v>16.4</v>
      </c>
      <c r="F70">
        <v>0.96</v>
      </c>
      <c r="G70">
        <v>16.4</v>
      </c>
      <c r="H70">
        <v>15.744</v>
      </c>
    </row>
    <row r="71" spans="1:8">
      <c r="A71">
        <v>1775877878.066108</v>
      </c>
      <c r="B71">
        <v>71</v>
      </c>
      <c r="C71">
        <v>-31</v>
      </c>
      <c r="D71">
        <v>-31</v>
      </c>
      <c r="E71">
        <v>16.29</v>
      </c>
      <c r="F71">
        <v>3.44</v>
      </c>
      <c r="G71">
        <v>16.29</v>
      </c>
      <c r="H71">
        <v>56.0376</v>
      </c>
    </row>
    <row r="72" spans="1:8">
      <c r="A72">
        <v>1775877878.074841</v>
      </c>
      <c r="B72">
        <v>75</v>
      </c>
      <c r="C72">
        <v>-36</v>
      </c>
      <c r="D72">
        <v>-36</v>
      </c>
      <c r="E72">
        <v>16.29</v>
      </c>
      <c r="F72">
        <v>1.79</v>
      </c>
      <c r="G72">
        <v>16.29</v>
      </c>
      <c r="H72">
        <v>29.1591</v>
      </c>
    </row>
    <row r="73" spans="1:8">
      <c r="A73">
        <v>1775877878.327942</v>
      </c>
      <c r="B73">
        <v>84</v>
      </c>
      <c r="C73">
        <v>-48</v>
      </c>
      <c r="D73">
        <v>-48</v>
      </c>
      <c r="E73">
        <v>16.29</v>
      </c>
      <c r="F73">
        <v>1.37</v>
      </c>
      <c r="G73">
        <v>16.29</v>
      </c>
      <c r="H73">
        <v>22.3173</v>
      </c>
    </row>
    <row r="74" spans="1:8">
      <c r="A74">
        <v>1775877878.336643</v>
      </c>
      <c r="B74">
        <v>95</v>
      </c>
      <c r="C74">
        <v>-55</v>
      </c>
      <c r="D74">
        <v>-55</v>
      </c>
      <c r="E74">
        <v>16.29</v>
      </c>
      <c r="F74">
        <v>1.64</v>
      </c>
      <c r="G74">
        <v>16.29</v>
      </c>
      <c r="H74">
        <v>26.7156</v>
      </c>
    </row>
    <row r="75" spans="1:8">
      <c r="A75">
        <v>1775877878.399192</v>
      </c>
      <c r="B75">
        <v>103</v>
      </c>
      <c r="C75">
        <v>-64</v>
      </c>
      <c r="D75">
        <v>-64</v>
      </c>
      <c r="E75">
        <v>16.29</v>
      </c>
      <c r="F75">
        <v>1.89</v>
      </c>
      <c r="G75">
        <v>16.29</v>
      </c>
      <c r="H75">
        <v>30.7881</v>
      </c>
    </row>
    <row r="76" spans="1:8">
      <c r="A76">
        <v>1775877878.614722</v>
      </c>
      <c r="B76">
        <v>102</v>
      </c>
      <c r="C76">
        <v>-71</v>
      </c>
      <c r="D76">
        <v>-71</v>
      </c>
      <c r="E76">
        <v>16.24</v>
      </c>
      <c r="F76">
        <v>2.44</v>
      </c>
      <c r="G76">
        <v>16.24</v>
      </c>
      <c r="H76">
        <v>39.6256</v>
      </c>
    </row>
    <row r="77" spans="1:8">
      <c r="A77">
        <v>1775877878.620086</v>
      </c>
      <c r="B77">
        <v>98</v>
      </c>
      <c r="C77">
        <v>-78</v>
      </c>
      <c r="D77">
        <v>-78</v>
      </c>
      <c r="E77">
        <v>16.29</v>
      </c>
      <c r="F77">
        <v>2.56</v>
      </c>
      <c r="G77">
        <v>16.29</v>
      </c>
      <c r="H77">
        <v>41.7024</v>
      </c>
    </row>
    <row r="78" spans="1:8">
      <c r="A78">
        <v>1775877878.915647</v>
      </c>
      <c r="B78">
        <v>99</v>
      </c>
      <c r="C78">
        <v>-85</v>
      </c>
      <c r="D78">
        <v>-85</v>
      </c>
      <c r="E78">
        <v>16.24</v>
      </c>
      <c r="F78">
        <v>2.17</v>
      </c>
      <c r="G78">
        <v>16.24</v>
      </c>
      <c r="H78">
        <v>35.24079999999999</v>
      </c>
    </row>
    <row r="79" spans="1:8">
      <c r="A79">
        <v>1775877878.918985</v>
      </c>
      <c r="B79">
        <v>104</v>
      </c>
      <c r="C79">
        <v>-94</v>
      </c>
      <c r="D79">
        <v>-94</v>
      </c>
      <c r="E79">
        <v>16.24</v>
      </c>
      <c r="F79">
        <v>2.65</v>
      </c>
      <c r="G79">
        <v>16.24</v>
      </c>
      <c r="H79">
        <v>43.03599999999999</v>
      </c>
    </row>
    <row r="80" spans="1:8">
      <c r="A80">
        <v>1775877878.939799</v>
      </c>
      <c r="B80">
        <v>107</v>
      </c>
      <c r="C80">
        <v>-103</v>
      </c>
      <c r="D80">
        <v>-103</v>
      </c>
      <c r="E80">
        <v>16.29</v>
      </c>
      <c r="F80">
        <v>2.39</v>
      </c>
      <c r="G80">
        <v>16.29</v>
      </c>
      <c r="H80">
        <v>38.9331</v>
      </c>
    </row>
    <row r="81" spans="1:8">
      <c r="A81">
        <v>1775877879.211072</v>
      </c>
      <c r="B81">
        <v>109</v>
      </c>
      <c r="C81">
        <v>-113</v>
      </c>
      <c r="D81">
        <v>-113</v>
      </c>
      <c r="E81">
        <v>16.29</v>
      </c>
      <c r="F81">
        <v>2.35</v>
      </c>
      <c r="G81">
        <v>16.29</v>
      </c>
      <c r="H81">
        <v>38.2815</v>
      </c>
    </row>
    <row r="82" spans="1:8">
      <c r="A82">
        <v>1775877879.214492</v>
      </c>
      <c r="B82">
        <v>113</v>
      </c>
      <c r="C82">
        <v>-134</v>
      </c>
      <c r="D82">
        <v>-134</v>
      </c>
      <c r="E82">
        <v>16.24</v>
      </c>
      <c r="F82">
        <v>3.26</v>
      </c>
      <c r="G82">
        <v>16.24</v>
      </c>
      <c r="H82">
        <v>52.94239999999999</v>
      </c>
    </row>
    <row r="83" spans="1:8">
      <c r="A83">
        <v>1775877879.265668</v>
      </c>
      <c r="B83">
        <v>116</v>
      </c>
      <c r="C83">
        <v>-144</v>
      </c>
      <c r="D83">
        <v>-144</v>
      </c>
      <c r="E83">
        <v>16.24</v>
      </c>
      <c r="F83">
        <v>2.73</v>
      </c>
      <c r="G83">
        <v>16.24</v>
      </c>
      <c r="H83">
        <v>44.33519999999999</v>
      </c>
    </row>
    <row r="84" spans="1:8">
      <c r="A84">
        <v>1775877879.514938</v>
      </c>
      <c r="B84">
        <v>118</v>
      </c>
      <c r="C84">
        <v>-154</v>
      </c>
      <c r="D84">
        <v>-154</v>
      </c>
      <c r="E84">
        <v>16.18</v>
      </c>
      <c r="F84">
        <v>4.82</v>
      </c>
      <c r="G84">
        <v>16.18</v>
      </c>
      <c r="H84">
        <v>77.9876</v>
      </c>
    </row>
    <row r="85" spans="1:8">
      <c r="A85">
        <v>1775877879.520276</v>
      </c>
      <c r="B85">
        <v>123</v>
      </c>
      <c r="C85">
        <v>-165</v>
      </c>
      <c r="D85">
        <v>-165</v>
      </c>
      <c r="E85">
        <v>16.13</v>
      </c>
      <c r="F85">
        <v>4.1</v>
      </c>
      <c r="G85">
        <v>16.13</v>
      </c>
      <c r="H85">
        <v>66.133</v>
      </c>
    </row>
    <row r="86" spans="1:8">
      <c r="A86">
        <v>1775877879.590367</v>
      </c>
      <c r="B86">
        <v>127</v>
      </c>
      <c r="C86">
        <v>-176</v>
      </c>
      <c r="D86">
        <v>-176</v>
      </c>
      <c r="E86">
        <v>16.13</v>
      </c>
      <c r="F86">
        <v>5.17</v>
      </c>
      <c r="G86">
        <v>16.13</v>
      </c>
      <c r="H86">
        <v>83.3921</v>
      </c>
    </row>
    <row r="87" spans="1:8">
      <c r="A87">
        <v>1775877879.787984</v>
      </c>
      <c r="B87">
        <v>135</v>
      </c>
      <c r="C87">
        <v>-189</v>
      </c>
      <c r="D87">
        <v>-189</v>
      </c>
      <c r="E87">
        <v>16.18</v>
      </c>
      <c r="F87">
        <v>4.11</v>
      </c>
      <c r="G87">
        <v>16.18</v>
      </c>
      <c r="H87">
        <v>66.49980000000001</v>
      </c>
    </row>
    <row r="88" spans="1:8">
      <c r="A88">
        <v>1775877879.805725</v>
      </c>
      <c r="B88">
        <v>141</v>
      </c>
      <c r="C88">
        <v>-202</v>
      </c>
      <c r="D88">
        <v>-202</v>
      </c>
      <c r="E88">
        <v>16.13</v>
      </c>
      <c r="F88">
        <v>5.84</v>
      </c>
      <c r="G88">
        <v>16.13</v>
      </c>
      <c r="H88">
        <v>94.19919999999999</v>
      </c>
    </row>
    <row r="89" spans="1:8">
      <c r="A89">
        <v>1775877880.044682</v>
      </c>
      <c r="B89">
        <v>144</v>
      </c>
      <c r="C89">
        <v>-216</v>
      </c>
      <c r="D89">
        <v>-216</v>
      </c>
      <c r="E89">
        <v>16.13</v>
      </c>
      <c r="F89">
        <v>5.86</v>
      </c>
      <c r="G89">
        <v>16.13</v>
      </c>
      <c r="H89">
        <v>94.5218</v>
      </c>
    </row>
    <row r="90" spans="1:8">
      <c r="A90">
        <v>1775877880.047049</v>
      </c>
      <c r="B90">
        <v>145</v>
      </c>
      <c r="C90">
        <v>-229</v>
      </c>
      <c r="D90">
        <v>-229</v>
      </c>
      <c r="E90">
        <v>16.18</v>
      </c>
      <c r="F90">
        <v>6.23</v>
      </c>
      <c r="G90">
        <v>16.18</v>
      </c>
      <c r="H90">
        <v>100.8014</v>
      </c>
    </row>
    <row r="91" spans="1:8">
      <c r="A91">
        <v>1775877880.131077</v>
      </c>
      <c r="B91">
        <v>151</v>
      </c>
      <c r="C91">
        <v>-244</v>
      </c>
      <c r="D91">
        <v>-244</v>
      </c>
      <c r="E91">
        <v>16.02</v>
      </c>
      <c r="F91">
        <v>7.73</v>
      </c>
      <c r="G91">
        <v>16.02</v>
      </c>
      <c r="H91">
        <v>123.8346</v>
      </c>
    </row>
    <row r="92" spans="1:8">
      <c r="A92">
        <v>1775877880.323998</v>
      </c>
      <c r="B92">
        <v>166</v>
      </c>
      <c r="C92">
        <v>-276</v>
      </c>
      <c r="D92">
        <v>-276</v>
      </c>
      <c r="E92">
        <v>16.02</v>
      </c>
      <c r="F92">
        <v>8.289999999999999</v>
      </c>
      <c r="G92">
        <v>16.02</v>
      </c>
      <c r="H92">
        <v>132.8058</v>
      </c>
    </row>
    <row r="93" spans="1:8">
      <c r="A93">
        <v>1775877880.347692</v>
      </c>
      <c r="B93">
        <v>175</v>
      </c>
      <c r="C93">
        <v>-295</v>
      </c>
      <c r="D93">
        <v>-295</v>
      </c>
      <c r="E93">
        <v>15.97</v>
      </c>
      <c r="F93">
        <v>7.39</v>
      </c>
      <c r="G93">
        <v>15.97</v>
      </c>
      <c r="H93">
        <v>118.0183</v>
      </c>
    </row>
    <row r="94" spans="1:8">
      <c r="A94">
        <v>1775877880.60999</v>
      </c>
      <c r="B94">
        <v>185</v>
      </c>
      <c r="C94">
        <v>-315</v>
      </c>
      <c r="D94">
        <v>-315</v>
      </c>
      <c r="E94">
        <v>15.97</v>
      </c>
      <c r="F94">
        <v>7.08</v>
      </c>
      <c r="G94">
        <v>15.97</v>
      </c>
      <c r="H94">
        <v>113.0676</v>
      </c>
    </row>
    <row r="95" spans="1:8">
      <c r="A95">
        <v>1775877880.6136</v>
      </c>
      <c r="B95">
        <v>192</v>
      </c>
      <c r="C95">
        <v>-336</v>
      </c>
      <c r="D95">
        <v>-336</v>
      </c>
      <c r="E95">
        <v>15.97</v>
      </c>
      <c r="F95">
        <v>6.92</v>
      </c>
      <c r="G95">
        <v>15.97</v>
      </c>
      <c r="H95">
        <v>110.5124</v>
      </c>
    </row>
    <row r="96" spans="1:8">
      <c r="A96">
        <v>1775877880.673825</v>
      </c>
      <c r="B96">
        <v>200</v>
      </c>
      <c r="C96">
        <v>-359</v>
      </c>
      <c r="D96">
        <v>-359</v>
      </c>
      <c r="E96">
        <v>15.97</v>
      </c>
      <c r="F96">
        <v>7.47</v>
      </c>
      <c r="G96">
        <v>15.97</v>
      </c>
      <c r="H96">
        <v>119.2959</v>
      </c>
    </row>
    <row r="97" spans="1:8">
      <c r="A97">
        <v>1775877880.866413</v>
      </c>
      <c r="B97">
        <v>207</v>
      </c>
      <c r="C97">
        <v>-381</v>
      </c>
      <c r="D97">
        <v>-381</v>
      </c>
      <c r="E97">
        <v>15.91</v>
      </c>
      <c r="F97">
        <v>8.65</v>
      </c>
      <c r="G97">
        <v>15.91</v>
      </c>
      <c r="H97">
        <v>137.6215</v>
      </c>
    </row>
    <row r="98" spans="1:8">
      <c r="A98">
        <v>1775877880.888863</v>
      </c>
      <c r="B98">
        <v>214</v>
      </c>
      <c r="C98">
        <v>-404</v>
      </c>
      <c r="D98">
        <v>-404</v>
      </c>
      <c r="E98">
        <v>15.91</v>
      </c>
      <c r="F98">
        <v>9.74</v>
      </c>
      <c r="G98">
        <v>15.91</v>
      </c>
      <c r="H98">
        <v>154.9634</v>
      </c>
    </row>
    <row r="99" spans="1:8">
      <c r="A99">
        <v>1775877881.194489</v>
      </c>
      <c r="B99">
        <v>224</v>
      </c>
      <c r="C99">
        <v>-426</v>
      </c>
      <c r="D99">
        <v>-426</v>
      </c>
      <c r="E99">
        <v>15.81</v>
      </c>
      <c r="F99">
        <v>10.9</v>
      </c>
      <c r="G99">
        <v>15.81</v>
      </c>
      <c r="H99">
        <v>172.329</v>
      </c>
    </row>
    <row r="100" spans="1:8">
      <c r="A100">
        <v>1775877881.199089</v>
      </c>
      <c r="B100">
        <v>242</v>
      </c>
      <c r="C100">
        <v>-449</v>
      </c>
      <c r="D100">
        <v>-449</v>
      </c>
      <c r="E100">
        <v>15.86</v>
      </c>
      <c r="F100">
        <v>9.789999999999999</v>
      </c>
      <c r="G100">
        <v>15.86</v>
      </c>
      <c r="H100">
        <v>155.2694</v>
      </c>
    </row>
    <row r="101" spans="1:8">
      <c r="A101">
        <v>1775877881.212164</v>
      </c>
      <c r="B101">
        <v>250</v>
      </c>
      <c r="C101">
        <v>-473</v>
      </c>
      <c r="D101">
        <v>-473</v>
      </c>
      <c r="E101">
        <v>15.86</v>
      </c>
      <c r="F101">
        <v>9.35</v>
      </c>
      <c r="G101">
        <v>15.86</v>
      </c>
      <c r="H101">
        <v>148.291</v>
      </c>
    </row>
    <row r="102" spans="1:8">
      <c r="A102">
        <v>1775877881.448151</v>
      </c>
      <c r="B102">
        <v>257</v>
      </c>
      <c r="C102">
        <v>-523</v>
      </c>
      <c r="D102">
        <v>-523</v>
      </c>
      <c r="E102">
        <v>15.81</v>
      </c>
      <c r="F102">
        <v>9.27</v>
      </c>
      <c r="G102">
        <v>15.81</v>
      </c>
      <c r="H102">
        <v>146.5587</v>
      </c>
    </row>
    <row r="103" spans="1:8">
      <c r="A103">
        <v>1775877881.45061</v>
      </c>
      <c r="B103">
        <v>263</v>
      </c>
      <c r="C103">
        <v>-547</v>
      </c>
      <c r="D103">
        <v>-547</v>
      </c>
      <c r="E103">
        <v>15.86</v>
      </c>
      <c r="F103">
        <v>11.48</v>
      </c>
      <c r="G103">
        <v>15.86</v>
      </c>
      <c r="H103">
        <v>182.0728</v>
      </c>
    </row>
    <row r="104" spans="1:8">
      <c r="A104">
        <v>1775877881.538245</v>
      </c>
      <c r="B104">
        <v>269</v>
      </c>
      <c r="C104">
        <v>-571</v>
      </c>
      <c r="D104">
        <v>-571</v>
      </c>
      <c r="E104">
        <v>15.75</v>
      </c>
      <c r="F104">
        <v>11.73</v>
      </c>
      <c r="G104">
        <v>15.75</v>
      </c>
      <c r="H104">
        <v>184.7475</v>
      </c>
    </row>
    <row r="105" spans="1:8">
      <c r="A105">
        <v>1775877881.722035</v>
      </c>
      <c r="B105">
        <v>277</v>
      </c>
      <c r="C105">
        <v>-594</v>
      </c>
      <c r="D105">
        <v>-594</v>
      </c>
      <c r="E105">
        <v>15.75</v>
      </c>
      <c r="F105">
        <v>11.01</v>
      </c>
      <c r="G105">
        <v>15.75</v>
      </c>
      <c r="H105">
        <v>173.4075</v>
      </c>
    </row>
    <row r="106" spans="1:8">
      <c r="A106">
        <v>1775877881.754083</v>
      </c>
      <c r="B106">
        <v>284</v>
      </c>
      <c r="C106">
        <v>-617</v>
      </c>
      <c r="D106">
        <v>-617</v>
      </c>
      <c r="E106">
        <v>15.7</v>
      </c>
      <c r="F106">
        <v>13.67</v>
      </c>
      <c r="G106">
        <v>15.7</v>
      </c>
      <c r="H106">
        <v>214.619</v>
      </c>
    </row>
    <row r="107" spans="1:8">
      <c r="A107">
        <v>1775877881.974432</v>
      </c>
      <c r="B107">
        <v>290</v>
      </c>
      <c r="C107">
        <v>-640</v>
      </c>
      <c r="D107">
        <v>-640</v>
      </c>
      <c r="E107">
        <v>15.59</v>
      </c>
      <c r="F107">
        <v>17.26</v>
      </c>
      <c r="G107">
        <v>15.59</v>
      </c>
      <c r="H107">
        <v>269.0834</v>
      </c>
    </row>
    <row r="108" spans="1:8">
      <c r="A108">
        <v>1775877881.977754</v>
      </c>
      <c r="B108">
        <v>302</v>
      </c>
      <c r="C108">
        <v>-662</v>
      </c>
      <c r="D108">
        <v>-662</v>
      </c>
      <c r="E108">
        <v>15.54</v>
      </c>
      <c r="F108">
        <v>18.29</v>
      </c>
      <c r="G108">
        <v>15.54</v>
      </c>
      <c r="H108">
        <v>284.2266</v>
      </c>
    </row>
    <row r="109" spans="1:8">
      <c r="A109">
        <v>1775877882.245893</v>
      </c>
      <c r="B109">
        <v>310</v>
      </c>
      <c r="C109">
        <v>-682</v>
      </c>
      <c r="D109">
        <v>-682</v>
      </c>
      <c r="E109">
        <v>15.48</v>
      </c>
      <c r="F109">
        <v>19.48</v>
      </c>
      <c r="G109">
        <v>15.48</v>
      </c>
      <c r="H109">
        <v>301.5504</v>
      </c>
    </row>
    <row r="110" spans="1:8">
      <c r="A110">
        <v>1775877882.248337</v>
      </c>
      <c r="B110">
        <v>321</v>
      </c>
      <c r="C110">
        <v>-703</v>
      </c>
      <c r="D110">
        <v>-703</v>
      </c>
      <c r="E110">
        <v>15.27</v>
      </c>
      <c r="F110">
        <v>24.22</v>
      </c>
      <c r="G110">
        <v>15.27</v>
      </c>
      <c r="H110">
        <v>369.8394</v>
      </c>
    </row>
    <row r="111" spans="1:8">
      <c r="A111">
        <v>1775877882.295864</v>
      </c>
      <c r="B111">
        <v>335</v>
      </c>
      <c r="C111">
        <v>-726</v>
      </c>
      <c r="D111">
        <v>-726</v>
      </c>
      <c r="E111">
        <v>15.27</v>
      </c>
      <c r="F111">
        <v>23.27</v>
      </c>
      <c r="G111">
        <v>15.27</v>
      </c>
      <c r="H111">
        <v>355.3329</v>
      </c>
    </row>
    <row r="112" spans="1:8">
      <c r="A112">
        <v>1775877882.489665</v>
      </c>
      <c r="B112">
        <v>352</v>
      </c>
      <c r="C112">
        <v>-785</v>
      </c>
      <c r="D112">
        <v>-785</v>
      </c>
      <c r="E112">
        <v>15.16</v>
      </c>
      <c r="F112">
        <v>24.96</v>
      </c>
      <c r="G112">
        <v>15.16</v>
      </c>
      <c r="H112">
        <v>378.3936</v>
      </c>
    </row>
    <row r="113" spans="1:8">
      <c r="A113">
        <v>1775877882.511608</v>
      </c>
      <c r="B113">
        <v>373</v>
      </c>
      <c r="C113">
        <v>-821</v>
      </c>
      <c r="D113">
        <v>-821</v>
      </c>
      <c r="E113">
        <v>15.22</v>
      </c>
      <c r="F113">
        <v>24.13</v>
      </c>
      <c r="G113">
        <v>15.22</v>
      </c>
      <c r="H113">
        <v>367.2586</v>
      </c>
    </row>
    <row r="114" spans="1:8">
      <c r="A114">
        <v>1775877882.762141</v>
      </c>
      <c r="B114">
        <v>392</v>
      </c>
      <c r="C114">
        <v>-860</v>
      </c>
      <c r="D114">
        <v>-860</v>
      </c>
      <c r="E114">
        <v>15.22</v>
      </c>
      <c r="F114">
        <v>24.68</v>
      </c>
      <c r="G114">
        <v>15.22</v>
      </c>
      <c r="H114">
        <v>375.6296</v>
      </c>
    </row>
    <row r="115" spans="1:8">
      <c r="A115">
        <v>1775877882.764561</v>
      </c>
      <c r="B115">
        <v>411</v>
      </c>
      <c r="C115">
        <v>-902</v>
      </c>
      <c r="D115">
        <v>-902</v>
      </c>
      <c r="E115">
        <v>15.16</v>
      </c>
      <c r="F115">
        <v>24.42</v>
      </c>
      <c r="G115">
        <v>15.16</v>
      </c>
      <c r="H115">
        <v>370.2072000000001</v>
      </c>
    </row>
    <row r="116" spans="1:8">
      <c r="A116">
        <v>1775877882.835899</v>
      </c>
      <c r="B116">
        <v>444</v>
      </c>
      <c r="C116">
        <v>-943</v>
      </c>
      <c r="D116">
        <v>-943</v>
      </c>
      <c r="E116">
        <v>15.16</v>
      </c>
      <c r="F116">
        <v>24.19</v>
      </c>
      <c r="G116">
        <v>15.16</v>
      </c>
      <c r="H116">
        <v>366.7204</v>
      </c>
    </row>
    <row r="117" spans="1:8">
      <c r="A117">
        <v>1775877883.030762</v>
      </c>
      <c r="B117">
        <v>459</v>
      </c>
      <c r="C117">
        <v>-984</v>
      </c>
      <c r="D117">
        <v>-984</v>
      </c>
      <c r="E117">
        <v>15.11</v>
      </c>
      <c r="F117">
        <v>26.44</v>
      </c>
      <c r="G117">
        <v>15.11</v>
      </c>
      <c r="H117">
        <v>399.5084</v>
      </c>
    </row>
    <row r="118" spans="1:8">
      <c r="A118">
        <v>1775877883.05248</v>
      </c>
      <c r="B118">
        <v>474</v>
      </c>
      <c r="C118">
        <v>-1025</v>
      </c>
      <c r="D118">
        <v>-1025</v>
      </c>
      <c r="E118">
        <v>14.89</v>
      </c>
      <c r="F118">
        <v>31.37</v>
      </c>
      <c r="G118">
        <v>14.89</v>
      </c>
      <c r="H118">
        <v>467.0993</v>
      </c>
    </row>
    <row r="119" spans="1:8">
      <c r="A119">
        <v>1775877883.308479</v>
      </c>
      <c r="B119">
        <v>493</v>
      </c>
      <c r="C119">
        <v>-1066</v>
      </c>
      <c r="D119">
        <v>-1066</v>
      </c>
      <c r="E119">
        <v>14.89</v>
      </c>
      <c r="F119">
        <v>30.76</v>
      </c>
      <c r="G119">
        <v>14.89</v>
      </c>
      <c r="H119">
        <v>458.0164</v>
      </c>
    </row>
    <row r="120" spans="1:8">
      <c r="A120">
        <v>1775877883.3123</v>
      </c>
      <c r="B120">
        <v>512</v>
      </c>
      <c r="C120">
        <v>-1107</v>
      </c>
      <c r="D120">
        <v>-1107</v>
      </c>
      <c r="E120">
        <v>14.73</v>
      </c>
      <c r="F120">
        <v>34.65</v>
      </c>
      <c r="G120">
        <v>14.73</v>
      </c>
      <c r="H120">
        <v>510.3945</v>
      </c>
    </row>
    <row r="121" spans="1:8">
      <c r="A121">
        <v>1775877883.378751</v>
      </c>
      <c r="B121">
        <v>535</v>
      </c>
      <c r="C121">
        <v>-1196</v>
      </c>
      <c r="D121">
        <v>-1196</v>
      </c>
      <c r="E121">
        <v>14.73</v>
      </c>
      <c r="F121">
        <v>37.28</v>
      </c>
      <c r="G121">
        <v>14.73</v>
      </c>
      <c r="H121">
        <v>549.1344</v>
      </c>
    </row>
    <row r="122" spans="1:8">
      <c r="A122">
        <v>1775877883.579657</v>
      </c>
      <c r="B122">
        <v>558</v>
      </c>
      <c r="C122">
        <v>-1244</v>
      </c>
      <c r="D122">
        <v>-1244</v>
      </c>
      <c r="E122">
        <v>14.62</v>
      </c>
      <c r="F122">
        <v>40.58</v>
      </c>
      <c r="G122">
        <v>14.62</v>
      </c>
      <c r="H122">
        <v>593.2796</v>
      </c>
    </row>
    <row r="123" spans="1:8">
      <c r="A123">
        <v>1775877883.594414</v>
      </c>
      <c r="B123">
        <v>582</v>
      </c>
      <c r="C123">
        <v>-1294</v>
      </c>
      <c r="D123">
        <v>-1294</v>
      </c>
      <c r="E123">
        <v>14.57</v>
      </c>
      <c r="F123">
        <v>39.6</v>
      </c>
      <c r="G123">
        <v>14.57</v>
      </c>
      <c r="H123">
        <v>576.972</v>
      </c>
    </row>
    <row r="124" spans="1:8">
      <c r="A124">
        <v>1775877883.853073</v>
      </c>
      <c r="B124">
        <v>603</v>
      </c>
      <c r="C124">
        <v>-1344</v>
      </c>
      <c r="D124">
        <v>-1344</v>
      </c>
      <c r="E124">
        <v>14.52</v>
      </c>
      <c r="F124">
        <v>36.51</v>
      </c>
      <c r="G124">
        <v>14.52</v>
      </c>
      <c r="H124">
        <v>530.1251999999999</v>
      </c>
    </row>
    <row r="125" spans="1:8">
      <c r="A125">
        <v>1775877883.855232</v>
      </c>
      <c r="B125">
        <v>641</v>
      </c>
      <c r="C125">
        <v>-1393</v>
      </c>
      <c r="D125">
        <v>-1393</v>
      </c>
      <c r="E125">
        <v>14.52</v>
      </c>
      <c r="F125">
        <v>33.46</v>
      </c>
      <c r="G125">
        <v>14.52</v>
      </c>
      <c r="H125">
        <v>485.8392</v>
      </c>
    </row>
    <row r="126" spans="1:8">
      <c r="A126">
        <v>1775877883.91923</v>
      </c>
      <c r="B126">
        <v>657</v>
      </c>
      <c r="C126">
        <v>-1441</v>
      </c>
      <c r="D126">
        <v>-1441</v>
      </c>
      <c r="E126">
        <v>14.46</v>
      </c>
      <c r="F126">
        <v>35.66</v>
      </c>
      <c r="G126">
        <v>14.46</v>
      </c>
      <c r="H126">
        <v>515.6436</v>
      </c>
    </row>
    <row r="127" spans="1:8">
      <c r="A127">
        <v>1775877884.113924</v>
      </c>
      <c r="B127">
        <v>670</v>
      </c>
      <c r="C127">
        <v>-1485</v>
      </c>
      <c r="D127">
        <v>-1485</v>
      </c>
      <c r="E127">
        <v>14.46</v>
      </c>
      <c r="F127">
        <v>41.07</v>
      </c>
      <c r="G127">
        <v>14.46</v>
      </c>
      <c r="H127">
        <v>593.8722</v>
      </c>
    </row>
    <row r="128" spans="1:8">
      <c r="A128">
        <v>1775877884.134789</v>
      </c>
      <c r="B128">
        <v>681</v>
      </c>
      <c r="C128">
        <v>-1524</v>
      </c>
      <c r="D128">
        <v>-1524</v>
      </c>
      <c r="E128">
        <v>14.25</v>
      </c>
      <c r="F128">
        <v>45.91</v>
      </c>
      <c r="G128">
        <v>14.25</v>
      </c>
      <c r="H128">
        <v>654.2175</v>
      </c>
    </row>
    <row r="129" spans="1:8">
      <c r="A129">
        <v>1775877884.385654</v>
      </c>
      <c r="B129">
        <v>694</v>
      </c>
      <c r="C129">
        <v>-1559</v>
      </c>
      <c r="D129">
        <v>-1559</v>
      </c>
      <c r="E129">
        <v>14.3</v>
      </c>
      <c r="F129">
        <v>44.51</v>
      </c>
      <c r="G129">
        <v>14.3</v>
      </c>
      <c r="H129">
        <v>636.4930000000001</v>
      </c>
    </row>
    <row r="130" spans="1:8">
      <c r="A130">
        <v>1775877884.387983</v>
      </c>
      <c r="B130">
        <v>707</v>
      </c>
      <c r="C130">
        <v>-1591</v>
      </c>
      <c r="D130">
        <v>-1591</v>
      </c>
      <c r="E130">
        <v>14.3</v>
      </c>
      <c r="F130">
        <v>42.11</v>
      </c>
      <c r="G130">
        <v>14.3</v>
      </c>
      <c r="H130">
        <v>602.173</v>
      </c>
    </row>
    <row r="131" spans="1:8">
      <c r="A131">
        <v>1775877884.459033</v>
      </c>
      <c r="B131">
        <v>726</v>
      </c>
      <c r="C131">
        <v>-1656</v>
      </c>
      <c r="D131">
        <v>-1656</v>
      </c>
      <c r="E131">
        <v>14.19</v>
      </c>
      <c r="F131">
        <v>42.5</v>
      </c>
      <c r="G131">
        <v>14.19</v>
      </c>
      <c r="H131">
        <v>603.0749999999999</v>
      </c>
    </row>
    <row r="132" spans="1:8">
      <c r="A132">
        <v>1775877884.640304</v>
      </c>
      <c r="B132">
        <v>743</v>
      </c>
      <c r="C132">
        <v>-1690</v>
      </c>
      <c r="D132">
        <v>-1690</v>
      </c>
      <c r="E132">
        <v>14.25</v>
      </c>
      <c r="F132">
        <v>42.92</v>
      </c>
      <c r="G132">
        <v>14.25</v>
      </c>
      <c r="H132">
        <v>611.61</v>
      </c>
    </row>
    <row r="133" spans="1:8">
      <c r="A133">
        <v>1775877884.674642</v>
      </c>
      <c r="B133">
        <v>777</v>
      </c>
      <c r="C133">
        <v>-1724</v>
      </c>
      <c r="D133">
        <v>-1724</v>
      </c>
      <c r="E133">
        <v>14.19</v>
      </c>
      <c r="F133">
        <v>43.2</v>
      </c>
      <c r="G133">
        <v>14.19</v>
      </c>
      <c r="H133">
        <v>613.008</v>
      </c>
    </row>
    <row r="134" spans="1:8">
      <c r="A134">
        <v>1775877884.936528</v>
      </c>
      <c r="B134">
        <v>791</v>
      </c>
      <c r="C134">
        <v>-1758</v>
      </c>
      <c r="D134">
        <v>-1758</v>
      </c>
      <c r="E134">
        <v>14.14</v>
      </c>
      <c r="F134">
        <v>42.46</v>
      </c>
      <c r="G134">
        <v>14.14</v>
      </c>
      <c r="H134">
        <v>600.3844</v>
      </c>
    </row>
    <row r="135" spans="1:8">
      <c r="A135">
        <v>1775877884.93899</v>
      </c>
      <c r="B135">
        <v>799</v>
      </c>
      <c r="C135">
        <v>-1790</v>
      </c>
      <c r="D135">
        <v>-1790</v>
      </c>
      <c r="E135">
        <v>14.19</v>
      </c>
      <c r="F135">
        <v>42.26</v>
      </c>
      <c r="G135">
        <v>14.19</v>
      </c>
      <c r="H135">
        <v>599.6694</v>
      </c>
    </row>
    <row r="136" spans="1:8">
      <c r="A136">
        <v>1775877885.0006</v>
      </c>
      <c r="B136">
        <v>806</v>
      </c>
      <c r="C136">
        <v>-1817</v>
      </c>
      <c r="D136">
        <v>-1817</v>
      </c>
      <c r="E136">
        <v>14.19</v>
      </c>
      <c r="F136">
        <v>43.12</v>
      </c>
      <c r="G136">
        <v>14.19</v>
      </c>
      <c r="H136">
        <v>611.8728</v>
      </c>
    </row>
    <row r="137" spans="1:8">
      <c r="A137">
        <v>1775877885.208573</v>
      </c>
      <c r="B137">
        <v>812</v>
      </c>
      <c r="C137">
        <v>-1839</v>
      </c>
      <c r="D137">
        <v>-1839</v>
      </c>
      <c r="E137">
        <v>14.19</v>
      </c>
      <c r="F137">
        <v>42.97</v>
      </c>
      <c r="G137">
        <v>14.19</v>
      </c>
      <c r="H137">
        <v>609.7443</v>
      </c>
    </row>
    <row r="138" spans="1:8">
      <c r="A138">
        <v>1775877885.21601</v>
      </c>
      <c r="B138">
        <v>818</v>
      </c>
      <c r="C138">
        <v>-1858</v>
      </c>
      <c r="D138">
        <v>-1858</v>
      </c>
      <c r="E138">
        <v>14.09</v>
      </c>
      <c r="F138">
        <v>42.66</v>
      </c>
      <c r="G138">
        <v>14.09</v>
      </c>
      <c r="H138">
        <v>601.0794</v>
      </c>
    </row>
    <row r="139" spans="1:8">
      <c r="A139">
        <v>1775877885.480809</v>
      </c>
      <c r="B139">
        <v>822</v>
      </c>
      <c r="C139">
        <v>-1875</v>
      </c>
      <c r="D139">
        <v>-1875</v>
      </c>
      <c r="E139">
        <v>14.14</v>
      </c>
      <c r="F139">
        <v>42.86</v>
      </c>
      <c r="G139">
        <v>14.14</v>
      </c>
      <c r="H139">
        <v>606.0404</v>
      </c>
    </row>
    <row r="140" spans="1:8">
      <c r="A140">
        <v>1775877885.488885</v>
      </c>
      <c r="B140">
        <v>826</v>
      </c>
      <c r="C140">
        <v>-1888</v>
      </c>
      <c r="D140">
        <v>-1888</v>
      </c>
      <c r="E140">
        <v>14.14</v>
      </c>
      <c r="F140">
        <v>42.74</v>
      </c>
      <c r="G140">
        <v>14.14</v>
      </c>
      <c r="H140">
        <v>604.3436</v>
      </c>
    </row>
    <row r="141" spans="1:8">
      <c r="A141">
        <v>1775877885.54138</v>
      </c>
      <c r="B141">
        <v>829</v>
      </c>
      <c r="C141">
        <v>-1906</v>
      </c>
      <c r="D141">
        <v>-1906</v>
      </c>
      <c r="E141">
        <v>14.14</v>
      </c>
      <c r="F141">
        <v>42.81</v>
      </c>
      <c r="G141">
        <v>14.14</v>
      </c>
      <c r="H141">
        <v>605.3334000000001</v>
      </c>
    </row>
    <row r="142" spans="1:8">
      <c r="A142">
        <v>1775877885.770933</v>
      </c>
      <c r="B142">
        <v>833</v>
      </c>
      <c r="C142">
        <v>-1914</v>
      </c>
      <c r="D142">
        <v>-1914</v>
      </c>
      <c r="E142">
        <v>14.09</v>
      </c>
      <c r="F142">
        <v>42.98</v>
      </c>
      <c r="G142">
        <v>14.09</v>
      </c>
      <c r="H142">
        <v>605.5881999999999</v>
      </c>
    </row>
    <row r="143" spans="1:8">
      <c r="A143">
        <v>1775877885.773743</v>
      </c>
      <c r="B143">
        <v>837</v>
      </c>
      <c r="C143">
        <v>-1921</v>
      </c>
      <c r="D143">
        <v>-1921</v>
      </c>
      <c r="E143">
        <v>14.09</v>
      </c>
      <c r="F143">
        <v>42.76</v>
      </c>
      <c r="G143">
        <v>14.09</v>
      </c>
      <c r="H143">
        <v>602.4884</v>
      </c>
    </row>
    <row r="144" spans="1:8">
      <c r="A144">
        <v>1775877885.864666</v>
      </c>
      <c r="B144">
        <v>839</v>
      </c>
      <c r="C144">
        <v>-1927</v>
      </c>
      <c r="D144">
        <v>-1927</v>
      </c>
      <c r="E144">
        <v>14.03</v>
      </c>
      <c r="F144">
        <v>43.19</v>
      </c>
      <c r="G144">
        <v>14.03</v>
      </c>
      <c r="H144">
        <v>605.9557</v>
      </c>
    </row>
    <row r="145" spans="1:8">
      <c r="A145">
        <v>1775877886.064275</v>
      </c>
      <c r="B145">
        <v>839</v>
      </c>
      <c r="C145">
        <v>-1932</v>
      </c>
      <c r="D145">
        <v>-1932</v>
      </c>
      <c r="E145">
        <v>14.09</v>
      </c>
      <c r="F145">
        <v>43.01</v>
      </c>
      <c r="G145">
        <v>14.09</v>
      </c>
      <c r="H145">
        <v>606.0109</v>
      </c>
    </row>
    <row r="146" spans="1:8">
      <c r="A146">
        <v>1775877886.080701</v>
      </c>
      <c r="B146">
        <v>835</v>
      </c>
      <c r="C146">
        <v>-1932</v>
      </c>
      <c r="D146">
        <v>-1932</v>
      </c>
      <c r="E146">
        <v>13.98</v>
      </c>
      <c r="F146">
        <v>42.47</v>
      </c>
      <c r="G146">
        <v>13.98</v>
      </c>
      <c r="H146">
        <v>593.7306</v>
      </c>
    </row>
    <row r="147" spans="1:8">
      <c r="A147">
        <v>1775877886.350346</v>
      </c>
      <c r="B147">
        <v>833</v>
      </c>
      <c r="C147">
        <v>-1932</v>
      </c>
      <c r="D147">
        <v>-1932</v>
      </c>
      <c r="E147">
        <v>14.03</v>
      </c>
      <c r="F147">
        <v>42.58</v>
      </c>
      <c r="G147">
        <v>14.03</v>
      </c>
      <c r="H147">
        <v>597.3973999999999</v>
      </c>
    </row>
    <row r="148" spans="1:8">
      <c r="A148">
        <v>1775877886.357789</v>
      </c>
      <c r="B148">
        <v>832</v>
      </c>
      <c r="C148">
        <v>-1930</v>
      </c>
      <c r="D148">
        <v>-1930</v>
      </c>
      <c r="E148">
        <v>13.98</v>
      </c>
      <c r="F148">
        <v>42.78</v>
      </c>
      <c r="G148">
        <v>13.98</v>
      </c>
      <c r="H148">
        <v>598.0644</v>
      </c>
    </row>
    <row r="149" spans="1:8">
      <c r="A149">
        <v>1775877886.405371</v>
      </c>
      <c r="B149">
        <v>831</v>
      </c>
      <c r="C149">
        <v>-1927</v>
      </c>
      <c r="D149">
        <v>-1927</v>
      </c>
      <c r="E149">
        <v>14.03</v>
      </c>
      <c r="F149">
        <v>42.45</v>
      </c>
      <c r="G149">
        <v>14.03</v>
      </c>
      <c r="H149">
        <v>595.5735</v>
      </c>
    </row>
    <row r="150" spans="1:8">
      <c r="A150">
        <v>1775877886.644032</v>
      </c>
      <c r="B150">
        <v>828</v>
      </c>
      <c r="C150">
        <v>-1924</v>
      </c>
      <c r="D150">
        <v>-1924</v>
      </c>
      <c r="E150">
        <v>13.98</v>
      </c>
      <c r="F150">
        <v>42.77</v>
      </c>
      <c r="G150">
        <v>13.98</v>
      </c>
      <c r="H150">
        <v>597.9246000000001</v>
      </c>
    </row>
    <row r="151" spans="1:8">
      <c r="A151">
        <v>1775877886.646431</v>
      </c>
      <c r="B151">
        <v>827</v>
      </c>
      <c r="C151">
        <v>-1917</v>
      </c>
      <c r="D151">
        <v>-1917</v>
      </c>
      <c r="E151">
        <v>14.03</v>
      </c>
      <c r="F151">
        <v>42.81</v>
      </c>
      <c r="G151">
        <v>14.03</v>
      </c>
      <c r="H151">
        <v>600.6242999999999</v>
      </c>
    </row>
    <row r="152" spans="1:8">
      <c r="A152">
        <v>1775877886.731084</v>
      </c>
      <c r="B152">
        <v>826</v>
      </c>
      <c r="C152">
        <v>-1914</v>
      </c>
      <c r="D152">
        <v>-1914</v>
      </c>
      <c r="E152">
        <v>13.98</v>
      </c>
      <c r="F152">
        <v>42.42</v>
      </c>
      <c r="G152">
        <v>13.98</v>
      </c>
      <c r="H152">
        <v>593.0316</v>
      </c>
    </row>
    <row r="153" spans="1:8">
      <c r="A153">
        <v>1775877886.913923</v>
      </c>
      <c r="B153">
        <v>825</v>
      </c>
      <c r="C153">
        <v>-1910</v>
      </c>
      <c r="D153">
        <v>-1910</v>
      </c>
      <c r="E153">
        <v>14.03</v>
      </c>
      <c r="F153">
        <v>42.75</v>
      </c>
      <c r="G153">
        <v>14.03</v>
      </c>
      <c r="H153">
        <v>599.7825</v>
      </c>
    </row>
    <row r="154" spans="1:8">
      <c r="A154">
        <v>1775877886.946914</v>
      </c>
      <c r="B154">
        <v>824</v>
      </c>
      <c r="C154">
        <v>-1907</v>
      </c>
      <c r="D154">
        <v>-1907</v>
      </c>
      <c r="E154">
        <v>13.98</v>
      </c>
      <c r="F154">
        <v>42.27</v>
      </c>
      <c r="G154">
        <v>13.98</v>
      </c>
      <c r="H154">
        <v>590.9346</v>
      </c>
    </row>
    <row r="155" spans="1:8">
      <c r="A155">
        <v>1775877887.198335</v>
      </c>
      <c r="B155">
        <v>822</v>
      </c>
      <c r="C155">
        <v>-1904</v>
      </c>
      <c r="D155">
        <v>-1904</v>
      </c>
      <c r="E155">
        <v>13.92</v>
      </c>
      <c r="F155">
        <v>42.32</v>
      </c>
      <c r="G155">
        <v>13.92</v>
      </c>
      <c r="H155">
        <v>589.0944</v>
      </c>
    </row>
    <row r="156" spans="1:8">
      <c r="A156">
        <v>1775877887.201779</v>
      </c>
      <c r="B156">
        <v>821</v>
      </c>
      <c r="C156">
        <v>-1901</v>
      </c>
      <c r="D156">
        <v>-1901</v>
      </c>
      <c r="E156">
        <v>13.92</v>
      </c>
      <c r="F156">
        <v>42.19</v>
      </c>
      <c r="G156">
        <v>13.92</v>
      </c>
      <c r="H156">
        <v>587.2848</v>
      </c>
    </row>
    <row r="157" spans="1:8">
      <c r="A157">
        <v>1775877887.270665</v>
      </c>
      <c r="B157">
        <v>820</v>
      </c>
      <c r="C157">
        <v>-1898</v>
      </c>
      <c r="D157">
        <v>-1898</v>
      </c>
      <c r="E157">
        <v>13.98</v>
      </c>
      <c r="F157">
        <v>42.27</v>
      </c>
      <c r="G157">
        <v>13.98</v>
      </c>
      <c r="H157">
        <v>590.9346</v>
      </c>
    </row>
    <row r="158" spans="1:8">
      <c r="A158">
        <v>1775877887.457008</v>
      </c>
      <c r="B158">
        <v>817</v>
      </c>
      <c r="C158">
        <v>-1895</v>
      </c>
      <c r="D158">
        <v>-1895</v>
      </c>
      <c r="E158">
        <v>13.92</v>
      </c>
      <c r="F158">
        <v>41.88</v>
      </c>
      <c r="G158">
        <v>13.92</v>
      </c>
      <c r="H158">
        <v>582.9696</v>
      </c>
    </row>
    <row r="159" spans="1:8">
      <c r="A159">
        <v>1775877887.486472</v>
      </c>
      <c r="B159">
        <v>816</v>
      </c>
      <c r="C159">
        <v>-1891</v>
      </c>
      <c r="D159">
        <v>-1891</v>
      </c>
      <c r="E159">
        <v>13.92</v>
      </c>
      <c r="F159">
        <v>42.25</v>
      </c>
      <c r="G159">
        <v>13.92</v>
      </c>
      <c r="H159">
        <v>588.12</v>
      </c>
    </row>
    <row r="160" spans="1:8">
      <c r="A160">
        <v>1775877887.747034</v>
      </c>
      <c r="B160">
        <v>814</v>
      </c>
      <c r="C160">
        <v>-1885</v>
      </c>
      <c r="D160">
        <v>-1885</v>
      </c>
      <c r="E160">
        <v>13.92</v>
      </c>
      <c r="F160">
        <v>42.33</v>
      </c>
      <c r="G160">
        <v>13.92</v>
      </c>
      <c r="H160">
        <v>589.2336</v>
      </c>
    </row>
    <row r="161" spans="1:8">
      <c r="A161">
        <v>1775877887.749477</v>
      </c>
      <c r="B161">
        <v>813</v>
      </c>
      <c r="C161">
        <v>-1882</v>
      </c>
      <c r="D161">
        <v>-1882</v>
      </c>
      <c r="E161">
        <v>13.87</v>
      </c>
      <c r="F161">
        <v>41.95</v>
      </c>
      <c r="G161">
        <v>13.87</v>
      </c>
      <c r="H161">
        <v>581.8465</v>
      </c>
    </row>
    <row r="162" spans="1:8">
      <c r="A162">
        <v>1775877887.811485</v>
      </c>
      <c r="B162">
        <v>812</v>
      </c>
      <c r="C162">
        <v>-1878</v>
      </c>
      <c r="D162">
        <v>-1878</v>
      </c>
      <c r="E162">
        <v>13.87</v>
      </c>
      <c r="F162">
        <v>41.79</v>
      </c>
      <c r="G162">
        <v>13.87</v>
      </c>
      <c r="H162">
        <v>579.6273</v>
      </c>
    </row>
    <row r="163" spans="1:8">
      <c r="A163">
        <v>1775877888.020854</v>
      </c>
      <c r="B163">
        <v>810</v>
      </c>
      <c r="C163">
        <v>-1874</v>
      </c>
      <c r="D163">
        <v>-1874</v>
      </c>
      <c r="E163">
        <v>13.87</v>
      </c>
      <c r="F163">
        <v>42.26</v>
      </c>
      <c r="G163">
        <v>13.87</v>
      </c>
      <c r="H163">
        <v>586.1461999999999</v>
      </c>
    </row>
    <row r="164" spans="1:8">
      <c r="A164">
        <v>1775877888.028521</v>
      </c>
      <c r="B164">
        <v>809</v>
      </c>
      <c r="C164">
        <v>-1871</v>
      </c>
      <c r="D164">
        <v>-1871</v>
      </c>
      <c r="E164">
        <v>13.87</v>
      </c>
      <c r="F164">
        <v>41.75</v>
      </c>
      <c r="G164">
        <v>13.87</v>
      </c>
      <c r="H164">
        <v>579.0725</v>
      </c>
    </row>
    <row r="165" spans="1:8">
      <c r="A165">
        <v>1775877888.34471</v>
      </c>
      <c r="B165">
        <v>808</v>
      </c>
      <c r="C165">
        <v>-1868</v>
      </c>
      <c r="D165">
        <v>-1868</v>
      </c>
      <c r="E165">
        <v>13.87</v>
      </c>
      <c r="F165">
        <v>42.17</v>
      </c>
      <c r="G165">
        <v>13.87</v>
      </c>
      <c r="H165">
        <v>584.8978999999999</v>
      </c>
    </row>
    <row r="166" spans="1:8">
      <c r="A166">
        <v>1775877888.347154</v>
      </c>
      <c r="B166">
        <v>806</v>
      </c>
      <c r="C166">
        <v>-1865</v>
      </c>
      <c r="D166">
        <v>-1865</v>
      </c>
      <c r="E166">
        <v>13.82</v>
      </c>
      <c r="F166">
        <v>42.3</v>
      </c>
      <c r="G166">
        <v>13.82</v>
      </c>
      <c r="H166">
        <v>584.586</v>
      </c>
    </row>
    <row r="167" spans="1:8">
      <c r="A167">
        <v>1775877888.354137</v>
      </c>
      <c r="B167">
        <v>805</v>
      </c>
      <c r="C167">
        <v>-1863</v>
      </c>
      <c r="D167">
        <v>-1863</v>
      </c>
      <c r="E167">
        <v>13.82</v>
      </c>
      <c r="F167">
        <v>42.03</v>
      </c>
      <c r="G167">
        <v>13.82</v>
      </c>
      <c r="H167">
        <v>580.8546</v>
      </c>
    </row>
    <row r="168" spans="1:8">
      <c r="A168">
        <v>1775877888.662339</v>
      </c>
      <c r="B168">
        <v>805</v>
      </c>
      <c r="C168">
        <v>-1862</v>
      </c>
      <c r="D168">
        <v>-1862</v>
      </c>
      <c r="E168">
        <v>13.82</v>
      </c>
      <c r="F168">
        <v>42.11</v>
      </c>
      <c r="G168">
        <v>13.82</v>
      </c>
      <c r="H168">
        <v>581.9602</v>
      </c>
    </row>
    <row r="169" spans="1:8">
      <c r="A169">
        <v>1775877888.664819</v>
      </c>
      <c r="B169">
        <v>805</v>
      </c>
      <c r="C169">
        <v>-1860</v>
      </c>
      <c r="D169">
        <v>-1860</v>
      </c>
      <c r="E169">
        <v>13.87</v>
      </c>
      <c r="F169">
        <v>42.17</v>
      </c>
      <c r="G169">
        <v>13.87</v>
      </c>
      <c r="H169">
        <v>584.8978999999999</v>
      </c>
    </row>
    <row r="170" spans="1:8">
      <c r="A170">
        <v>1775877888.677617</v>
      </c>
      <c r="B170">
        <v>804</v>
      </c>
      <c r="C170">
        <v>-1856</v>
      </c>
      <c r="D170">
        <v>-1856</v>
      </c>
      <c r="E170">
        <v>13.82</v>
      </c>
      <c r="F170">
        <v>42.15</v>
      </c>
      <c r="G170">
        <v>13.82</v>
      </c>
      <c r="H170">
        <v>582.513</v>
      </c>
    </row>
    <row r="171" spans="1:8">
      <c r="A171">
        <v>1775877888.982811</v>
      </c>
      <c r="B171">
        <v>804</v>
      </c>
      <c r="C171">
        <v>-1856</v>
      </c>
      <c r="D171">
        <v>-1856</v>
      </c>
      <c r="E171">
        <v>13.82</v>
      </c>
      <c r="F171">
        <v>41.88</v>
      </c>
      <c r="G171">
        <v>13.82</v>
      </c>
      <c r="H171">
        <v>578.7816</v>
      </c>
    </row>
    <row r="172" spans="1:8">
      <c r="A172">
        <v>1775877888.985268</v>
      </c>
      <c r="B172">
        <v>804</v>
      </c>
      <c r="C172">
        <v>-1855</v>
      </c>
      <c r="D172">
        <v>-1855</v>
      </c>
      <c r="E172">
        <v>13.76</v>
      </c>
      <c r="F172">
        <v>42.19</v>
      </c>
      <c r="G172">
        <v>13.76</v>
      </c>
      <c r="H172">
        <v>580.5344</v>
      </c>
    </row>
    <row r="173" spans="1:8">
      <c r="A173">
        <v>1775877889.002167</v>
      </c>
      <c r="B173">
        <v>804</v>
      </c>
      <c r="C173">
        <v>-1854</v>
      </c>
      <c r="D173">
        <v>-1854</v>
      </c>
      <c r="E173">
        <v>13.76</v>
      </c>
      <c r="F173">
        <v>42.16</v>
      </c>
      <c r="G173">
        <v>13.76</v>
      </c>
      <c r="H173">
        <v>580.1215999999999</v>
      </c>
    </row>
    <row r="174" spans="1:8">
      <c r="A174">
        <v>1775877889.26225</v>
      </c>
      <c r="B174">
        <v>803</v>
      </c>
      <c r="C174">
        <v>-1853</v>
      </c>
      <c r="D174">
        <v>-1853</v>
      </c>
      <c r="E174">
        <v>13.76</v>
      </c>
      <c r="F174">
        <v>42.04</v>
      </c>
      <c r="G174">
        <v>13.76</v>
      </c>
      <c r="H174">
        <v>578.4703999999999</v>
      </c>
    </row>
    <row r="175" spans="1:8">
      <c r="A175">
        <v>1775877889.264699</v>
      </c>
      <c r="B175">
        <v>803</v>
      </c>
      <c r="C175">
        <v>-1852</v>
      </c>
      <c r="D175">
        <v>-1852</v>
      </c>
      <c r="E175">
        <v>13.82</v>
      </c>
      <c r="F175">
        <v>42.08</v>
      </c>
      <c r="G175">
        <v>13.82</v>
      </c>
      <c r="H175">
        <v>581.5456</v>
      </c>
    </row>
    <row r="176" spans="1:8">
      <c r="A176">
        <v>1775877889.326292</v>
      </c>
      <c r="B176">
        <v>803</v>
      </c>
      <c r="C176">
        <v>-1852</v>
      </c>
      <c r="D176">
        <v>-1852</v>
      </c>
      <c r="E176">
        <v>13.82</v>
      </c>
      <c r="F176">
        <v>41.81</v>
      </c>
      <c r="G176">
        <v>13.82</v>
      </c>
      <c r="H176">
        <v>577.8142</v>
      </c>
    </row>
    <row r="177" spans="1:8">
      <c r="A177">
        <v>1775877889.532004</v>
      </c>
      <c r="B177">
        <v>803</v>
      </c>
      <c r="C177">
        <v>-1851</v>
      </c>
      <c r="D177">
        <v>-1851</v>
      </c>
      <c r="E177">
        <v>13.76</v>
      </c>
      <c r="F177">
        <v>42.02</v>
      </c>
      <c r="G177">
        <v>13.76</v>
      </c>
      <c r="H177">
        <v>578.1952</v>
      </c>
    </row>
    <row r="178" spans="1:8">
      <c r="A178">
        <v>1775877889.542963</v>
      </c>
      <c r="B178">
        <v>803</v>
      </c>
      <c r="C178">
        <v>-1851</v>
      </c>
      <c r="D178">
        <v>-1851</v>
      </c>
      <c r="E178">
        <v>13.82</v>
      </c>
      <c r="F178">
        <v>41.8</v>
      </c>
      <c r="G178">
        <v>13.82</v>
      </c>
      <c r="H178">
        <v>577.6759999999999</v>
      </c>
    </row>
    <row r="179" spans="1:8">
      <c r="A179">
        <v>1775877889.798275</v>
      </c>
      <c r="B179">
        <v>803</v>
      </c>
      <c r="C179">
        <v>-1851</v>
      </c>
      <c r="D179">
        <v>-1851</v>
      </c>
      <c r="E179">
        <v>13.76</v>
      </c>
      <c r="F179">
        <v>41.77</v>
      </c>
      <c r="G179">
        <v>13.76</v>
      </c>
      <c r="H179">
        <v>574.7552000000001</v>
      </c>
    </row>
    <row r="180" spans="1:8">
      <c r="A180">
        <v>1775877889.800843</v>
      </c>
      <c r="B180">
        <v>803</v>
      </c>
      <c r="C180">
        <v>-1851</v>
      </c>
      <c r="D180">
        <v>-1851</v>
      </c>
      <c r="E180">
        <v>13.76</v>
      </c>
      <c r="F180">
        <v>41.8</v>
      </c>
      <c r="G180">
        <v>13.76</v>
      </c>
      <c r="H180">
        <v>575.168</v>
      </c>
    </row>
    <row r="181" spans="1:8">
      <c r="A181">
        <v>1775877889.867635</v>
      </c>
      <c r="B181">
        <v>803</v>
      </c>
      <c r="C181">
        <v>-1851</v>
      </c>
      <c r="D181">
        <v>-1851</v>
      </c>
      <c r="E181">
        <v>13.82</v>
      </c>
      <c r="F181">
        <v>41.92</v>
      </c>
      <c r="G181">
        <v>13.82</v>
      </c>
      <c r="H181">
        <v>579.3344000000001</v>
      </c>
    </row>
    <row r="182" spans="1:8">
      <c r="A182">
        <v>1775877890.062002</v>
      </c>
      <c r="B182">
        <v>802</v>
      </c>
      <c r="C182">
        <v>-1850</v>
      </c>
      <c r="D182">
        <v>-1850</v>
      </c>
      <c r="E182">
        <v>13.71</v>
      </c>
      <c r="F182">
        <v>41.92</v>
      </c>
      <c r="G182">
        <v>13.71</v>
      </c>
      <c r="H182">
        <v>574.7232</v>
      </c>
    </row>
    <row r="183" spans="1:8">
      <c r="A183">
        <v>1775877890.083697</v>
      </c>
      <c r="B183">
        <v>802</v>
      </c>
      <c r="C183">
        <v>-1850</v>
      </c>
      <c r="D183">
        <v>-1850</v>
      </c>
      <c r="E183">
        <v>13.82</v>
      </c>
      <c r="F183">
        <v>41.97</v>
      </c>
      <c r="G183">
        <v>13.82</v>
      </c>
      <c r="H183">
        <v>580.0254</v>
      </c>
    </row>
    <row r="184" spans="1:8">
      <c r="A184">
        <v>1775877890.362172</v>
      </c>
      <c r="B184">
        <v>802</v>
      </c>
      <c r="C184">
        <v>-1849</v>
      </c>
      <c r="D184">
        <v>-1849</v>
      </c>
      <c r="E184">
        <v>13.76</v>
      </c>
      <c r="F184">
        <v>41.59</v>
      </c>
      <c r="G184">
        <v>13.76</v>
      </c>
      <c r="H184">
        <v>572.2784</v>
      </c>
    </row>
    <row r="185" spans="1:8">
      <c r="A185">
        <v>1775877890.364697</v>
      </c>
      <c r="B185">
        <v>801</v>
      </c>
      <c r="C185">
        <v>-1848</v>
      </c>
      <c r="D185">
        <v>-1848</v>
      </c>
      <c r="E185">
        <v>13.76</v>
      </c>
      <c r="F185">
        <v>41.88</v>
      </c>
      <c r="G185">
        <v>13.76</v>
      </c>
      <c r="H185">
        <v>576.2688000000001</v>
      </c>
    </row>
    <row r="186" spans="1:8">
      <c r="A186">
        <v>1775877890.408355</v>
      </c>
      <c r="B186">
        <v>801</v>
      </c>
      <c r="C186">
        <v>-1846</v>
      </c>
      <c r="D186">
        <v>-1846</v>
      </c>
      <c r="E186">
        <v>13.71</v>
      </c>
      <c r="F186">
        <v>41.27</v>
      </c>
      <c r="G186">
        <v>13.71</v>
      </c>
      <c r="H186">
        <v>565.8117000000001</v>
      </c>
    </row>
    <row r="187" spans="1:8">
      <c r="A187">
        <v>1775877890.619305</v>
      </c>
      <c r="B187">
        <v>800</v>
      </c>
      <c r="C187">
        <v>-1844</v>
      </c>
      <c r="D187">
        <v>-1844</v>
      </c>
      <c r="E187">
        <v>13.76</v>
      </c>
      <c r="F187">
        <v>41.23</v>
      </c>
      <c r="G187">
        <v>13.76</v>
      </c>
      <c r="H187">
        <v>567.3248</v>
      </c>
    </row>
    <row r="188" spans="1:8">
      <c r="A188">
        <v>1775877890.624442</v>
      </c>
      <c r="B188">
        <v>799</v>
      </c>
      <c r="C188">
        <v>-1842</v>
      </c>
      <c r="D188">
        <v>-1842</v>
      </c>
      <c r="E188">
        <v>13.76</v>
      </c>
      <c r="F188">
        <v>41.04</v>
      </c>
      <c r="G188">
        <v>13.76</v>
      </c>
      <c r="H188">
        <v>564.7103999999999</v>
      </c>
    </row>
    <row r="189" spans="1:8">
      <c r="A189">
        <v>1775877890.901299</v>
      </c>
      <c r="B189">
        <v>798</v>
      </c>
      <c r="C189">
        <v>-1839</v>
      </c>
      <c r="D189">
        <v>-1839</v>
      </c>
      <c r="E189">
        <v>13.82</v>
      </c>
      <c r="F189">
        <v>41.39</v>
      </c>
      <c r="G189">
        <v>13.82</v>
      </c>
      <c r="H189">
        <v>572.0098</v>
      </c>
    </row>
    <row r="190" spans="1:8">
      <c r="A190">
        <v>1775877890.903653</v>
      </c>
      <c r="B190">
        <v>798</v>
      </c>
      <c r="C190">
        <v>-1832</v>
      </c>
      <c r="D190">
        <v>-1832</v>
      </c>
      <c r="E190">
        <v>13.71</v>
      </c>
      <c r="F190">
        <v>41.14</v>
      </c>
      <c r="G190">
        <v>13.71</v>
      </c>
      <c r="H190">
        <v>564.0294</v>
      </c>
    </row>
    <row r="191" spans="1:8">
      <c r="A191">
        <v>1775877890.947973</v>
      </c>
      <c r="B191">
        <v>796</v>
      </c>
      <c r="C191">
        <v>-1828</v>
      </c>
      <c r="D191">
        <v>-1828</v>
      </c>
      <c r="E191">
        <v>13.71</v>
      </c>
      <c r="F191">
        <v>41.12</v>
      </c>
      <c r="G191">
        <v>13.71</v>
      </c>
      <c r="H191">
        <v>563.7551999999999</v>
      </c>
    </row>
    <row r="192" spans="1:8">
      <c r="A192">
        <v>1775877891.206792</v>
      </c>
      <c r="B192">
        <v>795</v>
      </c>
      <c r="C192">
        <v>-1825</v>
      </c>
      <c r="D192">
        <v>-1825</v>
      </c>
      <c r="E192">
        <v>13.76</v>
      </c>
      <c r="F192">
        <v>40.9</v>
      </c>
      <c r="G192">
        <v>13.76</v>
      </c>
      <c r="H192">
        <v>562.784</v>
      </c>
    </row>
    <row r="193" spans="1:8">
      <c r="A193">
        <v>1775877891.209274</v>
      </c>
      <c r="B193">
        <v>794</v>
      </c>
      <c r="C193">
        <v>-1822</v>
      </c>
      <c r="D193">
        <v>-1822</v>
      </c>
      <c r="E193">
        <v>13.76</v>
      </c>
      <c r="F193">
        <v>41.27</v>
      </c>
      <c r="G193">
        <v>13.76</v>
      </c>
      <c r="H193">
        <v>567.8752000000001</v>
      </c>
    </row>
    <row r="194" spans="1:8">
      <c r="A194">
        <v>1775877891.273755</v>
      </c>
      <c r="B194">
        <v>793</v>
      </c>
      <c r="C194">
        <v>-1818</v>
      </c>
      <c r="D194">
        <v>-1818</v>
      </c>
      <c r="E194">
        <v>13.71</v>
      </c>
      <c r="F194">
        <v>41.07</v>
      </c>
      <c r="G194">
        <v>13.71</v>
      </c>
      <c r="H194">
        <v>563.0697</v>
      </c>
    </row>
    <row r="195" spans="1:8">
      <c r="A195">
        <v>1775877891.47965</v>
      </c>
      <c r="B195">
        <v>792</v>
      </c>
      <c r="C195">
        <v>-1816</v>
      </c>
      <c r="D195">
        <v>-1816</v>
      </c>
      <c r="E195">
        <v>13.71</v>
      </c>
      <c r="F195">
        <v>41.28</v>
      </c>
      <c r="G195">
        <v>13.71</v>
      </c>
      <c r="H195">
        <v>565.9488</v>
      </c>
    </row>
    <row r="196" spans="1:8">
      <c r="A196">
        <v>1775877891.4893</v>
      </c>
      <c r="B196">
        <v>791</v>
      </c>
      <c r="C196">
        <v>-1813</v>
      </c>
      <c r="D196">
        <v>-1813</v>
      </c>
      <c r="E196">
        <v>13.76</v>
      </c>
      <c r="F196">
        <v>41.25</v>
      </c>
      <c r="G196">
        <v>13.76</v>
      </c>
      <c r="H196">
        <v>567.6</v>
      </c>
    </row>
    <row r="197" spans="1:8">
      <c r="A197">
        <v>1775877891.758458</v>
      </c>
      <c r="B197">
        <v>790</v>
      </c>
      <c r="C197">
        <v>-1810</v>
      </c>
      <c r="D197">
        <v>-1810</v>
      </c>
      <c r="E197">
        <v>13.76</v>
      </c>
      <c r="F197">
        <v>41.26</v>
      </c>
      <c r="G197">
        <v>13.76</v>
      </c>
      <c r="H197">
        <v>567.7375999999999</v>
      </c>
    </row>
    <row r="198" spans="1:8">
      <c r="A198">
        <v>1775877891.760812</v>
      </c>
      <c r="B198">
        <v>789</v>
      </c>
      <c r="C198">
        <v>-1807</v>
      </c>
      <c r="D198">
        <v>-1807</v>
      </c>
      <c r="E198">
        <v>13.71</v>
      </c>
      <c r="F198">
        <v>40.83</v>
      </c>
      <c r="G198">
        <v>13.71</v>
      </c>
      <c r="H198">
        <v>559.7793</v>
      </c>
    </row>
    <row r="199" spans="1:8">
      <c r="A199">
        <v>1775877891.814437</v>
      </c>
      <c r="B199">
        <v>787</v>
      </c>
      <c r="C199">
        <v>-1801</v>
      </c>
      <c r="D199">
        <v>-1801</v>
      </c>
      <c r="E199">
        <v>13.76</v>
      </c>
      <c r="F199">
        <v>40.84</v>
      </c>
      <c r="G199">
        <v>13.76</v>
      </c>
      <c r="H199">
        <v>561.9584</v>
      </c>
    </row>
    <row r="200" spans="1:8">
      <c r="A200">
        <v>1775877892.02792</v>
      </c>
      <c r="B200">
        <v>786</v>
      </c>
      <c r="C200">
        <v>-1799</v>
      </c>
      <c r="D200">
        <v>-1799</v>
      </c>
      <c r="E200">
        <v>13.71</v>
      </c>
      <c r="F200">
        <v>40.68</v>
      </c>
      <c r="G200">
        <v>13.71</v>
      </c>
      <c r="H200">
        <v>557.7228</v>
      </c>
    </row>
    <row r="201" spans="1:8">
      <c r="A201">
        <v>1775877892.038795</v>
      </c>
      <c r="B201">
        <v>786</v>
      </c>
      <c r="C201">
        <v>-1797</v>
      </c>
      <c r="D201">
        <v>-1797</v>
      </c>
      <c r="E201">
        <v>13.82</v>
      </c>
      <c r="F201">
        <v>40.92</v>
      </c>
      <c r="G201">
        <v>13.82</v>
      </c>
      <c r="H201">
        <v>565.5144</v>
      </c>
    </row>
    <row r="202" spans="1:8">
      <c r="A202">
        <v>1775877892.297237</v>
      </c>
      <c r="B202">
        <v>785</v>
      </c>
      <c r="C202">
        <v>-1794</v>
      </c>
      <c r="D202">
        <v>-1794</v>
      </c>
      <c r="E202">
        <v>13.71</v>
      </c>
      <c r="F202">
        <v>40.8</v>
      </c>
      <c r="G202">
        <v>13.71</v>
      </c>
      <c r="H202">
        <v>559.3680000000001</v>
      </c>
    </row>
    <row r="203" spans="1:8">
      <c r="A203">
        <v>1775877892.299845</v>
      </c>
      <c r="B203">
        <v>784</v>
      </c>
      <c r="C203">
        <v>-1793</v>
      </c>
      <c r="D203">
        <v>-1793</v>
      </c>
      <c r="E203">
        <v>13.71</v>
      </c>
      <c r="F203">
        <v>40.95</v>
      </c>
      <c r="G203">
        <v>13.71</v>
      </c>
      <c r="H203">
        <v>561.4245000000001</v>
      </c>
    </row>
    <row r="204" spans="1:8">
      <c r="A204">
        <v>1775877892.353923</v>
      </c>
      <c r="B204">
        <v>783</v>
      </c>
      <c r="C204">
        <v>-1792</v>
      </c>
      <c r="D204">
        <v>-1792</v>
      </c>
      <c r="E204">
        <v>13.71</v>
      </c>
      <c r="F204">
        <v>40.81</v>
      </c>
      <c r="G204">
        <v>13.71</v>
      </c>
      <c r="H204">
        <v>559.5051000000001</v>
      </c>
    </row>
    <row r="205" spans="1:8">
      <c r="A205">
        <v>1775877892.580857</v>
      </c>
      <c r="B205">
        <v>783</v>
      </c>
      <c r="C205">
        <v>-1791</v>
      </c>
      <c r="D205">
        <v>-1791</v>
      </c>
      <c r="E205">
        <v>13.66</v>
      </c>
      <c r="F205">
        <v>40.9</v>
      </c>
      <c r="G205">
        <v>13.66</v>
      </c>
      <c r="H205">
        <v>558.694</v>
      </c>
    </row>
    <row r="206" spans="1:8">
      <c r="A206">
        <v>1775877892.583852</v>
      </c>
      <c r="B206">
        <v>782</v>
      </c>
      <c r="C206">
        <v>-1790</v>
      </c>
      <c r="D206">
        <v>-1790</v>
      </c>
      <c r="E206">
        <v>13.66</v>
      </c>
      <c r="F206">
        <v>40.75</v>
      </c>
      <c r="G206">
        <v>13.66</v>
      </c>
      <c r="H206">
        <v>556.645</v>
      </c>
    </row>
    <row r="207" spans="1:8">
      <c r="A207">
        <v>1775877892.833716</v>
      </c>
      <c r="B207">
        <v>782</v>
      </c>
      <c r="C207">
        <v>-1789</v>
      </c>
      <c r="D207">
        <v>-1789</v>
      </c>
      <c r="E207">
        <v>13.71</v>
      </c>
      <c r="F207">
        <v>40.63</v>
      </c>
      <c r="G207">
        <v>13.71</v>
      </c>
      <c r="H207">
        <v>557.0373000000001</v>
      </c>
    </row>
    <row r="208" spans="1:8">
      <c r="A208">
        <v>1775877892.840975</v>
      </c>
      <c r="B208">
        <v>781</v>
      </c>
      <c r="C208">
        <v>-1789</v>
      </c>
      <c r="D208">
        <v>-1789</v>
      </c>
      <c r="E208">
        <v>13.71</v>
      </c>
      <c r="F208">
        <v>40.43</v>
      </c>
      <c r="G208">
        <v>13.71</v>
      </c>
      <c r="H208">
        <v>554.2953</v>
      </c>
    </row>
    <row r="209" spans="1:8">
      <c r="A209">
        <v>1775877892.896776</v>
      </c>
      <c r="B209">
        <v>781</v>
      </c>
      <c r="C209">
        <v>-1786</v>
      </c>
      <c r="D209">
        <v>-1786</v>
      </c>
      <c r="E209">
        <v>13.76</v>
      </c>
      <c r="F209">
        <v>40.81</v>
      </c>
      <c r="G209">
        <v>13.76</v>
      </c>
      <c r="H209">
        <v>561.5456</v>
      </c>
    </row>
    <row r="210" spans="1:8">
      <c r="A210">
        <v>1775877893.140698</v>
      </c>
      <c r="B210">
        <v>781</v>
      </c>
      <c r="C210">
        <v>-1786</v>
      </c>
      <c r="D210">
        <v>-1786</v>
      </c>
      <c r="E210">
        <v>13.71</v>
      </c>
      <c r="F210">
        <v>40.93</v>
      </c>
      <c r="G210">
        <v>13.71</v>
      </c>
      <c r="H210">
        <v>561.1503</v>
      </c>
    </row>
    <row r="211" spans="1:8">
      <c r="A211">
        <v>1775877893.143741</v>
      </c>
      <c r="B211">
        <v>781</v>
      </c>
      <c r="C211">
        <v>-1785</v>
      </c>
      <c r="D211">
        <v>-1785</v>
      </c>
      <c r="E211">
        <v>13.71</v>
      </c>
      <c r="F211">
        <v>40.76</v>
      </c>
      <c r="G211">
        <v>13.71</v>
      </c>
      <c r="H211">
        <v>558.8196</v>
      </c>
    </row>
    <row r="212" spans="1:8">
      <c r="A212">
        <v>1775877893.22104</v>
      </c>
      <c r="B212">
        <v>781</v>
      </c>
      <c r="C212">
        <v>-1785</v>
      </c>
      <c r="D212">
        <v>-1785</v>
      </c>
      <c r="E212">
        <v>13.66</v>
      </c>
      <c r="F212">
        <v>40.6</v>
      </c>
      <c r="G212">
        <v>13.66</v>
      </c>
      <c r="H212">
        <v>554.596</v>
      </c>
    </row>
    <row r="213" spans="1:8">
      <c r="A213">
        <v>1775877893.439051</v>
      </c>
      <c r="B213">
        <v>781</v>
      </c>
      <c r="C213">
        <v>-1785</v>
      </c>
      <c r="D213">
        <v>-1785</v>
      </c>
      <c r="E213">
        <v>13.71</v>
      </c>
      <c r="F213">
        <v>40.78</v>
      </c>
      <c r="G213">
        <v>13.71</v>
      </c>
      <c r="H213">
        <v>559.0938000000001</v>
      </c>
    </row>
    <row r="214" spans="1:8">
      <c r="A214">
        <v>1775877893.44152</v>
      </c>
      <c r="B214">
        <v>780</v>
      </c>
      <c r="C214">
        <v>-1784</v>
      </c>
      <c r="D214">
        <v>-1784</v>
      </c>
      <c r="E214">
        <v>13.66</v>
      </c>
      <c r="F214">
        <v>40.82</v>
      </c>
      <c r="G214">
        <v>13.66</v>
      </c>
      <c r="H214">
        <v>557.6012000000001</v>
      </c>
    </row>
    <row r="215" spans="1:8">
      <c r="A215">
        <v>1775877893.709149</v>
      </c>
      <c r="B215">
        <v>780</v>
      </c>
      <c r="C215">
        <v>-1783</v>
      </c>
      <c r="D215">
        <v>-1783</v>
      </c>
      <c r="E215">
        <v>13.71</v>
      </c>
      <c r="F215">
        <v>40.75</v>
      </c>
      <c r="G215">
        <v>13.71</v>
      </c>
      <c r="H215">
        <v>558.6825</v>
      </c>
    </row>
    <row r="216" spans="1:8">
      <c r="A216">
        <v>1775877893.711793</v>
      </c>
      <c r="B216">
        <v>780</v>
      </c>
      <c r="C216">
        <v>-1782</v>
      </c>
      <c r="D216">
        <v>-1782</v>
      </c>
      <c r="E216">
        <v>13.71</v>
      </c>
      <c r="F216">
        <v>40.79</v>
      </c>
      <c r="G216">
        <v>13.71</v>
      </c>
      <c r="H216">
        <v>559.2309</v>
      </c>
    </row>
    <row r="217" spans="1:8">
      <c r="A217">
        <v>1775877893.761489</v>
      </c>
      <c r="B217">
        <v>780</v>
      </c>
      <c r="C217">
        <v>-1782</v>
      </c>
      <c r="D217">
        <v>-1782</v>
      </c>
      <c r="E217">
        <v>13.71</v>
      </c>
      <c r="F217">
        <v>40.67</v>
      </c>
      <c r="G217">
        <v>13.71</v>
      </c>
      <c r="H217">
        <v>557.5857000000001</v>
      </c>
    </row>
    <row r="218" spans="1:8">
      <c r="A218">
        <v>1775877894.002001</v>
      </c>
      <c r="B218">
        <v>780</v>
      </c>
      <c r="C218">
        <v>-1782</v>
      </c>
      <c r="D218">
        <v>-1782</v>
      </c>
      <c r="E218">
        <v>13.71</v>
      </c>
      <c r="F218">
        <v>40.81</v>
      </c>
      <c r="G218">
        <v>13.71</v>
      </c>
      <c r="H218">
        <v>559.5051000000001</v>
      </c>
    </row>
    <row r="219" spans="1:8">
      <c r="A219">
        <v>1775877894.004465</v>
      </c>
      <c r="B219">
        <v>780</v>
      </c>
      <c r="C219">
        <v>-1782</v>
      </c>
      <c r="D219">
        <v>-1782</v>
      </c>
      <c r="E219">
        <v>13.71</v>
      </c>
      <c r="F219">
        <v>40.51</v>
      </c>
      <c r="G219">
        <v>13.71</v>
      </c>
      <c r="H219">
        <v>555.3921</v>
      </c>
    </row>
    <row r="220" spans="1:8">
      <c r="A220">
        <v>1775877894.086014</v>
      </c>
      <c r="B220">
        <v>780</v>
      </c>
      <c r="C220">
        <v>-1781</v>
      </c>
      <c r="D220">
        <v>-1781</v>
      </c>
      <c r="E220">
        <v>13.71</v>
      </c>
      <c r="F220">
        <v>40.55</v>
      </c>
      <c r="G220">
        <v>13.71</v>
      </c>
      <c r="H220">
        <v>555.9405</v>
      </c>
    </row>
    <row r="221" spans="1:8">
      <c r="A221">
        <v>1775877894.297007</v>
      </c>
      <c r="B221">
        <v>780</v>
      </c>
      <c r="C221">
        <v>-1780</v>
      </c>
      <c r="D221">
        <v>-1780</v>
      </c>
      <c r="E221">
        <v>13.76</v>
      </c>
      <c r="F221">
        <v>39.93</v>
      </c>
      <c r="G221">
        <v>13.76</v>
      </c>
      <c r="H221">
        <v>549.4367999999999</v>
      </c>
    </row>
    <row r="222" spans="1:8">
      <c r="A222">
        <v>1775877894.302492</v>
      </c>
      <c r="B222">
        <v>779</v>
      </c>
      <c r="C222">
        <v>-1779</v>
      </c>
      <c r="D222">
        <v>-1779</v>
      </c>
      <c r="E222">
        <v>13.71</v>
      </c>
      <c r="F222">
        <v>40.51</v>
      </c>
      <c r="G222">
        <v>13.71</v>
      </c>
      <c r="H222">
        <v>555.3921</v>
      </c>
    </row>
    <row r="223" spans="1:8">
      <c r="A223">
        <v>1775877894.607244</v>
      </c>
      <c r="B223">
        <v>779</v>
      </c>
      <c r="C223">
        <v>-1777</v>
      </c>
      <c r="D223">
        <v>-1777</v>
      </c>
      <c r="E223">
        <v>13.76</v>
      </c>
      <c r="F223">
        <v>39.83</v>
      </c>
      <c r="G223">
        <v>13.76</v>
      </c>
      <c r="H223">
        <v>548.0608</v>
      </c>
    </row>
    <row r="224" spans="1:8">
      <c r="A224">
        <v>1775877894.609812</v>
      </c>
      <c r="B224">
        <v>778</v>
      </c>
      <c r="C224">
        <v>-1776</v>
      </c>
      <c r="D224">
        <v>-1776</v>
      </c>
      <c r="E224">
        <v>13.71</v>
      </c>
      <c r="F224">
        <v>40.43</v>
      </c>
      <c r="G224">
        <v>13.71</v>
      </c>
      <c r="H224">
        <v>554.2953</v>
      </c>
    </row>
    <row r="225" spans="1:8">
      <c r="A225">
        <v>1775877894.627277</v>
      </c>
      <c r="B225">
        <v>777</v>
      </c>
      <c r="C225">
        <v>-1775</v>
      </c>
      <c r="D225">
        <v>-1775</v>
      </c>
      <c r="E225">
        <v>13.71</v>
      </c>
      <c r="F225">
        <v>39.1</v>
      </c>
      <c r="G225">
        <v>13.71</v>
      </c>
      <c r="H225">
        <v>536.061</v>
      </c>
    </row>
    <row r="226" spans="1:8">
      <c r="A226">
        <v>1775877894.886434</v>
      </c>
      <c r="B226">
        <v>777</v>
      </c>
      <c r="C226">
        <v>-1773</v>
      </c>
      <c r="D226">
        <v>-1773</v>
      </c>
      <c r="E226">
        <v>13.71</v>
      </c>
      <c r="F226">
        <v>40.11</v>
      </c>
      <c r="G226">
        <v>13.71</v>
      </c>
      <c r="H226">
        <v>549.9081</v>
      </c>
    </row>
    <row r="227" spans="1:8">
      <c r="A227">
        <v>1775877894.889036</v>
      </c>
      <c r="B227">
        <v>776</v>
      </c>
      <c r="C227">
        <v>-1771</v>
      </c>
      <c r="D227">
        <v>-1771</v>
      </c>
      <c r="E227">
        <v>13.71</v>
      </c>
      <c r="F227">
        <v>39.38</v>
      </c>
      <c r="G227">
        <v>13.71</v>
      </c>
      <c r="H227">
        <v>539.8998</v>
      </c>
    </row>
    <row r="228" spans="1:8">
      <c r="A228">
        <v>1775877894.951319</v>
      </c>
      <c r="B228">
        <v>775</v>
      </c>
      <c r="C228">
        <v>-1769</v>
      </c>
      <c r="D228">
        <v>-1769</v>
      </c>
      <c r="E228">
        <v>13.71</v>
      </c>
      <c r="F228">
        <v>40.04</v>
      </c>
      <c r="G228">
        <v>13.71</v>
      </c>
      <c r="H228">
        <v>548.9484</v>
      </c>
    </row>
    <row r="229" spans="1:8">
      <c r="A229">
        <v>1775877895.148353</v>
      </c>
      <c r="B229">
        <v>774</v>
      </c>
      <c r="C229">
        <v>-1765</v>
      </c>
      <c r="D229">
        <v>-1765</v>
      </c>
      <c r="E229">
        <v>13.66</v>
      </c>
      <c r="F229">
        <v>39.09</v>
      </c>
      <c r="G229">
        <v>13.66</v>
      </c>
      <c r="H229">
        <v>533.9694000000001</v>
      </c>
    </row>
    <row r="230" spans="1:8">
      <c r="A230">
        <v>1775877895.166867</v>
      </c>
      <c r="B230">
        <v>773</v>
      </c>
      <c r="C230">
        <v>-1764</v>
      </c>
      <c r="D230">
        <v>-1764</v>
      </c>
      <c r="E230">
        <v>13.66</v>
      </c>
      <c r="F230">
        <v>40.46</v>
      </c>
      <c r="G230">
        <v>13.66</v>
      </c>
      <c r="H230">
        <v>552.6836000000001</v>
      </c>
    </row>
    <row r="231" spans="1:8">
      <c r="A231">
        <v>1775877895.443365</v>
      </c>
      <c r="B231">
        <v>773</v>
      </c>
      <c r="C231">
        <v>-1762</v>
      </c>
      <c r="D231">
        <v>-1762</v>
      </c>
      <c r="E231">
        <v>13.71</v>
      </c>
      <c r="F231">
        <v>40.33</v>
      </c>
      <c r="G231">
        <v>13.71</v>
      </c>
      <c r="H231">
        <v>552.9243</v>
      </c>
    </row>
    <row r="232" spans="1:8">
      <c r="A232">
        <v>1775877895.445922</v>
      </c>
      <c r="B232">
        <v>771</v>
      </c>
      <c r="C232">
        <v>-1760</v>
      </c>
      <c r="D232">
        <v>-1760</v>
      </c>
      <c r="E232">
        <v>13.66</v>
      </c>
      <c r="F232">
        <v>40.56</v>
      </c>
      <c r="G232">
        <v>13.66</v>
      </c>
      <c r="H232">
        <v>554.0496000000001</v>
      </c>
    </row>
    <row r="233" spans="1:8">
      <c r="A233">
        <v>1775877895.491921</v>
      </c>
      <c r="B233">
        <v>771</v>
      </c>
      <c r="C233">
        <v>-1759</v>
      </c>
      <c r="D233">
        <v>-1759</v>
      </c>
      <c r="E233">
        <v>13.66</v>
      </c>
      <c r="F233">
        <v>40.52</v>
      </c>
      <c r="G233">
        <v>13.66</v>
      </c>
      <c r="H233">
        <v>553.5032</v>
      </c>
    </row>
    <row r="234" spans="1:8">
      <c r="A234">
        <v>1775877895.727479</v>
      </c>
      <c r="B234">
        <v>771</v>
      </c>
      <c r="C234">
        <v>-1759</v>
      </c>
      <c r="D234">
        <v>-1759</v>
      </c>
      <c r="E234">
        <v>13.71</v>
      </c>
      <c r="F234">
        <v>40.81</v>
      </c>
      <c r="G234">
        <v>13.71</v>
      </c>
      <c r="H234">
        <v>559.5051000000001</v>
      </c>
    </row>
    <row r="235" spans="1:8">
      <c r="A235">
        <v>1775877895.730304</v>
      </c>
      <c r="B235">
        <v>771</v>
      </c>
      <c r="C235">
        <v>-1759</v>
      </c>
      <c r="D235">
        <v>-1759</v>
      </c>
      <c r="E235">
        <v>13.66</v>
      </c>
      <c r="F235">
        <v>40.76</v>
      </c>
      <c r="G235">
        <v>13.66</v>
      </c>
      <c r="H235">
        <v>556.7816</v>
      </c>
    </row>
    <row r="236" spans="1:8">
      <c r="A236">
        <v>1775877895.817483</v>
      </c>
      <c r="B236">
        <v>771</v>
      </c>
      <c r="C236">
        <v>-1759</v>
      </c>
      <c r="D236">
        <v>-1759</v>
      </c>
      <c r="E236">
        <v>13.71</v>
      </c>
      <c r="F236">
        <v>40.79</v>
      </c>
      <c r="G236">
        <v>13.71</v>
      </c>
      <c r="H236">
        <v>559.2309</v>
      </c>
    </row>
    <row r="237" spans="1:8">
      <c r="A237">
        <v>1775877895.978129</v>
      </c>
      <c r="B237">
        <v>771</v>
      </c>
      <c r="C237">
        <v>-1760</v>
      </c>
      <c r="D237">
        <v>-1760</v>
      </c>
      <c r="E237">
        <v>13.66</v>
      </c>
      <c r="F237">
        <v>41.11</v>
      </c>
      <c r="G237">
        <v>13.66</v>
      </c>
      <c r="H237">
        <v>561.5626</v>
      </c>
    </row>
    <row r="238" spans="1:8">
      <c r="A238">
        <v>1775877896.034667</v>
      </c>
      <c r="B238">
        <v>772</v>
      </c>
      <c r="C238">
        <v>-1764</v>
      </c>
      <c r="D238">
        <v>-1764</v>
      </c>
      <c r="E238">
        <v>13.66</v>
      </c>
      <c r="F238">
        <v>40.76</v>
      </c>
      <c r="G238">
        <v>13.66</v>
      </c>
      <c r="H238">
        <v>556.7816</v>
      </c>
    </row>
    <row r="239" spans="1:8">
      <c r="A239">
        <v>1775877896.274079</v>
      </c>
      <c r="B239">
        <v>772</v>
      </c>
      <c r="C239">
        <v>-1765</v>
      </c>
      <c r="D239">
        <v>-1765</v>
      </c>
      <c r="E239">
        <v>13.71</v>
      </c>
      <c r="F239">
        <v>40.76</v>
      </c>
      <c r="G239">
        <v>13.71</v>
      </c>
      <c r="H239">
        <v>558.8196</v>
      </c>
    </row>
    <row r="240" spans="1:8">
      <c r="A240">
        <v>1775877896.276538</v>
      </c>
      <c r="B240">
        <v>774</v>
      </c>
      <c r="C240">
        <v>-1767</v>
      </c>
      <c r="D240">
        <v>-1767</v>
      </c>
      <c r="E240">
        <v>13.71</v>
      </c>
      <c r="F240">
        <v>39.53</v>
      </c>
      <c r="G240">
        <v>13.71</v>
      </c>
      <c r="H240">
        <v>541.9563000000001</v>
      </c>
    </row>
    <row r="241" spans="1:8">
      <c r="A241">
        <v>1775877896.358165</v>
      </c>
      <c r="B241">
        <v>775</v>
      </c>
      <c r="C241">
        <v>-1770</v>
      </c>
      <c r="D241">
        <v>-1770</v>
      </c>
      <c r="E241">
        <v>13.66</v>
      </c>
      <c r="F241">
        <v>40.38</v>
      </c>
      <c r="G241">
        <v>13.66</v>
      </c>
      <c r="H241">
        <v>551.5908000000001</v>
      </c>
    </row>
    <row r="242" spans="1:8">
      <c r="A242">
        <v>1775877896.568522</v>
      </c>
      <c r="B242">
        <v>775</v>
      </c>
      <c r="C242">
        <v>-1772</v>
      </c>
      <c r="D242">
        <v>-1772</v>
      </c>
      <c r="E242">
        <v>13.66</v>
      </c>
      <c r="F242">
        <v>39</v>
      </c>
      <c r="G242">
        <v>13.66</v>
      </c>
      <c r="H242">
        <v>532.74</v>
      </c>
    </row>
    <row r="243" spans="1:8">
      <c r="A243">
        <v>1775877896.573972</v>
      </c>
      <c r="B243">
        <v>776</v>
      </c>
      <c r="C243">
        <v>-1772</v>
      </c>
      <c r="D243">
        <v>-1772</v>
      </c>
      <c r="E243">
        <v>13.71</v>
      </c>
      <c r="F243">
        <v>40.02</v>
      </c>
      <c r="G243">
        <v>13.71</v>
      </c>
      <c r="H243">
        <v>548.6742</v>
      </c>
    </row>
    <row r="244" spans="1:8">
      <c r="A244">
        <v>1775877896.849463</v>
      </c>
      <c r="B244">
        <v>776</v>
      </c>
      <c r="C244">
        <v>-1772</v>
      </c>
      <c r="D244">
        <v>-1772</v>
      </c>
      <c r="E244">
        <v>13.66</v>
      </c>
      <c r="F244">
        <v>39.09</v>
      </c>
      <c r="G244">
        <v>13.66</v>
      </c>
      <c r="H244">
        <v>533.9694000000001</v>
      </c>
    </row>
    <row r="245" spans="1:8">
      <c r="A245">
        <v>1775877896.851928</v>
      </c>
      <c r="B245">
        <v>776</v>
      </c>
      <c r="C245">
        <v>-1772</v>
      </c>
      <c r="D245">
        <v>-1772</v>
      </c>
      <c r="E245">
        <v>13.71</v>
      </c>
      <c r="F245">
        <v>40.32</v>
      </c>
      <c r="G245">
        <v>13.71</v>
      </c>
      <c r="H245">
        <v>552.7872</v>
      </c>
    </row>
    <row r="246" spans="1:8">
      <c r="A246">
        <v>1775877896.89874</v>
      </c>
      <c r="B246">
        <v>776</v>
      </c>
      <c r="C246">
        <v>-1771</v>
      </c>
      <c r="D246">
        <v>-1771</v>
      </c>
      <c r="E246">
        <v>13.66</v>
      </c>
      <c r="F246">
        <v>39.96</v>
      </c>
      <c r="G246">
        <v>13.66</v>
      </c>
      <c r="H246">
        <v>545.8536</v>
      </c>
    </row>
    <row r="247" spans="1:8">
      <c r="A247">
        <v>1775877897.10071</v>
      </c>
      <c r="B247">
        <v>776</v>
      </c>
      <c r="C247">
        <v>-1772</v>
      </c>
      <c r="D247">
        <v>-1772</v>
      </c>
      <c r="E247">
        <v>13.71</v>
      </c>
      <c r="F247">
        <v>40.61</v>
      </c>
      <c r="G247">
        <v>13.71</v>
      </c>
      <c r="H247">
        <v>556.7631</v>
      </c>
    </row>
    <row r="248" spans="1:8">
      <c r="A248">
        <v>1775877897.114555</v>
      </c>
      <c r="B248">
        <v>776</v>
      </c>
      <c r="C248">
        <v>-1772</v>
      </c>
      <c r="D248">
        <v>-1772</v>
      </c>
      <c r="E248">
        <v>13.66</v>
      </c>
      <c r="F248">
        <v>40.41</v>
      </c>
      <c r="G248">
        <v>13.66</v>
      </c>
      <c r="H248">
        <v>552.0006</v>
      </c>
    </row>
    <row r="249" spans="1:8">
      <c r="A249">
        <v>1775877897.374097</v>
      </c>
      <c r="B249">
        <v>776</v>
      </c>
      <c r="C249">
        <v>-1771</v>
      </c>
      <c r="D249">
        <v>-1771</v>
      </c>
      <c r="E249">
        <v>13.66</v>
      </c>
      <c r="F249">
        <v>39.96</v>
      </c>
      <c r="G249">
        <v>13.66</v>
      </c>
      <c r="H249">
        <v>545.8536</v>
      </c>
    </row>
    <row r="250" spans="1:8">
      <c r="A250">
        <v>1775877897.377117</v>
      </c>
      <c r="B250">
        <v>776</v>
      </c>
      <c r="C250">
        <v>-1771</v>
      </c>
      <c r="D250">
        <v>-1771</v>
      </c>
      <c r="E250">
        <v>13.71</v>
      </c>
      <c r="F250">
        <v>40.27</v>
      </c>
      <c r="G250">
        <v>13.71</v>
      </c>
      <c r="H250">
        <v>552.1017000000001</v>
      </c>
    </row>
    <row r="251" spans="1:8">
      <c r="A251">
        <v>1775877897.440306</v>
      </c>
      <c r="B251">
        <v>775</v>
      </c>
      <c r="C251">
        <v>-1769</v>
      </c>
      <c r="D251">
        <v>-1769</v>
      </c>
      <c r="E251">
        <v>13.71</v>
      </c>
      <c r="F251">
        <v>40.43</v>
      </c>
      <c r="G251">
        <v>13.71</v>
      </c>
      <c r="H251">
        <v>554.2953</v>
      </c>
    </row>
    <row r="252" spans="1:8">
      <c r="A252">
        <v>1775877897.661004</v>
      </c>
      <c r="B252">
        <v>774</v>
      </c>
      <c r="C252">
        <v>-1767</v>
      </c>
      <c r="D252">
        <v>-1767</v>
      </c>
      <c r="E252">
        <v>13.71</v>
      </c>
      <c r="F252">
        <v>40.28</v>
      </c>
      <c r="G252">
        <v>13.71</v>
      </c>
      <c r="H252">
        <v>552.2388000000001</v>
      </c>
    </row>
    <row r="253" spans="1:8">
      <c r="A253">
        <v>1775877897.664146</v>
      </c>
      <c r="B253">
        <v>773</v>
      </c>
      <c r="C253">
        <v>-1765</v>
      </c>
      <c r="D253">
        <v>-1765</v>
      </c>
      <c r="E253">
        <v>13.66</v>
      </c>
      <c r="F253">
        <v>39.72</v>
      </c>
      <c r="G253">
        <v>13.66</v>
      </c>
      <c r="H253">
        <v>542.5752</v>
      </c>
    </row>
    <row r="254" spans="1:8">
      <c r="A254">
        <v>1775877897.930748</v>
      </c>
      <c r="B254">
        <v>773</v>
      </c>
      <c r="C254">
        <v>-1763</v>
      </c>
      <c r="D254">
        <v>-1763</v>
      </c>
      <c r="E254">
        <v>13.66</v>
      </c>
      <c r="F254">
        <v>40.02</v>
      </c>
      <c r="G254">
        <v>13.66</v>
      </c>
      <c r="H254">
        <v>546.6732000000001</v>
      </c>
    </row>
    <row r="255" spans="1:8">
      <c r="A255">
        <v>1775877897.938194</v>
      </c>
      <c r="B255">
        <v>772</v>
      </c>
      <c r="C255">
        <v>-1762</v>
      </c>
      <c r="D255">
        <v>-1762</v>
      </c>
      <c r="E255">
        <v>13.66</v>
      </c>
      <c r="F255">
        <v>39.59</v>
      </c>
      <c r="G255">
        <v>13.66</v>
      </c>
      <c r="H255">
        <v>540.7994000000001</v>
      </c>
    </row>
    <row r="256" spans="1:8">
      <c r="A256">
        <v>1775877897.979921</v>
      </c>
      <c r="B256">
        <v>771</v>
      </c>
      <c r="C256">
        <v>-1760</v>
      </c>
      <c r="D256">
        <v>-1760</v>
      </c>
      <c r="E256">
        <v>13.71</v>
      </c>
      <c r="F256">
        <v>40.3</v>
      </c>
      <c r="G256">
        <v>13.71</v>
      </c>
      <c r="H256">
        <v>552.513</v>
      </c>
    </row>
    <row r="257" spans="1:8">
      <c r="A257">
        <v>1775877898.231882</v>
      </c>
      <c r="B257">
        <v>770</v>
      </c>
      <c r="C257">
        <v>-1758</v>
      </c>
      <c r="D257">
        <v>-1758</v>
      </c>
      <c r="E257">
        <v>13.71</v>
      </c>
      <c r="F257">
        <v>39.92</v>
      </c>
      <c r="G257">
        <v>13.71</v>
      </c>
      <c r="H257">
        <v>547.3032000000001</v>
      </c>
    </row>
    <row r="258" spans="1:8">
      <c r="A258">
        <v>1775877898.239486</v>
      </c>
      <c r="B258">
        <v>769</v>
      </c>
      <c r="C258">
        <v>-1757</v>
      </c>
      <c r="D258">
        <v>-1757</v>
      </c>
      <c r="E258">
        <v>13.66</v>
      </c>
      <c r="F258">
        <v>40.22</v>
      </c>
      <c r="G258">
        <v>13.66</v>
      </c>
      <c r="H258">
        <v>549.4052</v>
      </c>
    </row>
    <row r="259" spans="1:8">
      <c r="A259">
        <v>1775877898.304762</v>
      </c>
      <c r="B259">
        <v>769</v>
      </c>
      <c r="C259">
        <v>-1756</v>
      </c>
      <c r="D259">
        <v>-1756</v>
      </c>
      <c r="E259">
        <v>13.66</v>
      </c>
      <c r="F259">
        <v>40.35</v>
      </c>
      <c r="G259">
        <v>13.66</v>
      </c>
      <c r="H259">
        <v>551.181</v>
      </c>
    </row>
    <row r="260" spans="1:8">
      <c r="A260">
        <v>1775877898.515468</v>
      </c>
      <c r="B260">
        <v>769</v>
      </c>
      <c r="C260">
        <v>-1756</v>
      </c>
      <c r="D260">
        <v>-1756</v>
      </c>
      <c r="E260">
        <v>13.71</v>
      </c>
      <c r="F260">
        <v>40.54</v>
      </c>
      <c r="G260">
        <v>13.71</v>
      </c>
      <c r="H260">
        <v>555.8034</v>
      </c>
    </row>
    <row r="261" spans="1:8">
      <c r="A261">
        <v>1775877898.52049</v>
      </c>
      <c r="B261">
        <v>769</v>
      </c>
      <c r="C261">
        <v>-1757</v>
      </c>
      <c r="D261">
        <v>-1757</v>
      </c>
      <c r="E261">
        <v>13.71</v>
      </c>
      <c r="F261">
        <v>40.61</v>
      </c>
      <c r="G261">
        <v>13.71</v>
      </c>
      <c r="H261">
        <v>556.7631</v>
      </c>
    </row>
    <row r="262" spans="1:8">
      <c r="A262">
        <v>1775877898.79904</v>
      </c>
      <c r="B262">
        <v>770</v>
      </c>
      <c r="C262">
        <v>-1758</v>
      </c>
      <c r="D262">
        <v>-1758</v>
      </c>
      <c r="E262">
        <v>13.66</v>
      </c>
      <c r="F262">
        <v>40.4</v>
      </c>
      <c r="G262">
        <v>13.66</v>
      </c>
      <c r="H262">
        <v>551.864</v>
      </c>
    </row>
    <row r="263" spans="1:8">
      <c r="A263">
        <v>1775877898.801475</v>
      </c>
      <c r="B263">
        <v>770</v>
      </c>
      <c r="C263">
        <v>-1758</v>
      </c>
      <c r="D263">
        <v>-1758</v>
      </c>
      <c r="E263">
        <v>13.66</v>
      </c>
      <c r="F263">
        <v>40.48</v>
      </c>
      <c r="G263">
        <v>13.66</v>
      </c>
      <c r="H263">
        <v>552.9567999999999</v>
      </c>
    </row>
    <row r="264" spans="1:8">
      <c r="A264">
        <v>1775877898.845402</v>
      </c>
      <c r="B264">
        <v>770</v>
      </c>
      <c r="C264">
        <v>-1758</v>
      </c>
      <c r="D264">
        <v>-1758</v>
      </c>
      <c r="E264">
        <v>13.71</v>
      </c>
      <c r="F264">
        <v>40.22</v>
      </c>
      <c r="G264">
        <v>13.71</v>
      </c>
      <c r="H264">
        <v>551.4162</v>
      </c>
    </row>
    <row r="265" spans="1:8">
      <c r="A265">
        <v>1775877899.074539</v>
      </c>
      <c r="B265">
        <v>771</v>
      </c>
      <c r="C265">
        <v>-1759</v>
      </c>
      <c r="D265">
        <v>-1759</v>
      </c>
      <c r="E265">
        <v>13.66</v>
      </c>
      <c r="F265">
        <v>40.36</v>
      </c>
      <c r="G265">
        <v>13.66</v>
      </c>
      <c r="H265">
        <v>551.3176</v>
      </c>
    </row>
    <row r="266" spans="1:8">
      <c r="A266">
        <v>1775877899.077812</v>
      </c>
      <c r="B266">
        <v>771</v>
      </c>
      <c r="C266">
        <v>-1760</v>
      </c>
      <c r="D266">
        <v>-1760</v>
      </c>
      <c r="E266">
        <v>13.66</v>
      </c>
      <c r="F266">
        <v>40.28</v>
      </c>
      <c r="G266">
        <v>13.66</v>
      </c>
      <c r="H266">
        <v>550.2248000000001</v>
      </c>
    </row>
    <row r="267" spans="1:8">
      <c r="A267">
        <v>1775877899.332302</v>
      </c>
      <c r="B267">
        <v>772</v>
      </c>
      <c r="C267">
        <v>-1761</v>
      </c>
      <c r="D267">
        <v>-1761</v>
      </c>
      <c r="E267">
        <v>13.71</v>
      </c>
      <c r="F267">
        <v>40.39</v>
      </c>
      <c r="G267">
        <v>13.71</v>
      </c>
      <c r="H267">
        <v>553.7469000000001</v>
      </c>
    </row>
    <row r="268" spans="1:8">
      <c r="A268">
        <v>1775877899.340322</v>
      </c>
      <c r="B268">
        <v>772</v>
      </c>
      <c r="C268">
        <v>-1764</v>
      </c>
      <c r="D268">
        <v>-1764</v>
      </c>
      <c r="E268">
        <v>13.66</v>
      </c>
      <c r="F268">
        <v>40.46</v>
      </c>
      <c r="G268">
        <v>13.66</v>
      </c>
      <c r="H268">
        <v>552.6836000000001</v>
      </c>
    </row>
    <row r="269" spans="1:8">
      <c r="A269">
        <v>1775877899.386452</v>
      </c>
      <c r="B269">
        <v>773</v>
      </c>
      <c r="C269">
        <v>-1764</v>
      </c>
      <c r="D269">
        <v>-1764</v>
      </c>
      <c r="E269">
        <v>13.66</v>
      </c>
      <c r="F269">
        <v>40.44</v>
      </c>
      <c r="G269">
        <v>13.66</v>
      </c>
      <c r="H269">
        <v>552.4104</v>
      </c>
    </row>
    <row r="270" spans="1:8">
      <c r="A270">
        <v>1775877899.622276</v>
      </c>
      <c r="B270">
        <v>773</v>
      </c>
      <c r="C270">
        <v>-1765</v>
      </c>
      <c r="D270">
        <v>-1765</v>
      </c>
      <c r="E270">
        <v>13.71</v>
      </c>
      <c r="F270">
        <v>40.57</v>
      </c>
      <c r="G270">
        <v>13.71</v>
      </c>
      <c r="H270">
        <v>556.2147</v>
      </c>
    </row>
    <row r="271" spans="1:8">
      <c r="A271">
        <v>1775877899.624664</v>
      </c>
      <c r="B271">
        <v>774</v>
      </c>
      <c r="C271">
        <v>-1766</v>
      </c>
      <c r="D271">
        <v>-1766</v>
      </c>
      <c r="E271">
        <v>13.66</v>
      </c>
      <c r="F271">
        <v>40.55</v>
      </c>
      <c r="G271">
        <v>13.66</v>
      </c>
      <c r="H271">
        <v>553.913</v>
      </c>
    </row>
    <row r="272" spans="1:8">
      <c r="A272">
        <v>1775877899.710941</v>
      </c>
      <c r="B272">
        <v>774</v>
      </c>
      <c r="C272">
        <v>-1767</v>
      </c>
      <c r="D272">
        <v>-1767</v>
      </c>
      <c r="E272">
        <v>13.66</v>
      </c>
      <c r="F272">
        <v>40.56</v>
      </c>
      <c r="G272">
        <v>13.66</v>
      </c>
      <c r="H272">
        <v>554.0496000000001</v>
      </c>
    </row>
    <row r="273" spans="1:8">
      <c r="A273">
        <v>1775877899.907171</v>
      </c>
      <c r="B273">
        <v>775</v>
      </c>
      <c r="C273">
        <v>-1767</v>
      </c>
      <c r="D273">
        <v>-1767</v>
      </c>
      <c r="E273">
        <v>13.71</v>
      </c>
      <c r="F273">
        <v>40.34</v>
      </c>
      <c r="G273">
        <v>13.71</v>
      </c>
      <c r="H273">
        <v>553.0614</v>
      </c>
    </row>
    <row r="274" spans="1:8">
      <c r="A274">
        <v>1775877899.926469</v>
      </c>
      <c r="B274">
        <v>776</v>
      </c>
      <c r="C274">
        <v>-1768</v>
      </c>
      <c r="D274">
        <v>-1768</v>
      </c>
      <c r="E274">
        <v>13.66</v>
      </c>
      <c r="F274">
        <v>40.51</v>
      </c>
      <c r="G274">
        <v>13.66</v>
      </c>
      <c r="H274">
        <v>553.3665999999999</v>
      </c>
    </row>
    <row r="275" spans="1:8">
      <c r="A275">
        <v>1775877900.177155</v>
      </c>
      <c r="B275">
        <v>776</v>
      </c>
      <c r="C275">
        <v>-1768</v>
      </c>
      <c r="D275">
        <v>-1768</v>
      </c>
      <c r="E275">
        <v>13.66</v>
      </c>
      <c r="F275">
        <v>40.38</v>
      </c>
      <c r="G275">
        <v>13.66</v>
      </c>
      <c r="H275">
        <v>551.5908000000001</v>
      </c>
    </row>
    <row r="276" spans="1:8">
      <c r="A276">
        <v>1775877900.179853</v>
      </c>
      <c r="B276">
        <v>776</v>
      </c>
      <c r="C276">
        <v>-1769</v>
      </c>
      <c r="D276">
        <v>-1769</v>
      </c>
      <c r="E276">
        <v>13.66</v>
      </c>
      <c r="F276">
        <v>40.32</v>
      </c>
      <c r="G276">
        <v>13.66</v>
      </c>
      <c r="H276">
        <v>550.7712</v>
      </c>
    </row>
    <row r="277" spans="1:8">
      <c r="A277">
        <v>1775877900.251659</v>
      </c>
      <c r="B277">
        <v>777</v>
      </c>
      <c r="C277">
        <v>-1770</v>
      </c>
      <c r="D277">
        <v>-1770</v>
      </c>
      <c r="E277">
        <v>13.66</v>
      </c>
      <c r="F277">
        <v>40.47</v>
      </c>
      <c r="G277">
        <v>13.66</v>
      </c>
      <c r="H277">
        <v>552.8202</v>
      </c>
    </row>
    <row r="278" spans="1:8">
      <c r="A278">
        <v>1775877900.45105</v>
      </c>
      <c r="B278">
        <v>777</v>
      </c>
      <c r="C278">
        <v>-1770</v>
      </c>
      <c r="D278">
        <v>-1770</v>
      </c>
      <c r="E278">
        <v>13.66</v>
      </c>
      <c r="F278">
        <v>40.3</v>
      </c>
      <c r="G278">
        <v>13.66</v>
      </c>
      <c r="H278">
        <v>550.4979999999999</v>
      </c>
    </row>
    <row r="279" spans="1:8">
      <c r="A279">
        <v>1775877900.46838</v>
      </c>
      <c r="B279">
        <v>777</v>
      </c>
      <c r="C279">
        <v>-1771</v>
      </c>
      <c r="D279">
        <v>-1771</v>
      </c>
      <c r="E279">
        <v>13.71</v>
      </c>
      <c r="F279">
        <v>40.28</v>
      </c>
      <c r="G279">
        <v>13.71</v>
      </c>
      <c r="H279">
        <v>552.2388000000001</v>
      </c>
    </row>
    <row r="280" spans="1:8">
      <c r="A280">
        <v>1775877900.774953</v>
      </c>
      <c r="B280">
        <v>777</v>
      </c>
      <c r="C280">
        <v>-1771</v>
      </c>
      <c r="D280">
        <v>-1771</v>
      </c>
      <c r="E280">
        <v>13.66</v>
      </c>
      <c r="F280">
        <v>40.22</v>
      </c>
      <c r="G280">
        <v>13.66</v>
      </c>
      <c r="H280">
        <v>549.4052</v>
      </c>
    </row>
    <row r="281" spans="1:8">
      <c r="A281">
        <v>1775877900.77826</v>
      </c>
      <c r="B281">
        <v>778</v>
      </c>
      <c r="C281">
        <v>-1770</v>
      </c>
      <c r="D281">
        <v>-1770</v>
      </c>
      <c r="E281">
        <v>13.66</v>
      </c>
      <c r="F281">
        <v>39.98</v>
      </c>
      <c r="G281">
        <v>13.66</v>
      </c>
      <c r="H281">
        <v>546.1268</v>
      </c>
    </row>
    <row r="282" spans="1:8">
      <c r="A282">
        <v>1775877900.792671</v>
      </c>
      <c r="B282">
        <v>777</v>
      </c>
      <c r="C282">
        <v>-1769</v>
      </c>
      <c r="D282">
        <v>-1769</v>
      </c>
      <c r="E282">
        <v>13.66</v>
      </c>
      <c r="F282">
        <v>39.78</v>
      </c>
      <c r="G282">
        <v>13.66</v>
      </c>
      <c r="H282">
        <v>543.3948</v>
      </c>
    </row>
    <row r="283" spans="1:8">
      <c r="A283">
        <v>1775877901.050046</v>
      </c>
      <c r="B283">
        <v>777</v>
      </c>
      <c r="C283">
        <v>-1768</v>
      </c>
      <c r="D283">
        <v>-1768</v>
      </c>
      <c r="E283">
        <v>13.66</v>
      </c>
      <c r="F283">
        <v>39.93</v>
      </c>
      <c r="G283">
        <v>13.66</v>
      </c>
      <c r="H283">
        <v>545.4438</v>
      </c>
    </row>
    <row r="284" spans="1:8">
      <c r="A284">
        <v>1775877901.052338</v>
      </c>
      <c r="B284">
        <v>777</v>
      </c>
      <c r="C284">
        <v>-1767</v>
      </c>
      <c r="D284">
        <v>-1767</v>
      </c>
      <c r="E284">
        <v>13.66</v>
      </c>
      <c r="F284">
        <v>39.63</v>
      </c>
      <c r="G284">
        <v>13.66</v>
      </c>
      <c r="H284">
        <v>541.3458000000001</v>
      </c>
    </row>
    <row r="285" spans="1:8">
      <c r="A285">
        <v>1775877901.117886</v>
      </c>
      <c r="B285">
        <v>776</v>
      </c>
      <c r="C285">
        <v>-1765</v>
      </c>
      <c r="D285">
        <v>-1765</v>
      </c>
      <c r="E285">
        <v>13.71</v>
      </c>
      <c r="F285">
        <v>40.36</v>
      </c>
      <c r="G285">
        <v>13.71</v>
      </c>
      <c r="H285">
        <v>553.3356</v>
      </c>
    </row>
    <row r="286" spans="1:8">
      <c r="A286">
        <v>1775877901.342817</v>
      </c>
      <c r="B286">
        <v>776</v>
      </c>
      <c r="C286">
        <v>-1765</v>
      </c>
      <c r="D286">
        <v>-1765</v>
      </c>
      <c r="E286">
        <v>13.66</v>
      </c>
      <c r="F286">
        <v>39.83</v>
      </c>
      <c r="G286">
        <v>13.66</v>
      </c>
      <c r="H286">
        <v>544.0778</v>
      </c>
    </row>
    <row r="287" spans="1:8">
      <c r="A287">
        <v>1775877901.345201</v>
      </c>
      <c r="B287">
        <v>776</v>
      </c>
      <c r="C287">
        <v>-1763</v>
      </c>
      <c r="D287">
        <v>-1763</v>
      </c>
      <c r="E287">
        <v>13.71</v>
      </c>
      <c r="F287">
        <v>39.97</v>
      </c>
      <c r="G287">
        <v>13.71</v>
      </c>
      <c r="H287">
        <v>547.9887</v>
      </c>
    </row>
    <row r="288" spans="1:8">
      <c r="A288">
        <v>1775877901.592535</v>
      </c>
      <c r="B288">
        <v>776</v>
      </c>
      <c r="C288">
        <v>-1762</v>
      </c>
      <c r="D288">
        <v>-1762</v>
      </c>
      <c r="E288">
        <v>13.66</v>
      </c>
      <c r="F288">
        <v>39.87</v>
      </c>
      <c r="G288">
        <v>13.66</v>
      </c>
      <c r="H288">
        <v>544.6242</v>
      </c>
    </row>
    <row r="289" spans="1:8">
      <c r="A289">
        <v>1775877901.599702</v>
      </c>
      <c r="B289">
        <v>775</v>
      </c>
      <c r="C289">
        <v>-1760</v>
      </c>
      <c r="D289">
        <v>-1760</v>
      </c>
      <c r="E289">
        <v>13.71</v>
      </c>
      <c r="F289">
        <v>39.64</v>
      </c>
      <c r="G289">
        <v>13.71</v>
      </c>
      <c r="H289">
        <v>543.4644000000001</v>
      </c>
    </row>
    <row r="290" spans="1:8">
      <c r="A290">
        <v>1775877901.657606</v>
      </c>
      <c r="B290">
        <v>774</v>
      </c>
      <c r="C290">
        <v>-1758</v>
      </c>
      <c r="D290">
        <v>-1758</v>
      </c>
      <c r="E290">
        <v>13.66</v>
      </c>
      <c r="F290">
        <v>39.82</v>
      </c>
      <c r="G290">
        <v>13.66</v>
      </c>
      <c r="H290">
        <v>543.9412</v>
      </c>
    </row>
    <row r="291" spans="1:8">
      <c r="A291">
        <v>1775877901.895758</v>
      </c>
      <c r="B291">
        <v>773</v>
      </c>
      <c r="C291">
        <v>-1756</v>
      </c>
      <c r="D291">
        <v>-1756</v>
      </c>
      <c r="E291">
        <v>13.71</v>
      </c>
      <c r="F291">
        <v>39.54</v>
      </c>
      <c r="G291">
        <v>13.71</v>
      </c>
      <c r="H291">
        <v>542.0934</v>
      </c>
    </row>
    <row r="292" spans="1:8">
      <c r="A292">
        <v>1775877901.898197</v>
      </c>
      <c r="B292">
        <v>773</v>
      </c>
      <c r="C292">
        <v>-1753</v>
      </c>
      <c r="D292">
        <v>-1753</v>
      </c>
      <c r="E292">
        <v>13.71</v>
      </c>
      <c r="F292">
        <v>39.68</v>
      </c>
      <c r="G292">
        <v>13.71</v>
      </c>
      <c r="H292">
        <v>544.0128000000001</v>
      </c>
    </row>
    <row r="293" spans="1:8">
      <c r="A293">
        <v>1775877901.983124</v>
      </c>
      <c r="B293">
        <v>772</v>
      </c>
      <c r="C293">
        <v>-1751</v>
      </c>
      <c r="D293">
        <v>-1751</v>
      </c>
      <c r="E293">
        <v>13.6</v>
      </c>
      <c r="F293">
        <v>39.39</v>
      </c>
      <c r="G293">
        <v>13.6</v>
      </c>
      <c r="H293">
        <v>535.704</v>
      </c>
    </row>
    <row r="294" spans="1:8">
      <c r="A294">
        <v>1775877902.176726</v>
      </c>
      <c r="B294">
        <v>771</v>
      </c>
      <c r="C294">
        <v>-1749</v>
      </c>
      <c r="D294">
        <v>-1749</v>
      </c>
      <c r="E294">
        <v>13.71</v>
      </c>
      <c r="F294">
        <v>39.6</v>
      </c>
      <c r="G294">
        <v>13.71</v>
      </c>
      <c r="H294">
        <v>542.9160000000001</v>
      </c>
    </row>
    <row r="295" spans="1:8">
      <c r="A295">
        <v>1775877902.198683</v>
      </c>
      <c r="B295">
        <v>770</v>
      </c>
      <c r="C295">
        <v>-1747</v>
      </c>
      <c r="D295">
        <v>-1747</v>
      </c>
      <c r="E295">
        <v>13.66</v>
      </c>
      <c r="F295">
        <v>39.87</v>
      </c>
      <c r="G295">
        <v>13.66</v>
      </c>
      <c r="H295">
        <v>544.6242</v>
      </c>
    </row>
    <row r="296" spans="1:8">
      <c r="A296">
        <v>1775877902.484847</v>
      </c>
      <c r="B296">
        <v>770</v>
      </c>
      <c r="C296">
        <v>-1746</v>
      </c>
      <c r="D296">
        <v>-1746</v>
      </c>
      <c r="E296">
        <v>13.66</v>
      </c>
      <c r="F296">
        <v>39.91</v>
      </c>
      <c r="G296">
        <v>13.66</v>
      </c>
      <c r="H296">
        <v>545.1705999999999</v>
      </c>
    </row>
    <row r="297" spans="1:8">
      <c r="A297">
        <v>1775877902.487275</v>
      </c>
      <c r="B297">
        <v>769</v>
      </c>
      <c r="C297">
        <v>-1744</v>
      </c>
      <c r="D297">
        <v>-1744</v>
      </c>
      <c r="E297">
        <v>13.71</v>
      </c>
      <c r="F297">
        <v>40.08</v>
      </c>
      <c r="G297">
        <v>13.71</v>
      </c>
      <c r="H297">
        <v>549.4968</v>
      </c>
    </row>
    <row r="298" spans="1:8">
      <c r="A298">
        <v>1775877902.523565</v>
      </c>
      <c r="B298">
        <v>769</v>
      </c>
      <c r="C298">
        <v>-1743</v>
      </c>
      <c r="D298">
        <v>-1743</v>
      </c>
      <c r="E298">
        <v>13.66</v>
      </c>
      <c r="F298">
        <v>39.97</v>
      </c>
      <c r="G298">
        <v>13.66</v>
      </c>
      <c r="H298">
        <v>545.9902</v>
      </c>
    </row>
    <row r="299" spans="1:8">
      <c r="A299">
        <v>1775877902.802172</v>
      </c>
      <c r="B299">
        <v>768</v>
      </c>
      <c r="C299">
        <v>-1743</v>
      </c>
      <c r="D299">
        <v>-1743</v>
      </c>
      <c r="E299">
        <v>13.66</v>
      </c>
      <c r="F299">
        <v>39.95</v>
      </c>
      <c r="G299">
        <v>13.66</v>
      </c>
      <c r="H299">
        <v>545.7170000000001</v>
      </c>
    </row>
    <row r="300" spans="1:8">
      <c r="A300">
        <v>1775877902.804648</v>
      </c>
      <c r="B300">
        <v>768</v>
      </c>
      <c r="C300">
        <v>-1742</v>
      </c>
      <c r="D300">
        <v>-1742</v>
      </c>
      <c r="E300">
        <v>13.66</v>
      </c>
      <c r="F300">
        <v>39.85</v>
      </c>
      <c r="G300">
        <v>13.66</v>
      </c>
      <c r="H300">
        <v>544.351</v>
      </c>
    </row>
    <row r="301" spans="1:8">
      <c r="A301">
        <v>1775877902.847366</v>
      </c>
      <c r="B301">
        <v>768</v>
      </c>
      <c r="C301">
        <v>-1741</v>
      </c>
      <c r="D301">
        <v>-1741</v>
      </c>
      <c r="E301">
        <v>13.6</v>
      </c>
      <c r="F301">
        <v>39.99</v>
      </c>
      <c r="G301">
        <v>13.6</v>
      </c>
      <c r="H301">
        <v>543.864</v>
      </c>
    </row>
    <row r="302" spans="1:8">
      <c r="A302">
        <v>1775877903.079342</v>
      </c>
      <c r="B302">
        <v>767</v>
      </c>
      <c r="C302">
        <v>-1741</v>
      </c>
      <c r="D302">
        <v>-1741</v>
      </c>
      <c r="E302">
        <v>13.66</v>
      </c>
      <c r="F302">
        <v>40</v>
      </c>
      <c r="G302">
        <v>13.66</v>
      </c>
      <c r="H302">
        <v>546.4</v>
      </c>
    </row>
    <row r="303" spans="1:8">
      <c r="A303">
        <v>1775877903.081782</v>
      </c>
      <c r="B303">
        <v>767</v>
      </c>
      <c r="C303">
        <v>-1741</v>
      </c>
      <c r="D303">
        <v>-1741</v>
      </c>
      <c r="E303">
        <v>13.66</v>
      </c>
      <c r="F303">
        <v>39.9</v>
      </c>
      <c r="G303">
        <v>13.66</v>
      </c>
      <c r="H303">
        <v>545.034</v>
      </c>
    </row>
    <row r="304" spans="1:8">
      <c r="A304">
        <v>1775877903.171839</v>
      </c>
      <c r="B304">
        <v>767</v>
      </c>
      <c r="C304">
        <v>-1741</v>
      </c>
      <c r="D304">
        <v>-1741</v>
      </c>
      <c r="E304">
        <v>13.66</v>
      </c>
      <c r="F304">
        <v>39.94</v>
      </c>
      <c r="G304">
        <v>13.66</v>
      </c>
      <c r="H304">
        <v>545.5803999999999</v>
      </c>
    </row>
    <row r="305" spans="1:8">
      <c r="A305">
        <v>1775877903.338078</v>
      </c>
      <c r="B305">
        <v>767</v>
      </c>
      <c r="C305">
        <v>-1741</v>
      </c>
      <c r="D305">
        <v>-1741</v>
      </c>
      <c r="E305">
        <v>13.71</v>
      </c>
      <c r="F305">
        <v>39.81</v>
      </c>
      <c r="G305">
        <v>13.71</v>
      </c>
      <c r="H305">
        <v>545.7951</v>
      </c>
    </row>
    <row r="306" spans="1:8">
      <c r="A306">
        <v>1775877903.389496</v>
      </c>
      <c r="B306">
        <v>767</v>
      </c>
      <c r="C306">
        <v>-1744</v>
      </c>
      <c r="D306">
        <v>-1744</v>
      </c>
      <c r="E306">
        <v>13.66</v>
      </c>
      <c r="F306">
        <v>40.17</v>
      </c>
      <c r="G306">
        <v>13.66</v>
      </c>
      <c r="H306">
        <v>548.7222</v>
      </c>
    </row>
    <row r="307" spans="1:8">
      <c r="A307">
        <v>1775877903.609333</v>
      </c>
      <c r="B307">
        <v>768</v>
      </c>
      <c r="C307">
        <v>-1745</v>
      </c>
      <c r="D307">
        <v>-1745</v>
      </c>
      <c r="E307">
        <v>13.6</v>
      </c>
      <c r="F307">
        <v>39.77</v>
      </c>
      <c r="G307">
        <v>13.6</v>
      </c>
      <c r="H307">
        <v>540.8720000000001</v>
      </c>
    </row>
    <row r="308" spans="1:8">
      <c r="A308">
        <v>1775877903.612326</v>
      </c>
      <c r="B308">
        <v>768</v>
      </c>
      <c r="C308">
        <v>-1747</v>
      </c>
      <c r="D308">
        <v>-1747</v>
      </c>
      <c r="E308">
        <v>13.66</v>
      </c>
      <c r="F308">
        <v>40.23</v>
      </c>
      <c r="G308">
        <v>13.66</v>
      </c>
      <c r="H308">
        <v>549.5418</v>
      </c>
    </row>
    <row r="309" spans="1:8">
      <c r="A309">
        <v>1775877903.874184</v>
      </c>
      <c r="B309">
        <v>769</v>
      </c>
      <c r="C309">
        <v>-1748</v>
      </c>
      <c r="D309">
        <v>-1748</v>
      </c>
      <c r="E309">
        <v>13.66</v>
      </c>
      <c r="F309">
        <v>39.91</v>
      </c>
      <c r="G309">
        <v>13.66</v>
      </c>
      <c r="H309">
        <v>545.1705999999999</v>
      </c>
    </row>
    <row r="310" spans="1:8">
      <c r="A310">
        <v>1775877903.876758</v>
      </c>
      <c r="B310">
        <v>769</v>
      </c>
      <c r="C310">
        <v>-1748</v>
      </c>
      <c r="D310">
        <v>-1748</v>
      </c>
      <c r="E310">
        <v>13.66</v>
      </c>
      <c r="F310">
        <v>40.06</v>
      </c>
      <c r="G310">
        <v>13.66</v>
      </c>
      <c r="H310">
        <v>547.2196</v>
      </c>
    </row>
    <row r="311" spans="1:8">
      <c r="A311">
        <v>1775877903.930441</v>
      </c>
      <c r="B311">
        <v>769</v>
      </c>
      <c r="C311">
        <v>-1748</v>
      </c>
      <c r="D311">
        <v>-1748</v>
      </c>
      <c r="E311">
        <v>13.66</v>
      </c>
      <c r="F311">
        <v>39.86</v>
      </c>
      <c r="G311">
        <v>13.66</v>
      </c>
      <c r="H311">
        <v>544.4876</v>
      </c>
    </row>
    <row r="312" spans="1:8">
      <c r="A312">
        <v>1775877904.139071</v>
      </c>
      <c r="B312">
        <v>769</v>
      </c>
      <c r="C312">
        <v>-1748</v>
      </c>
      <c r="D312">
        <v>-1748</v>
      </c>
      <c r="E312">
        <v>13.71</v>
      </c>
      <c r="F312">
        <v>39.94</v>
      </c>
      <c r="G312">
        <v>13.71</v>
      </c>
      <c r="H312">
        <v>547.5774</v>
      </c>
    </row>
    <row r="313" spans="1:8">
      <c r="A313">
        <v>1775877904.146207</v>
      </c>
      <c r="B313">
        <v>769</v>
      </c>
      <c r="C313">
        <v>-1747</v>
      </c>
      <c r="D313">
        <v>-1747</v>
      </c>
      <c r="E313">
        <v>13.66</v>
      </c>
      <c r="F313">
        <v>40.02</v>
      </c>
      <c r="G313">
        <v>13.66</v>
      </c>
      <c r="H313">
        <v>546.6732000000001</v>
      </c>
    </row>
    <row r="314" spans="1:8">
      <c r="A314">
        <v>1775877904.434558</v>
      </c>
      <c r="B314">
        <v>769</v>
      </c>
      <c r="C314">
        <v>-1747</v>
      </c>
      <c r="D314">
        <v>-1747</v>
      </c>
      <c r="E314">
        <v>13.66</v>
      </c>
      <c r="F314">
        <v>40</v>
      </c>
      <c r="G314">
        <v>13.66</v>
      </c>
      <c r="H314">
        <v>546.4</v>
      </c>
    </row>
    <row r="315" spans="1:8">
      <c r="A315">
        <v>1775877904.445798</v>
      </c>
      <c r="B315">
        <v>769</v>
      </c>
      <c r="C315">
        <v>-1748</v>
      </c>
      <c r="D315">
        <v>-1748</v>
      </c>
      <c r="E315">
        <v>13.66</v>
      </c>
      <c r="F315">
        <v>40.07</v>
      </c>
      <c r="G315">
        <v>13.66</v>
      </c>
      <c r="H315">
        <v>547.3562000000001</v>
      </c>
    </row>
    <row r="316" spans="1:8">
      <c r="A316">
        <v>1775877904.470096</v>
      </c>
      <c r="B316">
        <v>769</v>
      </c>
      <c r="C316">
        <v>-1749</v>
      </c>
      <c r="D316">
        <v>-1749</v>
      </c>
      <c r="E316">
        <v>13.66</v>
      </c>
      <c r="F316">
        <v>39.93</v>
      </c>
      <c r="G316">
        <v>13.66</v>
      </c>
      <c r="H316">
        <v>545.4438</v>
      </c>
    </row>
    <row r="317" spans="1:8">
      <c r="A317">
        <v>1775877904.702187</v>
      </c>
      <c r="B317">
        <v>769</v>
      </c>
      <c r="C317">
        <v>-1749</v>
      </c>
      <c r="D317">
        <v>-1749</v>
      </c>
      <c r="E317">
        <v>13.66</v>
      </c>
      <c r="F317">
        <v>40.14</v>
      </c>
      <c r="G317">
        <v>13.66</v>
      </c>
      <c r="H317">
        <v>548.3124</v>
      </c>
    </row>
    <row r="318" spans="1:8">
      <c r="A318">
        <v>1775877904.709943</v>
      </c>
      <c r="B318">
        <v>769</v>
      </c>
      <c r="C318">
        <v>-1749</v>
      </c>
      <c r="D318">
        <v>-1749</v>
      </c>
      <c r="E318">
        <v>13.6</v>
      </c>
      <c r="F318">
        <v>39.96</v>
      </c>
      <c r="G318">
        <v>13.6</v>
      </c>
      <c r="H318">
        <v>543.456</v>
      </c>
    </row>
    <row r="319" spans="1:8">
      <c r="A319">
        <v>1775877904.794728</v>
      </c>
      <c r="B319">
        <v>769</v>
      </c>
      <c r="C319">
        <v>-1749</v>
      </c>
      <c r="D319">
        <v>-1749</v>
      </c>
      <c r="E319">
        <v>13.66</v>
      </c>
      <c r="F319">
        <v>40.18</v>
      </c>
      <c r="G319">
        <v>13.66</v>
      </c>
      <c r="H319">
        <v>548.8588</v>
      </c>
    </row>
    <row r="320" spans="1:8">
      <c r="A320">
        <v>1775877904.976771</v>
      </c>
      <c r="B320">
        <v>768</v>
      </c>
      <c r="C320">
        <v>-1748</v>
      </c>
      <c r="D320">
        <v>-1748</v>
      </c>
      <c r="E320">
        <v>13.6</v>
      </c>
      <c r="F320">
        <v>39.7</v>
      </c>
      <c r="G320">
        <v>13.6</v>
      </c>
      <c r="H320">
        <v>539.9200000000001</v>
      </c>
    </row>
    <row r="321" spans="1:8">
      <c r="A321">
        <v>1775877905.011654</v>
      </c>
      <c r="B321">
        <v>768</v>
      </c>
      <c r="C321">
        <v>-1747</v>
      </c>
      <c r="D321">
        <v>-1747</v>
      </c>
      <c r="E321">
        <v>13.66</v>
      </c>
      <c r="F321">
        <v>39.63</v>
      </c>
      <c r="G321">
        <v>13.66</v>
      </c>
      <c r="H321">
        <v>541.3458000000001</v>
      </c>
    </row>
    <row r="322" spans="1:8">
      <c r="A322">
        <v>1775877905.2379</v>
      </c>
      <c r="B322">
        <v>768</v>
      </c>
      <c r="C322">
        <v>-1746</v>
      </c>
      <c r="D322">
        <v>-1746</v>
      </c>
      <c r="E322">
        <v>13.66</v>
      </c>
      <c r="F322">
        <v>39.66</v>
      </c>
      <c r="G322">
        <v>13.66</v>
      </c>
      <c r="H322">
        <v>541.7556</v>
      </c>
    </row>
    <row r="323" spans="1:8">
      <c r="A323">
        <v>1775877905.244982</v>
      </c>
      <c r="B323">
        <v>767</v>
      </c>
      <c r="C323">
        <v>-1744</v>
      </c>
      <c r="D323">
        <v>-1744</v>
      </c>
      <c r="E323">
        <v>13.66</v>
      </c>
      <c r="F323">
        <v>40</v>
      </c>
      <c r="G323">
        <v>13.66</v>
      </c>
      <c r="H323">
        <v>546.4</v>
      </c>
    </row>
    <row r="324" spans="1:8">
      <c r="A324">
        <v>1775877905.336426</v>
      </c>
      <c r="B324">
        <v>766</v>
      </c>
      <c r="C324">
        <v>-1743</v>
      </c>
      <c r="D324">
        <v>-1743</v>
      </c>
      <c r="E324">
        <v>13.66</v>
      </c>
      <c r="F324">
        <v>39.85</v>
      </c>
      <c r="G324">
        <v>13.66</v>
      </c>
      <c r="H324">
        <v>544.351</v>
      </c>
    </row>
    <row r="325" spans="1:8">
      <c r="A325">
        <v>1775877905.491863</v>
      </c>
      <c r="B325">
        <v>766</v>
      </c>
      <c r="C325">
        <v>-1741</v>
      </c>
      <c r="D325">
        <v>-1741</v>
      </c>
      <c r="E325">
        <v>13.71</v>
      </c>
      <c r="F325">
        <v>40</v>
      </c>
      <c r="G325">
        <v>13.71</v>
      </c>
      <c r="H325">
        <v>548.4000000000001</v>
      </c>
    </row>
    <row r="326" spans="1:8">
      <c r="A326">
        <v>1775877905.552506</v>
      </c>
      <c r="B326">
        <v>765</v>
      </c>
      <c r="C326">
        <v>-1740</v>
      </c>
      <c r="D326">
        <v>-1740</v>
      </c>
      <c r="E326">
        <v>13.66</v>
      </c>
      <c r="F326">
        <v>39.85</v>
      </c>
      <c r="G326">
        <v>13.66</v>
      </c>
      <c r="H326">
        <v>544.351</v>
      </c>
    </row>
    <row r="327" spans="1:8">
      <c r="A327">
        <v>1775877905.745481</v>
      </c>
      <c r="B327">
        <v>765</v>
      </c>
      <c r="C327">
        <v>-1739</v>
      </c>
      <c r="D327">
        <v>-1739</v>
      </c>
      <c r="E327">
        <v>13.66</v>
      </c>
      <c r="F327">
        <v>39.82</v>
      </c>
      <c r="G327">
        <v>13.66</v>
      </c>
      <c r="H327">
        <v>543.9412</v>
      </c>
    </row>
    <row r="328" spans="1:8">
      <c r="A328">
        <v>1775877905.768532</v>
      </c>
      <c r="B328">
        <v>765</v>
      </c>
      <c r="C328">
        <v>-1739</v>
      </c>
      <c r="D328">
        <v>-1739</v>
      </c>
      <c r="E328">
        <v>13.6</v>
      </c>
      <c r="F328">
        <v>39.83</v>
      </c>
      <c r="G328">
        <v>13.6</v>
      </c>
      <c r="H328">
        <v>541.688</v>
      </c>
    </row>
    <row r="329" spans="1:8">
      <c r="A329">
        <v>1775877906.007986</v>
      </c>
      <c r="B329">
        <v>765</v>
      </c>
      <c r="C329">
        <v>-1739</v>
      </c>
      <c r="D329">
        <v>-1739</v>
      </c>
      <c r="E329">
        <v>13.6</v>
      </c>
      <c r="F329">
        <v>40.01</v>
      </c>
      <c r="G329">
        <v>13.6</v>
      </c>
      <c r="H329">
        <v>544.136</v>
      </c>
    </row>
    <row r="330" spans="1:8">
      <c r="A330">
        <v>1775877906.015386</v>
      </c>
      <c r="B330">
        <v>765</v>
      </c>
      <c r="C330">
        <v>-1738</v>
      </c>
      <c r="D330">
        <v>-1738</v>
      </c>
      <c r="E330">
        <v>13.66</v>
      </c>
      <c r="F330">
        <v>39.82</v>
      </c>
      <c r="G330">
        <v>13.66</v>
      </c>
      <c r="H330">
        <v>543.9412</v>
      </c>
    </row>
    <row r="331" spans="1:8">
      <c r="A331">
        <v>1775877906.092146</v>
      </c>
      <c r="B331">
        <v>765</v>
      </c>
      <c r="C331">
        <v>-1737</v>
      </c>
      <c r="D331">
        <v>-1737</v>
      </c>
      <c r="E331">
        <v>13.66</v>
      </c>
      <c r="F331">
        <v>39.87</v>
      </c>
      <c r="G331">
        <v>13.66</v>
      </c>
      <c r="H331">
        <v>544.6242</v>
      </c>
    </row>
    <row r="332" spans="1:8">
      <c r="A332">
        <v>1775877906.296957</v>
      </c>
      <c r="B332">
        <v>765</v>
      </c>
      <c r="C332">
        <v>-1737</v>
      </c>
      <c r="D332">
        <v>-1737</v>
      </c>
      <c r="E332">
        <v>13.66</v>
      </c>
      <c r="F332">
        <v>39.91</v>
      </c>
      <c r="G332">
        <v>13.66</v>
      </c>
      <c r="H332">
        <v>545.1705999999999</v>
      </c>
    </row>
    <row r="333" spans="1:8">
      <c r="A333">
        <v>1775877906.308075</v>
      </c>
      <c r="B333">
        <v>765</v>
      </c>
      <c r="C333">
        <v>-1737</v>
      </c>
      <c r="D333">
        <v>-1737</v>
      </c>
      <c r="E333">
        <v>13.66</v>
      </c>
      <c r="F333">
        <v>40.08</v>
      </c>
      <c r="G333">
        <v>13.66</v>
      </c>
      <c r="H333">
        <v>547.4928</v>
      </c>
    </row>
    <row r="334" spans="1:8">
      <c r="A334">
        <v>1775877906.563388</v>
      </c>
      <c r="B334">
        <v>765</v>
      </c>
      <c r="C334">
        <v>-1736</v>
      </c>
      <c r="D334">
        <v>-1736</v>
      </c>
      <c r="E334">
        <v>13.66</v>
      </c>
      <c r="F334">
        <v>39.95</v>
      </c>
      <c r="G334">
        <v>13.66</v>
      </c>
      <c r="H334">
        <v>545.7170000000001</v>
      </c>
    </row>
    <row r="335" spans="1:8">
      <c r="A335">
        <v>1775877906.565772</v>
      </c>
      <c r="B335">
        <v>765</v>
      </c>
      <c r="C335">
        <v>-1736</v>
      </c>
      <c r="D335">
        <v>-1736</v>
      </c>
      <c r="E335">
        <v>13.66</v>
      </c>
      <c r="F335">
        <v>39.98</v>
      </c>
      <c r="G335">
        <v>13.66</v>
      </c>
      <c r="H335">
        <v>546.1268</v>
      </c>
    </row>
    <row r="336" spans="1:8">
      <c r="A336">
        <v>1775877906.634058</v>
      </c>
      <c r="B336">
        <v>765</v>
      </c>
      <c r="C336">
        <v>-1735</v>
      </c>
      <c r="D336">
        <v>-1735</v>
      </c>
      <c r="E336">
        <v>13.6</v>
      </c>
      <c r="F336">
        <v>39.81</v>
      </c>
      <c r="G336">
        <v>13.6</v>
      </c>
      <c r="H336">
        <v>541.4160000000001</v>
      </c>
    </row>
    <row r="337" spans="1:8">
      <c r="A337">
        <v>1775877906.851636</v>
      </c>
      <c r="B337">
        <v>765</v>
      </c>
      <c r="C337">
        <v>-1735</v>
      </c>
      <c r="D337">
        <v>-1735</v>
      </c>
      <c r="E337">
        <v>13.66</v>
      </c>
      <c r="F337">
        <v>39.75</v>
      </c>
      <c r="G337">
        <v>13.66</v>
      </c>
      <c r="H337">
        <v>542.985</v>
      </c>
    </row>
    <row r="338" spans="1:8">
      <c r="A338">
        <v>1775877906.858612</v>
      </c>
      <c r="B338">
        <v>765</v>
      </c>
      <c r="C338">
        <v>-1735</v>
      </c>
      <c r="D338">
        <v>-1735</v>
      </c>
      <c r="E338">
        <v>13.66</v>
      </c>
      <c r="F338">
        <v>39.97</v>
      </c>
      <c r="G338">
        <v>13.66</v>
      </c>
      <c r="H338">
        <v>545.9902</v>
      </c>
    </row>
    <row r="339" spans="1:8">
      <c r="A339">
        <v>1775877907.130564</v>
      </c>
      <c r="B339">
        <v>765</v>
      </c>
      <c r="C339">
        <v>-1736</v>
      </c>
      <c r="D339">
        <v>-1736</v>
      </c>
      <c r="E339">
        <v>13.71</v>
      </c>
      <c r="F339">
        <v>39.6</v>
      </c>
      <c r="G339">
        <v>13.71</v>
      </c>
      <c r="H339">
        <v>542.9160000000001</v>
      </c>
    </row>
    <row r="340" spans="1:8">
      <c r="A340">
        <v>1775877907.134181</v>
      </c>
      <c r="B340">
        <v>766</v>
      </c>
      <c r="C340">
        <v>-1737</v>
      </c>
      <c r="D340">
        <v>-1737</v>
      </c>
      <c r="E340">
        <v>13.66</v>
      </c>
      <c r="F340">
        <v>40.01</v>
      </c>
      <c r="G340">
        <v>13.66</v>
      </c>
      <c r="H340">
        <v>546.5366</v>
      </c>
    </row>
    <row r="341" spans="1:8">
      <c r="A341">
        <v>1775877907.17493</v>
      </c>
      <c r="B341">
        <v>766</v>
      </c>
      <c r="C341">
        <v>-1738</v>
      </c>
      <c r="D341">
        <v>-1738</v>
      </c>
      <c r="E341">
        <v>13.6</v>
      </c>
      <c r="F341">
        <v>39.94</v>
      </c>
      <c r="G341">
        <v>13.6</v>
      </c>
      <c r="H341">
        <v>543.184</v>
      </c>
    </row>
    <row r="342" spans="1:8">
      <c r="A342">
        <v>1775877907.440074</v>
      </c>
      <c r="B342">
        <v>767</v>
      </c>
      <c r="C342">
        <v>-1739</v>
      </c>
      <c r="D342">
        <v>-1739</v>
      </c>
      <c r="E342">
        <v>13.66</v>
      </c>
      <c r="F342">
        <v>40</v>
      </c>
      <c r="G342">
        <v>13.66</v>
      </c>
      <c r="H342">
        <v>546.4</v>
      </c>
    </row>
    <row r="343" spans="1:8">
      <c r="A343">
        <v>1775877907.448042</v>
      </c>
      <c r="B343">
        <v>767</v>
      </c>
      <c r="C343">
        <v>-1739</v>
      </c>
      <c r="D343">
        <v>-1739</v>
      </c>
      <c r="E343">
        <v>13.66</v>
      </c>
      <c r="F343">
        <v>39.41</v>
      </c>
      <c r="G343">
        <v>13.66</v>
      </c>
      <c r="H343">
        <v>538.3406</v>
      </c>
    </row>
    <row r="344" spans="1:8">
      <c r="A344">
        <v>1775877907.498369</v>
      </c>
      <c r="B344">
        <v>767</v>
      </c>
      <c r="C344">
        <v>-1740</v>
      </c>
      <c r="D344">
        <v>-1740</v>
      </c>
      <c r="E344">
        <v>13.6</v>
      </c>
      <c r="F344">
        <v>39.3</v>
      </c>
      <c r="G344">
        <v>13.6</v>
      </c>
      <c r="H344">
        <v>534.4799999999999</v>
      </c>
    </row>
    <row r="345" spans="1:8">
      <c r="A345">
        <v>1775877907.705312</v>
      </c>
      <c r="B345">
        <v>767</v>
      </c>
      <c r="C345">
        <v>-1740</v>
      </c>
      <c r="D345">
        <v>-1740</v>
      </c>
      <c r="E345">
        <v>13.66</v>
      </c>
      <c r="F345">
        <v>39.61</v>
      </c>
      <c r="G345">
        <v>13.66</v>
      </c>
      <c r="H345">
        <v>541.0726</v>
      </c>
    </row>
    <row r="346" spans="1:8">
      <c r="A346">
        <v>1775877907.714099</v>
      </c>
      <c r="B346">
        <v>767</v>
      </c>
      <c r="C346">
        <v>-1739</v>
      </c>
      <c r="D346">
        <v>-1739</v>
      </c>
      <c r="E346">
        <v>13.71</v>
      </c>
      <c r="F346">
        <v>39.51</v>
      </c>
      <c r="G346">
        <v>13.71</v>
      </c>
      <c r="H346">
        <v>541.6821</v>
      </c>
    </row>
    <row r="347" spans="1:8">
      <c r="A347">
        <v>1775877907.985505</v>
      </c>
      <c r="B347">
        <v>767</v>
      </c>
      <c r="C347">
        <v>-1739</v>
      </c>
      <c r="D347">
        <v>-1739</v>
      </c>
      <c r="E347">
        <v>13.66</v>
      </c>
      <c r="F347">
        <v>39.59</v>
      </c>
      <c r="G347">
        <v>13.66</v>
      </c>
      <c r="H347">
        <v>540.7994000000001</v>
      </c>
    </row>
    <row r="348" spans="1:8">
      <c r="A348">
        <v>1775877907.98792</v>
      </c>
      <c r="B348">
        <v>767</v>
      </c>
      <c r="C348">
        <v>-1738</v>
      </c>
      <c r="D348">
        <v>-1738</v>
      </c>
      <c r="E348">
        <v>13.66</v>
      </c>
      <c r="F348">
        <v>39.59</v>
      </c>
      <c r="G348">
        <v>13.66</v>
      </c>
      <c r="H348">
        <v>540.7994000000001</v>
      </c>
    </row>
    <row r="349" spans="1:8">
      <c r="A349">
        <v>1775877908.040166</v>
      </c>
      <c r="B349">
        <v>766</v>
      </c>
      <c r="C349">
        <v>-1737</v>
      </c>
      <c r="D349">
        <v>-1737</v>
      </c>
      <c r="E349">
        <v>13.6</v>
      </c>
      <c r="F349">
        <v>39.39</v>
      </c>
      <c r="G349">
        <v>13.6</v>
      </c>
      <c r="H349">
        <v>535.704</v>
      </c>
    </row>
    <row r="350" spans="1:8">
      <c r="A350">
        <v>1775877908.283036</v>
      </c>
      <c r="B350">
        <v>766</v>
      </c>
      <c r="C350">
        <v>-1736</v>
      </c>
      <c r="D350">
        <v>-1736</v>
      </c>
      <c r="E350">
        <v>13.6</v>
      </c>
      <c r="F350">
        <v>39.71</v>
      </c>
      <c r="G350">
        <v>13.6</v>
      </c>
      <c r="H350">
        <v>540.056</v>
      </c>
    </row>
    <row r="351" spans="1:8">
      <c r="A351">
        <v>1775877908.285595</v>
      </c>
      <c r="B351">
        <v>765</v>
      </c>
      <c r="C351">
        <v>-1736</v>
      </c>
      <c r="D351">
        <v>-1736</v>
      </c>
      <c r="E351">
        <v>13.66</v>
      </c>
      <c r="F351">
        <v>39.64</v>
      </c>
      <c r="G351">
        <v>13.66</v>
      </c>
      <c r="H351">
        <v>541.4824</v>
      </c>
    </row>
    <row r="352" spans="1:8">
      <c r="A352">
        <v>1775877908.365768</v>
      </c>
      <c r="B352">
        <v>765</v>
      </c>
      <c r="C352">
        <v>-1735</v>
      </c>
      <c r="D352">
        <v>-1735</v>
      </c>
      <c r="E352">
        <v>13.66</v>
      </c>
      <c r="F352">
        <v>39.1</v>
      </c>
      <c r="G352">
        <v>13.66</v>
      </c>
      <c r="H352">
        <v>534.106</v>
      </c>
    </row>
    <row r="353" spans="1:8">
      <c r="A353">
        <v>1775877908.579311</v>
      </c>
      <c r="B353">
        <v>765</v>
      </c>
      <c r="C353">
        <v>-1735</v>
      </c>
      <c r="D353">
        <v>-1735</v>
      </c>
      <c r="E353">
        <v>13.71</v>
      </c>
      <c r="F353">
        <v>39.49</v>
      </c>
      <c r="G353">
        <v>13.71</v>
      </c>
      <c r="H353">
        <v>541.4079</v>
      </c>
    </row>
    <row r="354" spans="1:8">
      <c r="A354">
        <v>1775877908.583519</v>
      </c>
      <c r="B354">
        <v>764</v>
      </c>
      <c r="C354">
        <v>-1734</v>
      </c>
      <c r="D354">
        <v>-1734</v>
      </c>
      <c r="E354">
        <v>13.6</v>
      </c>
      <c r="F354">
        <v>38.88</v>
      </c>
      <c r="G354">
        <v>13.6</v>
      </c>
      <c r="H354">
        <v>528.768</v>
      </c>
    </row>
    <row r="355" spans="1:8">
      <c r="A355">
        <v>1775877908.862159</v>
      </c>
      <c r="B355">
        <v>764</v>
      </c>
      <c r="C355">
        <v>-1732</v>
      </c>
      <c r="D355">
        <v>-1732</v>
      </c>
      <c r="E355">
        <v>13.66</v>
      </c>
      <c r="F355">
        <v>39.28</v>
      </c>
      <c r="G355">
        <v>13.66</v>
      </c>
      <c r="H355">
        <v>536.5648</v>
      </c>
    </row>
    <row r="356" spans="1:8">
      <c r="A356">
        <v>1775877908.86455</v>
      </c>
      <c r="B356">
        <v>763</v>
      </c>
      <c r="C356">
        <v>-1730</v>
      </c>
      <c r="D356">
        <v>-1730</v>
      </c>
      <c r="E356">
        <v>13.66</v>
      </c>
      <c r="F356">
        <v>39.25</v>
      </c>
      <c r="G356">
        <v>13.66</v>
      </c>
      <c r="H356">
        <v>536.155</v>
      </c>
    </row>
    <row r="357" spans="1:8">
      <c r="A357">
        <v>1775877908.905385</v>
      </c>
      <c r="B357">
        <v>762</v>
      </c>
      <c r="C357">
        <v>-1730</v>
      </c>
      <c r="D357">
        <v>-1730</v>
      </c>
      <c r="E357">
        <v>13.6</v>
      </c>
      <c r="F357">
        <v>39.59</v>
      </c>
      <c r="G357">
        <v>13.6</v>
      </c>
      <c r="H357">
        <v>538.424</v>
      </c>
    </row>
    <row r="358" spans="1:8">
      <c r="A358">
        <v>1775877909.14172</v>
      </c>
      <c r="B358">
        <v>762</v>
      </c>
      <c r="C358">
        <v>-1730</v>
      </c>
      <c r="D358">
        <v>-1730</v>
      </c>
      <c r="E358">
        <v>13.66</v>
      </c>
      <c r="F358">
        <v>39.51</v>
      </c>
      <c r="G358">
        <v>13.66</v>
      </c>
      <c r="H358">
        <v>539.7066</v>
      </c>
    </row>
    <row r="359" spans="1:8">
      <c r="A359">
        <v>1775877909.144227</v>
      </c>
      <c r="B359">
        <v>762</v>
      </c>
      <c r="C359">
        <v>-1729</v>
      </c>
      <c r="D359">
        <v>-1729</v>
      </c>
      <c r="E359">
        <v>13.66</v>
      </c>
      <c r="F359">
        <v>39.62</v>
      </c>
      <c r="G359">
        <v>13.66</v>
      </c>
      <c r="H359">
        <v>541.2092</v>
      </c>
    </row>
    <row r="360" spans="1:8">
      <c r="A360">
        <v>1775877909.230138</v>
      </c>
      <c r="B360">
        <v>761</v>
      </c>
      <c r="C360">
        <v>-1728</v>
      </c>
      <c r="D360">
        <v>-1728</v>
      </c>
      <c r="E360">
        <v>13.6</v>
      </c>
      <c r="F360">
        <v>39.37</v>
      </c>
      <c r="G360">
        <v>13.6</v>
      </c>
      <c r="H360">
        <v>535.4319999999999</v>
      </c>
    </row>
    <row r="361" spans="1:8">
      <c r="A361">
        <v>1775877909.398801</v>
      </c>
      <c r="B361">
        <v>761</v>
      </c>
      <c r="C361">
        <v>-1727</v>
      </c>
      <c r="D361">
        <v>-1727</v>
      </c>
      <c r="E361">
        <v>13.6</v>
      </c>
      <c r="F361">
        <v>39.22</v>
      </c>
      <c r="G361">
        <v>13.6</v>
      </c>
      <c r="H361">
        <v>533.3919999999999</v>
      </c>
    </row>
    <row r="362" spans="1:8">
      <c r="A362">
        <v>1775877909.445727</v>
      </c>
      <c r="B362">
        <v>761</v>
      </c>
      <c r="C362">
        <v>-1727</v>
      </c>
      <c r="D362">
        <v>-1727</v>
      </c>
      <c r="E362">
        <v>13.6</v>
      </c>
      <c r="F362">
        <v>39.51</v>
      </c>
      <c r="G362">
        <v>13.6</v>
      </c>
      <c r="H362">
        <v>537.336</v>
      </c>
    </row>
    <row r="363" spans="1:8">
      <c r="A363">
        <v>1775877909.657958</v>
      </c>
      <c r="B363">
        <v>761</v>
      </c>
      <c r="C363">
        <v>-1726</v>
      </c>
      <c r="D363">
        <v>-1726</v>
      </c>
      <c r="E363">
        <v>13.71</v>
      </c>
      <c r="F363">
        <v>39.52</v>
      </c>
      <c r="G363">
        <v>13.71</v>
      </c>
      <c r="H363">
        <v>541.8192</v>
      </c>
    </row>
    <row r="364" spans="1:8">
      <c r="A364">
        <v>1775877909.662668</v>
      </c>
      <c r="B364">
        <v>761</v>
      </c>
      <c r="C364">
        <v>-1726</v>
      </c>
      <c r="D364">
        <v>-1726</v>
      </c>
      <c r="E364">
        <v>13.66</v>
      </c>
      <c r="F364">
        <v>39.33</v>
      </c>
      <c r="G364">
        <v>13.66</v>
      </c>
      <c r="H364">
        <v>537.2478</v>
      </c>
    </row>
    <row r="365" spans="1:8">
      <c r="A365">
        <v>1775877909.99858</v>
      </c>
      <c r="B365">
        <v>760</v>
      </c>
      <c r="C365">
        <v>-1725</v>
      </c>
      <c r="D365">
        <v>-1725</v>
      </c>
      <c r="E365">
        <v>13.66</v>
      </c>
      <c r="F365">
        <v>39</v>
      </c>
      <c r="G365">
        <v>13.66</v>
      </c>
      <c r="H365">
        <v>532.74</v>
      </c>
    </row>
    <row r="366" spans="1:8">
      <c r="A366">
        <v>1775877910.001531</v>
      </c>
      <c r="B366">
        <v>760</v>
      </c>
      <c r="C366">
        <v>-1724</v>
      </c>
      <c r="D366">
        <v>-1724</v>
      </c>
      <c r="E366">
        <v>13.66</v>
      </c>
      <c r="F366">
        <v>39.23</v>
      </c>
      <c r="G366">
        <v>13.66</v>
      </c>
      <c r="H366">
        <v>535.8818</v>
      </c>
    </row>
    <row r="367" spans="1:8">
      <c r="A367">
        <v>1775877910.003935</v>
      </c>
      <c r="B367">
        <v>760</v>
      </c>
      <c r="C367">
        <v>-1722</v>
      </c>
      <c r="D367">
        <v>-1722</v>
      </c>
      <c r="E367">
        <v>13.6</v>
      </c>
      <c r="F367">
        <v>39.31</v>
      </c>
      <c r="G367">
        <v>13.6</v>
      </c>
      <c r="H367">
        <v>534.616</v>
      </c>
    </row>
    <row r="368" spans="1:8">
      <c r="A368">
        <v>1775877910.249702</v>
      </c>
      <c r="B368">
        <v>759</v>
      </c>
      <c r="C368">
        <v>-1720</v>
      </c>
      <c r="D368">
        <v>-1720</v>
      </c>
      <c r="E368">
        <v>13.6</v>
      </c>
      <c r="F368">
        <v>39.43</v>
      </c>
      <c r="G368">
        <v>13.6</v>
      </c>
      <c r="H368">
        <v>536.2479999999999</v>
      </c>
    </row>
    <row r="369" spans="1:8">
      <c r="A369">
        <v>1775877910.257081</v>
      </c>
      <c r="B369">
        <v>759</v>
      </c>
      <c r="C369">
        <v>-1719</v>
      </c>
      <c r="D369">
        <v>-1719</v>
      </c>
      <c r="E369">
        <v>13.6</v>
      </c>
      <c r="F369">
        <v>39</v>
      </c>
      <c r="G369">
        <v>13.6</v>
      </c>
      <c r="H369">
        <v>530.4</v>
      </c>
    </row>
    <row r="370" spans="1:8">
      <c r="A370">
        <v>1775877910.311708</v>
      </c>
      <c r="B370">
        <v>759</v>
      </c>
      <c r="C370">
        <v>-1719</v>
      </c>
      <c r="D370">
        <v>-1719</v>
      </c>
      <c r="E370">
        <v>13.6</v>
      </c>
      <c r="F370">
        <v>39.09</v>
      </c>
      <c r="G370">
        <v>13.6</v>
      </c>
      <c r="H370">
        <v>531.624</v>
      </c>
    </row>
    <row r="371" spans="1:8">
      <c r="A371">
        <v>1775877910.511431</v>
      </c>
      <c r="B371">
        <v>759</v>
      </c>
      <c r="C371">
        <v>-1718</v>
      </c>
      <c r="D371">
        <v>-1718</v>
      </c>
      <c r="E371">
        <v>13.66</v>
      </c>
      <c r="F371">
        <v>39.07</v>
      </c>
      <c r="G371">
        <v>13.66</v>
      </c>
      <c r="H371">
        <v>533.6962</v>
      </c>
    </row>
    <row r="372" spans="1:8">
      <c r="A372">
        <v>1775877910.527181</v>
      </c>
      <c r="B372">
        <v>758</v>
      </c>
      <c r="C372">
        <v>-1717</v>
      </c>
      <c r="D372">
        <v>-1717</v>
      </c>
      <c r="E372">
        <v>13.66</v>
      </c>
      <c r="F372">
        <v>38.5</v>
      </c>
      <c r="G372">
        <v>13.66</v>
      </c>
      <c r="H372">
        <v>525.91</v>
      </c>
    </row>
    <row r="373" spans="1:8">
      <c r="A373">
        <v>1775877910.771924</v>
      </c>
      <c r="B373">
        <v>758</v>
      </c>
      <c r="C373">
        <v>-1716</v>
      </c>
      <c r="D373">
        <v>-1716</v>
      </c>
      <c r="E373">
        <v>13.6</v>
      </c>
      <c r="F373">
        <v>39.46</v>
      </c>
      <c r="G373">
        <v>13.6</v>
      </c>
      <c r="H373">
        <v>536.6559999999999</v>
      </c>
    </row>
    <row r="374" spans="1:8">
      <c r="A374">
        <v>1775877910.779231</v>
      </c>
      <c r="B374">
        <v>758</v>
      </c>
      <c r="C374">
        <v>-1715</v>
      </c>
      <c r="D374">
        <v>-1715</v>
      </c>
      <c r="E374">
        <v>13.66</v>
      </c>
      <c r="F374">
        <v>39.05</v>
      </c>
      <c r="G374">
        <v>13.66</v>
      </c>
      <c r="H374">
        <v>533.423</v>
      </c>
    </row>
    <row r="375" spans="1:8">
      <c r="A375">
        <v>1775877910.852416</v>
      </c>
      <c r="B375">
        <v>758</v>
      </c>
      <c r="C375">
        <v>-1714</v>
      </c>
      <c r="D375">
        <v>-1714</v>
      </c>
      <c r="E375">
        <v>13.66</v>
      </c>
      <c r="F375">
        <v>39.5</v>
      </c>
      <c r="G375">
        <v>13.66</v>
      </c>
      <c r="H375">
        <v>539.5700000000001</v>
      </c>
    </row>
    <row r="376" spans="1:8">
      <c r="A376">
        <v>1775877911.029416</v>
      </c>
      <c r="B376">
        <v>758</v>
      </c>
      <c r="C376">
        <v>-1714</v>
      </c>
      <c r="D376">
        <v>-1714</v>
      </c>
      <c r="E376">
        <v>13.6</v>
      </c>
      <c r="F376">
        <v>39.43</v>
      </c>
      <c r="G376">
        <v>13.6</v>
      </c>
      <c r="H376">
        <v>536.2479999999999</v>
      </c>
    </row>
    <row r="377" spans="1:8">
      <c r="A377">
        <v>1775877911.069192</v>
      </c>
      <c r="B377">
        <v>758</v>
      </c>
      <c r="C377">
        <v>-1715</v>
      </c>
      <c r="D377">
        <v>-1715</v>
      </c>
      <c r="E377">
        <v>13.66</v>
      </c>
      <c r="F377">
        <v>39.84</v>
      </c>
      <c r="G377">
        <v>13.66</v>
      </c>
      <c r="H377">
        <v>544.2144000000001</v>
      </c>
    </row>
    <row r="378" spans="1:8">
      <c r="A378">
        <v>1775877911.334933</v>
      </c>
      <c r="B378">
        <v>758</v>
      </c>
      <c r="C378">
        <v>-1716</v>
      </c>
      <c r="D378">
        <v>-1716</v>
      </c>
      <c r="E378">
        <v>13.71</v>
      </c>
      <c r="F378">
        <v>39.52</v>
      </c>
      <c r="G378">
        <v>13.71</v>
      </c>
      <c r="H378">
        <v>541.8192</v>
      </c>
    </row>
    <row r="379" spans="1:8">
      <c r="A379">
        <v>1775877911.337424</v>
      </c>
      <c r="B379">
        <v>759</v>
      </c>
      <c r="C379">
        <v>-1716</v>
      </c>
      <c r="D379">
        <v>-1716</v>
      </c>
      <c r="E379">
        <v>13.6</v>
      </c>
      <c r="F379">
        <v>39.41</v>
      </c>
      <c r="G379">
        <v>13.6</v>
      </c>
      <c r="H379">
        <v>535.9759999999999</v>
      </c>
    </row>
    <row r="380" spans="1:8">
      <c r="A380">
        <v>1775877911.395101</v>
      </c>
      <c r="B380">
        <v>759</v>
      </c>
      <c r="C380">
        <v>-1717</v>
      </c>
      <c r="D380">
        <v>-1717</v>
      </c>
      <c r="E380">
        <v>13.6</v>
      </c>
      <c r="F380">
        <v>39.41</v>
      </c>
      <c r="G380">
        <v>13.6</v>
      </c>
      <c r="H380">
        <v>535.9759999999999</v>
      </c>
    </row>
    <row r="381" spans="1:8">
      <c r="A381">
        <v>1775877911.614361</v>
      </c>
      <c r="B381">
        <v>760</v>
      </c>
      <c r="C381">
        <v>-1717</v>
      </c>
      <c r="D381">
        <v>-1717</v>
      </c>
      <c r="E381">
        <v>13.6</v>
      </c>
      <c r="F381">
        <v>39.45</v>
      </c>
      <c r="G381">
        <v>13.6</v>
      </c>
      <c r="H381">
        <v>536.52</v>
      </c>
    </row>
    <row r="382" spans="1:8">
      <c r="A382">
        <v>1775877911.621757</v>
      </c>
      <c r="B382">
        <v>761</v>
      </c>
      <c r="C382">
        <v>-1718</v>
      </c>
      <c r="D382">
        <v>-1718</v>
      </c>
      <c r="E382">
        <v>13.6</v>
      </c>
      <c r="F382">
        <v>39.49</v>
      </c>
      <c r="G382">
        <v>13.6</v>
      </c>
      <c r="H382">
        <v>537.064</v>
      </c>
    </row>
    <row r="383" spans="1:8">
      <c r="A383">
        <v>1775877911.904199</v>
      </c>
      <c r="B383">
        <v>761</v>
      </c>
      <c r="C383">
        <v>-1719</v>
      </c>
      <c r="D383">
        <v>-1719</v>
      </c>
      <c r="E383">
        <v>13.66</v>
      </c>
      <c r="F383">
        <v>39.22</v>
      </c>
      <c r="G383">
        <v>13.66</v>
      </c>
      <c r="H383">
        <v>535.7452</v>
      </c>
    </row>
    <row r="384" spans="1:8">
      <c r="A384">
        <v>1775877911.907877</v>
      </c>
      <c r="B384">
        <v>762</v>
      </c>
      <c r="C384">
        <v>-1722</v>
      </c>
      <c r="D384">
        <v>-1722</v>
      </c>
      <c r="E384">
        <v>13.6</v>
      </c>
      <c r="F384">
        <v>39.77</v>
      </c>
      <c r="G384">
        <v>13.6</v>
      </c>
      <c r="H384">
        <v>540.8720000000001</v>
      </c>
    </row>
    <row r="385" spans="1:8">
      <c r="A385">
        <v>1775877911.934716</v>
      </c>
      <c r="B385">
        <v>763</v>
      </c>
      <c r="C385">
        <v>-1723</v>
      </c>
      <c r="D385">
        <v>-1723</v>
      </c>
      <c r="E385">
        <v>13.66</v>
      </c>
      <c r="F385">
        <v>38.91</v>
      </c>
      <c r="G385">
        <v>13.66</v>
      </c>
      <c r="H385">
        <v>531.5106</v>
      </c>
    </row>
    <row r="386" spans="1:8">
      <c r="A386">
        <v>1775877912.203328</v>
      </c>
      <c r="B386">
        <v>763</v>
      </c>
      <c r="C386">
        <v>-1723</v>
      </c>
      <c r="D386">
        <v>-1723</v>
      </c>
      <c r="E386">
        <v>13.6</v>
      </c>
      <c r="F386">
        <v>38.99</v>
      </c>
      <c r="G386">
        <v>13.6</v>
      </c>
      <c r="H386">
        <v>530.264</v>
      </c>
    </row>
    <row r="387" spans="1:8">
      <c r="A387">
        <v>1775877912.205805</v>
      </c>
      <c r="B387">
        <v>764</v>
      </c>
      <c r="C387">
        <v>-1725</v>
      </c>
      <c r="D387">
        <v>-1725</v>
      </c>
      <c r="E387">
        <v>13.6</v>
      </c>
      <c r="F387">
        <v>39.38</v>
      </c>
      <c r="G387">
        <v>13.6</v>
      </c>
      <c r="H387">
        <v>535.568</v>
      </c>
    </row>
    <row r="388" spans="1:8">
      <c r="A388">
        <v>1775877912.259068</v>
      </c>
      <c r="B388">
        <v>765</v>
      </c>
      <c r="C388">
        <v>-1726</v>
      </c>
      <c r="D388">
        <v>-1726</v>
      </c>
      <c r="E388">
        <v>13.6</v>
      </c>
      <c r="F388">
        <v>38.29</v>
      </c>
      <c r="G388">
        <v>13.6</v>
      </c>
      <c r="H388">
        <v>520.744</v>
      </c>
    </row>
    <row r="389" spans="1:8">
      <c r="A389">
        <v>1775877912.501067</v>
      </c>
      <c r="B389">
        <v>766</v>
      </c>
      <c r="C389">
        <v>-1727</v>
      </c>
      <c r="D389">
        <v>-1727</v>
      </c>
      <c r="E389">
        <v>13.66</v>
      </c>
      <c r="F389">
        <v>39.73</v>
      </c>
      <c r="G389">
        <v>13.66</v>
      </c>
      <c r="H389">
        <v>542.7117999999999</v>
      </c>
    </row>
    <row r="390" spans="1:8">
      <c r="A390">
        <v>1775877912.503531</v>
      </c>
      <c r="B390">
        <v>766</v>
      </c>
      <c r="C390">
        <v>-1728</v>
      </c>
      <c r="D390">
        <v>-1728</v>
      </c>
      <c r="E390">
        <v>13.66</v>
      </c>
      <c r="F390">
        <v>39.45</v>
      </c>
      <c r="G390">
        <v>13.66</v>
      </c>
      <c r="H390">
        <v>538.8870000000001</v>
      </c>
    </row>
    <row r="391" spans="1:8">
      <c r="A391">
        <v>1775877912.583963</v>
      </c>
      <c r="B391">
        <v>767</v>
      </c>
      <c r="C391">
        <v>-1729</v>
      </c>
      <c r="D391">
        <v>-1729</v>
      </c>
      <c r="E391">
        <v>13.66</v>
      </c>
      <c r="F391">
        <v>39.61</v>
      </c>
      <c r="G391">
        <v>13.66</v>
      </c>
      <c r="H391">
        <v>541.0726</v>
      </c>
    </row>
    <row r="392" spans="1:8">
      <c r="A392">
        <v>1775877912.807091</v>
      </c>
      <c r="B392">
        <v>767</v>
      </c>
      <c r="C392">
        <v>-1730</v>
      </c>
      <c r="D392">
        <v>-1730</v>
      </c>
      <c r="E392">
        <v>13.6</v>
      </c>
      <c r="F392">
        <v>39.35</v>
      </c>
      <c r="G392">
        <v>13.6</v>
      </c>
      <c r="H392">
        <v>535.16</v>
      </c>
    </row>
    <row r="393" spans="1:8">
      <c r="A393">
        <v>1775877912.809595</v>
      </c>
      <c r="B393">
        <v>768</v>
      </c>
      <c r="C393">
        <v>-1731</v>
      </c>
      <c r="D393">
        <v>-1731</v>
      </c>
      <c r="E393">
        <v>13.6</v>
      </c>
      <c r="F393">
        <v>39.1</v>
      </c>
      <c r="G393">
        <v>13.6</v>
      </c>
      <c r="H393">
        <v>531.76</v>
      </c>
    </row>
    <row r="394" spans="1:8">
      <c r="A394">
        <v>1775877913.062021</v>
      </c>
      <c r="B394">
        <v>768</v>
      </c>
      <c r="C394">
        <v>-1733</v>
      </c>
      <c r="D394">
        <v>-1733</v>
      </c>
      <c r="E394">
        <v>13.6</v>
      </c>
      <c r="F394">
        <v>39.61</v>
      </c>
      <c r="G394">
        <v>13.6</v>
      </c>
      <c r="H394">
        <v>538.696</v>
      </c>
    </row>
    <row r="395" spans="1:8">
      <c r="A395">
        <v>1775877913.069517</v>
      </c>
      <c r="B395">
        <v>769</v>
      </c>
      <c r="C395">
        <v>-1734</v>
      </c>
      <c r="D395">
        <v>-1734</v>
      </c>
      <c r="E395">
        <v>13.6</v>
      </c>
      <c r="F395">
        <v>38.9</v>
      </c>
      <c r="G395">
        <v>13.6</v>
      </c>
      <c r="H395">
        <v>529.04</v>
      </c>
    </row>
    <row r="396" spans="1:8">
      <c r="A396">
        <v>1775877913.124669</v>
      </c>
      <c r="B396">
        <v>769</v>
      </c>
      <c r="C396">
        <v>-1734</v>
      </c>
      <c r="D396">
        <v>-1734</v>
      </c>
      <c r="E396">
        <v>13.55</v>
      </c>
      <c r="F396">
        <v>39.95</v>
      </c>
      <c r="G396">
        <v>13.55</v>
      </c>
      <c r="H396">
        <v>541.3225000000001</v>
      </c>
    </row>
    <row r="397" spans="1:8">
      <c r="A397">
        <v>1775877913.366125</v>
      </c>
      <c r="B397">
        <v>770</v>
      </c>
      <c r="C397">
        <v>-1735</v>
      </c>
      <c r="D397">
        <v>-1735</v>
      </c>
      <c r="E397">
        <v>13.6</v>
      </c>
      <c r="F397">
        <v>39</v>
      </c>
      <c r="G397">
        <v>13.6</v>
      </c>
      <c r="H397">
        <v>530.4</v>
      </c>
    </row>
    <row r="398" spans="1:8">
      <c r="A398">
        <v>1775877913.368605</v>
      </c>
      <c r="B398">
        <v>770</v>
      </c>
      <c r="C398">
        <v>-1736</v>
      </c>
      <c r="D398">
        <v>-1736</v>
      </c>
      <c r="E398">
        <v>13.66</v>
      </c>
      <c r="F398">
        <v>39.08</v>
      </c>
      <c r="G398">
        <v>13.66</v>
      </c>
      <c r="H398">
        <v>533.8328</v>
      </c>
    </row>
    <row r="399" spans="1:8">
      <c r="A399">
        <v>1775877913.449229</v>
      </c>
      <c r="B399">
        <v>771</v>
      </c>
      <c r="C399">
        <v>-1736</v>
      </c>
      <c r="D399">
        <v>-1736</v>
      </c>
      <c r="E399">
        <v>13.66</v>
      </c>
      <c r="F399">
        <v>39.46</v>
      </c>
      <c r="G399">
        <v>13.66</v>
      </c>
      <c r="H399">
        <v>539.0236</v>
      </c>
    </row>
    <row r="400" spans="1:8">
      <c r="A400">
        <v>1775877913.643994</v>
      </c>
      <c r="B400">
        <v>771</v>
      </c>
      <c r="C400">
        <v>-1737</v>
      </c>
      <c r="D400">
        <v>-1737</v>
      </c>
      <c r="E400">
        <v>13.6</v>
      </c>
      <c r="F400">
        <v>38.83</v>
      </c>
      <c r="G400">
        <v>13.6</v>
      </c>
      <c r="H400">
        <v>528.088</v>
      </c>
    </row>
    <row r="401" spans="1:8">
      <c r="A401">
        <v>1775877913.664516</v>
      </c>
      <c r="B401">
        <v>771</v>
      </c>
      <c r="C401">
        <v>-1737</v>
      </c>
      <c r="D401">
        <v>-1737</v>
      </c>
      <c r="E401">
        <v>13.6</v>
      </c>
      <c r="F401">
        <v>39.38</v>
      </c>
      <c r="G401">
        <v>13.6</v>
      </c>
      <c r="H401">
        <v>535.568</v>
      </c>
    </row>
    <row r="402" spans="1:8">
      <c r="A402">
        <v>1775877913.971782</v>
      </c>
      <c r="B402">
        <v>772</v>
      </c>
      <c r="C402">
        <v>-1738</v>
      </c>
      <c r="D402">
        <v>-1738</v>
      </c>
      <c r="E402">
        <v>13.6</v>
      </c>
      <c r="F402">
        <v>39.17</v>
      </c>
      <c r="G402">
        <v>13.6</v>
      </c>
      <c r="H402">
        <v>532.712</v>
      </c>
    </row>
    <row r="403" spans="1:8">
      <c r="A403">
        <v>1775877913.974328</v>
      </c>
      <c r="B403">
        <v>772</v>
      </c>
      <c r="C403">
        <v>-1739</v>
      </c>
      <c r="D403">
        <v>-1739</v>
      </c>
      <c r="E403">
        <v>13.6</v>
      </c>
      <c r="F403">
        <v>39.5</v>
      </c>
      <c r="G403">
        <v>13.6</v>
      </c>
      <c r="H403">
        <v>537.1999999999999</v>
      </c>
    </row>
    <row r="404" spans="1:8">
      <c r="A404">
        <v>1775877913.9886</v>
      </c>
      <c r="B404">
        <v>773</v>
      </c>
      <c r="C404">
        <v>-1739</v>
      </c>
      <c r="D404">
        <v>-1739</v>
      </c>
      <c r="E404">
        <v>13.6</v>
      </c>
      <c r="F404">
        <v>39.09</v>
      </c>
      <c r="G404">
        <v>13.6</v>
      </c>
      <c r="H404">
        <v>531.624</v>
      </c>
    </row>
    <row r="405" spans="1:8">
      <c r="A405">
        <v>1775877914.251161</v>
      </c>
      <c r="B405">
        <v>773</v>
      </c>
      <c r="C405">
        <v>-1739</v>
      </c>
      <c r="D405">
        <v>-1739</v>
      </c>
      <c r="E405">
        <v>13.6</v>
      </c>
      <c r="F405">
        <v>38.44</v>
      </c>
      <c r="G405">
        <v>13.6</v>
      </c>
      <c r="H405">
        <v>522.784</v>
      </c>
    </row>
    <row r="406" spans="1:8">
      <c r="A406">
        <v>1775877914.253573</v>
      </c>
      <c r="B406">
        <v>773</v>
      </c>
      <c r="C406">
        <v>-1739</v>
      </c>
      <c r="D406">
        <v>-1739</v>
      </c>
      <c r="E406">
        <v>13.66</v>
      </c>
      <c r="F406">
        <v>39.54</v>
      </c>
      <c r="G406">
        <v>13.66</v>
      </c>
      <c r="H406">
        <v>540.1164</v>
      </c>
    </row>
    <row r="407" spans="1:8">
      <c r="A407">
        <v>1775877914.314406</v>
      </c>
      <c r="B407">
        <v>773</v>
      </c>
      <c r="C407">
        <v>-1738</v>
      </c>
      <c r="D407">
        <v>-1738</v>
      </c>
      <c r="E407">
        <v>13.6</v>
      </c>
      <c r="F407">
        <v>38.83</v>
      </c>
      <c r="G407">
        <v>13.6</v>
      </c>
      <c r="H407">
        <v>528.088</v>
      </c>
    </row>
    <row r="408" spans="1:8">
      <c r="A408">
        <v>1775877914.544011</v>
      </c>
      <c r="B408">
        <v>773</v>
      </c>
      <c r="C408">
        <v>-1738</v>
      </c>
      <c r="D408">
        <v>-1738</v>
      </c>
      <c r="E408">
        <v>13.6</v>
      </c>
      <c r="F408">
        <v>39.87</v>
      </c>
      <c r="G408">
        <v>13.6</v>
      </c>
      <c r="H408">
        <v>542.232</v>
      </c>
    </row>
    <row r="409" spans="1:8">
      <c r="A409">
        <v>1775877914.546657</v>
      </c>
      <c r="B409">
        <v>773</v>
      </c>
      <c r="C409">
        <v>-1737</v>
      </c>
      <c r="D409">
        <v>-1737</v>
      </c>
      <c r="E409">
        <v>13.6</v>
      </c>
      <c r="F409">
        <v>39.37</v>
      </c>
      <c r="G409">
        <v>13.6</v>
      </c>
      <c r="H409">
        <v>535.4319999999999</v>
      </c>
    </row>
    <row r="410" spans="1:8">
      <c r="A410">
        <v>1775877914.638835</v>
      </c>
      <c r="B410">
        <v>773</v>
      </c>
      <c r="C410">
        <v>-1737</v>
      </c>
      <c r="D410">
        <v>-1737</v>
      </c>
      <c r="E410">
        <v>13.6</v>
      </c>
      <c r="F410">
        <v>38.91</v>
      </c>
      <c r="G410">
        <v>13.6</v>
      </c>
      <c r="H410">
        <v>529.1759999999999</v>
      </c>
    </row>
    <row r="411" spans="1:8">
      <c r="A411">
        <v>1775877914.822807</v>
      </c>
      <c r="B411">
        <v>773</v>
      </c>
      <c r="C411">
        <v>-1736</v>
      </c>
      <c r="D411">
        <v>-1736</v>
      </c>
      <c r="E411">
        <v>13.6</v>
      </c>
      <c r="F411">
        <v>39.37</v>
      </c>
      <c r="G411">
        <v>13.6</v>
      </c>
      <c r="H411">
        <v>535.4319999999999</v>
      </c>
    </row>
    <row r="412" spans="1:8">
      <c r="A412">
        <v>1775877914.854493</v>
      </c>
      <c r="B412">
        <v>772</v>
      </c>
      <c r="C412">
        <v>-1736</v>
      </c>
      <c r="D412">
        <v>-1736</v>
      </c>
      <c r="E412">
        <v>13.6</v>
      </c>
      <c r="F412">
        <v>38.54</v>
      </c>
      <c r="G412">
        <v>13.6</v>
      </c>
      <c r="H412">
        <v>524.144</v>
      </c>
    </row>
    <row r="413" spans="1:8">
      <c r="A413">
        <v>1775877915.095562</v>
      </c>
      <c r="B413">
        <v>772</v>
      </c>
      <c r="C413">
        <v>-1736</v>
      </c>
      <c r="D413">
        <v>-1736</v>
      </c>
      <c r="E413">
        <v>13.66</v>
      </c>
      <c r="F413">
        <v>39.09</v>
      </c>
      <c r="G413">
        <v>13.66</v>
      </c>
      <c r="H413">
        <v>533.9694000000001</v>
      </c>
    </row>
    <row r="414" spans="1:8">
      <c r="A414">
        <v>1775877915.105029</v>
      </c>
      <c r="B414">
        <v>771</v>
      </c>
      <c r="C414">
        <v>-1735</v>
      </c>
      <c r="D414">
        <v>-1735</v>
      </c>
      <c r="E414">
        <v>13.55</v>
      </c>
      <c r="F414">
        <v>39.04</v>
      </c>
      <c r="G414">
        <v>13.55</v>
      </c>
      <c r="H414">
        <v>528.992</v>
      </c>
    </row>
    <row r="415" spans="1:8">
      <c r="A415">
        <v>1775877915.17854</v>
      </c>
      <c r="B415">
        <v>771</v>
      </c>
      <c r="C415">
        <v>-1735</v>
      </c>
      <c r="D415">
        <v>-1735</v>
      </c>
      <c r="E415">
        <v>13.6</v>
      </c>
      <c r="F415">
        <v>37.99</v>
      </c>
      <c r="G415">
        <v>13.6</v>
      </c>
      <c r="H415">
        <v>516.664</v>
      </c>
    </row>
    <row r="416" spans="1:8">
      <c r="A416">
        <v>1775877915.391257</v>
      </c>
      <c r="B416">
        <v>771</v>
      </c>
      <c r="C416">
        <v>-1735</v>
      </c>
      <c r="D416">
        <v>-1735</v>
      </c>
      <c r="E416">
        <v>13.55</v>
      </c>
      <c r="F416">
        <v>38.48</v>
      </c>
      <c r="G416">
        <v>13.55</v>
      </c>
      <c r="H416">
        <v>521.404</v>
      </c>
    </row>
    <row r="417" spans="1:8">
      <c r="A417">
        <v>1775877915.394141</v>
      </c>
      <c r="B417">
        <v>771</v>
      </c>
      <c r="C417">
        <v>-1735</v>
      </c>
      <c r="D417">
        <v>-1735</v>
      </c>
      <c r="E417">
        <v>13.55</v>
      </c>
      <c r="F417">
        <v>38.27</v>
      </c>
      <c r="G417">
        <v>13.55</v>
      </c>
      <c r="H417">
        <v>518.5585000000001</v>
      </c>
    </row>
    <row r="418" spans="1:8">
      <c r="A418">
        <v>1775877915.704871</v>
      </c>
      <c r="B418">
        <v>770</v>
      </c>
      <c r="C418">
        <v>-1734</v>
      </c>
      <c r="D418">
        <v>-1734</v>
      </c>
      <c r="E418">
        <v>13.6</v>
      </c>
      <c r="F418">
        <v>38.46</v>
      </c>
      <c r="G418">
        <v>13.6</v>
      </c>
      <c r="H418">
        <v>523.056</v>
      </c>
    </row>
    <row r="419" spans="1:8">
      <c r="A419">
        <v>1775877915.707332</v>
      </c>
      <c r="B419">
        <v>770</v>
      </c>
      <c r="C419">
        <v>-1734</v>
      </c>
      <c r="D419">
        <v>-1734</v>
      </c>
      <c r="E419">
        <v>13.6</v>
      </c>
      <c r="F419">
        <v>39.14</v>
      </c>
      <c r="G419">
        <v>13.6</v>
      </c>
      <c r="H419">
        <v>532.304</v>
      </c>
    </row>
    <row r="420" spans="1:8">
      <c r="A420">
        <v>1775877915.720578</v>
      </c>
      <c r="B420">
        <v>769</v>
      </c>
      <c r="C420">
        <v>-1733</v>
      </c>
      <c r="D420">
        <v>-1733</v>
      </c>
      <c r="E420">
        <v>13.6</v>
      </c>
      <c r="F420">
        <v>38.47</v>
      </c>
      <c r="G420">
        <v>13.6</v>
      </c>
      <c r="H420">
        <v>523.192</v>
      </c>
    </row>
    <row r="421" spans="1:8">
      <c r="A421">
        <v>1775877915.967835</v>
      </c>
      <c r="B421">
        <v>768</v>
      </c>
      <c r="C421">
        <v>-1732</v>
      </c>
      <c r="D421">
        <v>-1732</v>
      </c>
      <c r="E421">
        <v>13.66</v>
      </c>
      <c r="F421">
        <v>38.08</v>
      </c>
      <c r="G421">
        <v>13.66</v>
      </c>
      <c r="H421">
        <v>520.1727999999999</v>
      </c>
    </row>
    <row r="422" spans="1:8">
      <c r="A422">
        <v>1775877915.970214</v>
      </c>
      <c r="B422">
        <v>767</v>
      </c>
      <c r="C422">
        <v>-1732</v>
      </c>
      <c r="D422">
        <v>-1732</v>
      </c>
      <c r="E422">
        <v>13.66</v>
      </c>
      <c r="F422">
        <v>37.53</v>
      </c>
      <c r="G422">
        <v>13.66</v>
      </c>
      <c r="H422">
        <v>512.6598</v>
      </c>
    </row>
    <row r="423" spans="1:8">
      <c r="A423">
        <v>1775877916.046294</v>
      </c>
      <c r="B423">
        <v>766</v>
      </c>
      <c r="C423">
        <v>-1730</v>
      </c>
      <c r="D423">
        <v>-1730</v>
      </c>
      <c r="E423">
        <v>13.55</v>
      </c>
      <c r="F423">
        <v>37.81</v>
      </c>
      <c r="G423">
        <v>13.55</v>
      </c>
      <c r="H423">
        <v>512.3255</v>
      </c>
    </row>
    <row r="424" spans="1:8">
      <c r="A424">
        <v>1775877916.238259</v>
      </c>
      <c r="B424">
        <v>765</v>
      </c>
      <c r="C424">
        <v>-1729</v>
      </c>
      <c r="D424">
        <v>-1729</v>
      </c>
      <c r="E424">
        <v>13.6</v>
      </c>
      <c r="F424">
        <v>37.95</v>
      </c>
      <c r="G424">
        <v>13.6</v>
      </c>
      <c r="H424">
        <v>516.12</v>
      </c>
    </row>
    <row r="425" spans="1:8">
      <c r="A425">
        <v>1775877916.262056</v>
      </c>
      <c r="B425">
        <v>765</v>
      </c>
      <c r="C425">
        <v>-1728</v>
      </c>
      <c r="D425">
        <v>-1728</v>
      </c>
      <c r="E425">
        <v>13.6</v>
      </c>
      <c r="F425">
        <v>37.99</v>
      </c>
      <c r="G425">
        <v>13.6</v>
      </c>
      <c r="H425">
        <v>516.664</v>
      </c>
    </row>
    <row r="426" spans="1:8">
      <c r="A426">
        <v>1775877916.513863</v>
      </c>
      <c r="B426">
        <v>764</v>
      </c>
      <c r="C426">
        <v>-1726</v>
      </c>
      <c r="D426">
        <v>-1726</v>
      </c>
      <c r="E426">
        <v>13.66</v>
      </c>
      <c r="F426">
        <v>37.54</v>
      </c>
      <c r="G426">
        <v>13.66</v>
      </c>
      <c r="H426">
        <v>512.7963999999999</v>
      </c>
    </row>
    <row r="427" spans="1:8">
      <c r="A427">
        <v>1775877916.516227</v>
      </c>
      <c r="B427">
        <v>763</v>
      </c>
      <c r="C427">
        <v>-1724</v>
      </c>
      <c r="D427">
        <v>-1724</v>
      </c>
      <c r="E427">
        <v>13.6</v>
      </c>
      <c r="F427">
        <v>37.45</v>
      </c>
      <c r="G427">
        <v>13.6</v>
      </c>
      <c r="H427">
        <v>509.3200000000001</v>
      </c>
    </row>
    <row r="428" spans="1:8">
      <c r="A428">
        <v>1775877916.585861</v>
      </c>
      <c r="B428">
        <v>762</v>
      </c>
      <c r="C428">
        <v>-1722</v>
      </c>
      <c r="D428">
        <v>-1722</v>
      </c>
      <c r="E428">
        <v>13.6</v>
      </c>
      <c r="F428">
        <v>37.88</v>
      </c>
      <c r="G428">
        <v>13.6</v>
      </c>
      <c r="H428">
        <v>515.168</v>
      </c>
    </row>
    <row r="429" spans="1:8">
      <c r="A429">
        <v>1775877916.78469</v>
      </c>
      <c r="B429">
        <v>761</v>
      </c>
      <c r="C429">
        <v>-1720</v>
      </c>
      <c r="D429">
        <v>-1720</v>
      </c>
      <c r="E429">
        <v>13.6</v>
      </c>
      <c r="F429">
        <v>37.3</v>
      </c>
      <c r="G429">
        <v>13.6</v>
      </c>
      <c r="H429">
        <v>507.28</v>
      </c>
    </row>
    <row r="430" spans="1:8">
      <c r="A430">
        <v>1775877916.80161</v>
      </c>
      <c r="B430">
        <v>760</v>
      </c>
      <c r="C430">
        <v>-1719</v>
      </c>
      <c r="D430">
        <v>-1719</v>
      </c>
      <c r="E430">
        <v>13.66</v>
      </c>
      <c r="F430">
        <v>38.38</v>
      </c>
      <c r="G430">
        <v>13.66</v>
      </c>
      <c r="H430">
        <v>524.2708</v>
      </c>
    </row>
    <row r="431" spans="1:8">
      <c r="A431">
        <v>1775877917.068366</v>
      </c>
      <c r="B431">
        <v>759</v>
      </c>
      <c r="C431">
        <v>-1718</v>
      </c>
      <c r="D431">
        <v>-1718</v>
      </c>
      <c r="E431">
        <v>13.6</v>
      </c>
      <c r="F431">
        <v>38.41</v>
      </c>
      <c r="G431">
        <v>13.6</v>
      </c>
      <c r="H431">
        <v>522.376</v>
      </c>
    </row>
    <row r="432" spans="1:8">
      <c r="A432">
        <v>1775877917.071868</v>
      </c>
      <c r="B432">
        <v>758</v>
      </c>
      <c r="C432">
        <v>-1717</v>
      </c>
      <c r="D432">
        <v>-1717</v>
      </c>
      <c r="E432">
        <v>13.6</v>
      </c>
      <c r="F432">
        <v>38.21</v>
      </c>
      <c r="G432">
        <v>13.6</v>
      </c>
      <c r="H432">
        <v>519.6559999999999</v>
      </c>
    </row>
    <row r="433" spans="1:8">
      <c r="A433">
        <v>1775877917.126671</v>
      </c>
      <c r="B433">
        <v>758</v>
      </c>
      <c r="C433">
        <v>-1715</v>
      </c>
      <c r="D433">
        <v>-1715</v>
      </c>
      <c r="E433">
        <v>13.6</v>
      </c>
      <c r="F433">
        <v>38.01</v>
      </c>
      <c r="G433">
        <v>13.6</v>
      </c>
      <c r="H433">
        <v>516.9359999999999</v>
      </c>
    </row>
    <row r="434" spans="1:8">
      <c r="A434">
        <v>1775877917.324362</v>
      </c>
      <c r="B434">
        <v>758</v>
      </c>
      <c r="C434">
        <v>-1714</v>
      </c>
      <c r="D434">
        <v>-1714</v>
      </c>
      <c r="E434">
        <v>13.6</v>
      </c>
      <c r="F434">
        <v>38.39</v>
      </c>
      <c r="G434">
        <v>13.6</v>
      </c>
      <c r="H434">
        <v>522.104</v>
      </c>
    </row>
    <row r="435" spans="1:8">
      <c r="A435">
        <v>1775877917.342992</v>
      </c>
      <c r="B435">
        <v>757</v>
      </c>
      <c r="C435">
        <v>-1713</v>
      </c>
      <c r="D435">
        <v>-1713</v>
      </c>
      <c r="E435">
        <v>13.6</v>
      </c>
      <c r="F435">
        <v>37.92</v>
      </c>
      <c r="G435">
        <v>13.6</v>
      </c>
      <c r="H435">
        <v>515.712</v>
      </c>
    </row>
    <row r="436" spans="1:8">
      <c r="A436">
        <v>1775877917.587936</v>
      </c>
      <c r="B436">
        <v>757</v>
      </c>
      <c r="C436">
        <v>-1712</v>
      </c>
      <c r="D436">
        <v>-1712</v>
      </c>
      <c r="E436">
        <v>13.6</v>
      </c>
      <c r="F436">
        <v>37.76</v>
      </c>
      <c r="G436">
        <v>13.6</v>
      </c>
      <c r="H436">
        <v>513.5359999999999</v>
      </c>
    </row>
    <row r="437" spans="1:8">
      <c r="A437">
        <v>1775877917.590359</v>
      </c>
      <c r="B437">
        <v>757</v>
      </c>
      <c r="C437">
        <v>-1712</v>
      </c>
      <c r="D437">
        <v>-1712</v>
      </c>
      <c r="E437">
        <v>13.6</v>
      </c>
      <c r="F437">
        <v>37.52</v>
      </c>
      <c r="G437">
        <v>13.6</v>
      </c>
      <c r="H437">
        <v>510.272</v>
      </c>
    </row>
    <row r="438" spans="1:8">
      <c r="A438">
        <v>1775877917.668332</v>
      </c>
      <c r="B438">
        <v>757</v>
      </c>
      <c r="C438">
        <v>-1711</v>
      </c>
      <c r="D438">
        <v>-1711</v>
      </c>
      <c r="E438">
        <v>13.55</v>
      </c>
      <c r="F438">
        <v>37.96</v>
      </c>
      <c r="G438">
        <v>13.55</v>
      </c>
      <c r="H438">
        <v>514.3580000000001</v>
      </c>
    </row>
    <row r="439" spans="1:8">
      <c r="A439">
        <v>1775877917.883619</v>
      </c>
      <c r="B439">
        <v>757</v>
      </c>
      <c r="C439">
        <v>-1711</v>
      </c>
      <c r="D439">
        <v>-1711</v>
      </c>
      <c r="E439">
        <v>13.6</v>
      </c>
      <c r="F439">
        <v>37.86</v>
      </c>
      <c r="G439">
        <v>13.6</v>
      </c>
      <c r="H439">
        <v>514.896</v>
      </c>
    </row>
    <row r="440" spans="1:8">
      <c r="A440">
        <v>1775877917.891062</v>
      </c>
      <c r="B440">
        <v>757</v>
      </c>
      <c r="C440">
        <v>-1711</v>
      </c>
      <c r="D440">
        <v>-1711</v>
      </c>
      <c r="E440">
        <v>13.55</v>
      </c>
      <c r="F440">
        <v>36.93</v>
      </c>
      <c r="G440">
        <v>13.55</v>
      </c>
      <c r="H440">
        <v>500.4015</v>
      </c>
    </row>
    <row r="441" spans="1:8">
      <c r="A441">
        <v>1775877918.160601</v>
      </c>
      <c r="B441">
        <v>757</v>
      </c>
      <c r="C441">
        <v>-1711</v>
      </c>
      <c r="D441">
        <v>-1711</v>
      </c>
      <c r="E441">
        <v>13.55</v>
      </c>
      <c r="F441">
        <v>38.26</v>
      </c>
      <c r="G441">
        <v>13.55</v>
      </c>
      <c r="H441">
        <v>518.423</v>
      </c>
    </row>
    <row r="442" spans="1:8">
      <c r="A442">
        <v>1775877918.168103</v>
      </c>
      <c r="B442">
        <v>758</v>
      </c>
      <c r="C442">
        <v>-1711</v>
      </c>
      <c r="D442">
        <v>-1711</v>
      </c>
      <c r="E442">
        <v>13.55</v>
      </c>
      <c r="F442">
        <v>37.46</v>
      </c>
      <c r="G442">
        <v>13.55</v>
      </c>
      <c r="H442">
        <v>507.583</v>
      </c>
    </row>
    <row r="443" spans="1:8">
      <c r="A443">
        <v>1775877918.207853</v>
      </c>
      <c r="B443">
        <v>759</v>
      </c>
      <c r="C443">
        <v>-1713</v>
      </c>
      <c r="D443">
        <v>-1713</v>
      </c>
      <c r="E443">
        <v>13.55</v>
      </c>
      <c r="F443">
        <v>37.84</v>
      </c>
      <c r="G443">
        <v>13.55</v>
      </c>
      <c r="H443">
        <v>512.7320000000001</v>
      </c>
    </row>
    <row r="444" spans="1:8">
      <c r="A444">
        <v>1775877918.468252</v>
      </c>
      <c r="B444">
        <v>759</v>
      </c>
      <c r="C444">
        <v>-1714</v>
      </c>
      <c r="D444">
        <v>-1714</v>
      </c>
      <c r="E444">
        <v>13.55</v>
      </c>
      <c r="F444">
        <v>37.91</v>
      </c>
      <c r="G444">
        <v>13.55</v>
      </c>
      <c r="H444">
        <v>513.6804999999999</v>
      </c>
    </row>
    <row r="445" spans="1:8">
      <c r="A445">
        <v>1775877918.4707</v>
      </c>
      <c r="B445">
        <v>760</v>
      </c>
      <c r="C445">
        <v>-1715</v>
      </c>
      <c r="D445">
        <v>-1715</v>
      </c>
      <c r="E445">
        <v>13.6</v>
      </c>
      <c r="F445">
        <v>37.82</v>
      </c>
      <c r="G445">
        <v>13.6</v>
      </c>
      <c r="H445">
        <v>514.352</v>
      </c>
    </row>
    <row r="446" spans="1:8">
      <c r="A446">
        <v>1775877918.532219</v>
      </c>
      <c r="B446">
        <v>761</v>
      </c>
      <c r="C446">
        <v>-1716</v>
      </c>
      <c r="D446">
        <v>-1716</v>
      </c>
      <c r="E446">
        <v>13.6</v>
      </c>
      <c r="F446">
        <v>37.77</v>
      </c>
      <c r="G446">
        <v>13.6</v>
      </c>
      <c r="H446">
        <v>513.672</v>
      </c>
    </row>
    <row r="447" spans="1:8">
      <c r="A447">
        <v>1775877918.753212</v>
      </c>
      <c r="B447">
        <v>761</v>
      </c>
      <c r="C447">
        <v>-1717</v>
      </c>
      <c r="D447">
        <v>-1717</v>
      </c>
      <c r="E447">
        <v>13.6</v>
      </c>
      <c r="F447">
        <v>37.95</v>
      </c>
      <c r="G447">
        <v>13.6</v>
      </c>
      <c r="H447">
        <v>516.12</v>
      </c>
    </row>
    <row r="448" spans="1:8">
      <c r="A448">
        <v>1775877918.75557</v>
      </c>
      <c r="B448">
        <v>762</v>
      </c>
      <c r="C448">
        <v>-1718</v>
      </c>
      <c r="D448">
        <v>-1718</v>
      </c>
      <c r="E448">
        <v>13.6</v>
      </c>
      <c r="F448">
        <v>38.35</v>
      </c>
      <c r="G448">
        <v>13.6</v>
      </c>
      <c r="H448">
        <v>521.5600000000001</v>
      </c>
    </row>
    <row r="449" spans="1:8">
      <c r="A449">
        <v>1775877919.042759</v>
      </c>
      <c r="B449">
        <v>762</v>
      </c>
      <c r="C449">
        <v>-1719</v>
      </c>
      <c r="D449">
        <v>-1719</v>
      </c>
      <c r="E449">
        <v>13.55</v>
      </c>
      <c r="F449">
        <v>37.64</v>
      </c>
      <c r="G449">
        <v>13.55</v>
      </c>
      <c r="H449">
        <v>510.022</v>
      </c>
    </row>
    <row r="450" spans="1:8">
      <c r="A450">
        <v>1775877919.050843</v>
      </c>
      <c r="B450">
        <v>763</v>
      </c>
      <c r="C450">
        <v>-1720</v>
      </c>
      <c r="D450">
        <v>-1720</v>
      </c>
      <c r="E450">
        <v>13.6</v>
      </c>
      <c r="F450">
        <v>38.37</v>
      </c>
      <c r="G450">
        <v>13.6</v>
      </c>
      <c r="H450">
        <v>521.832</v>
      </c>
    </row>
    <row r="451" spans="1:8">
      <c r="A451">
        <v>1775877919.074912</v>
      </c>
      <c r="B451">
        <v>763</v>
      </c>
      <c r="C451">
        <v>-1720</v>
      </c>
      <c r="D451">
        <v>-1720</v>
      </c>
      <c r="E451">
        <v>13.55</v>
      </c>
      <c r="F451">
        <v>38.26</v>
      </c>
      <c r="G451">
        <v>13.55</v>
      </c>
      <c r="H451">
        <v>518.423</v>
      </c>
    </row>
    <row r="452" spans="1:8">
      <c r="A452">
        <v>1775877919.329648</v>
      </c>
      <c r="B452">
        <v>763</v>
      </c>
      <c r="C452">
        <v>-1720</v>
      </c>
      <c r="D452">
        <v>-1720</v>
      </c>
      <c r="E452">
        <v>13.6</v>
      </c>
      <c r="F452">
        <v>37.81</v>
      </c>
      <c r="G452">
        <v>13.6</v>
      </c>
      <c r="H452">
        <v>514.216</v>
      </c>
    </row>
    <row r="453" spans="1:8">
      <c r="A453">
        <v>1775877919.332319</v>
      </c>
      <c r="B453">
        <v>763</v>
      </c>
      <c r="C453">
        <v>-1719</v>
      </c>
      <c r="D453">
        <v>-1719</v>
      </c>
      <c r="E453">
        <v>13.55</v>
      </c>
      <c r="F453">
        <v>38.27</v>
      </c>
      <c r="G453">
        <v>13.55</v>
      </c>
      <c r="H453">
        <v>518.5585000000001</v>
      </c>
    </row>
    <row r="454" spans="1:8">
      <c r="A454">
        <v>1775877919.398577</v>
      </c>
      <c r="B454">
        <v>762</v>
      </c>
      <c r="C454">
        <v>-1718</v>
      </c>
      <c r="D454">
        <v>-1718</v>
      </c>
      <c r="E454">
        <v>13.6</v>
      </c>
      <c r="F454">
        <v>37.87</v>
      </c>
      <c r="G454">
        <v>13.6</v>
      </c>
      <c r="H454">
        <v>515.0319999999999</v>
      </c>
    </row>
    <row r="455" spans="1:8">
      <c r="A455">
        <v>1775877919.611233</v>
      </c>
      <c r="B455">
        <v>761</v>
      </c>
      <c r="C455">
        <v>-1717</v>
      </c>
      <c r="D455">
        <v>-1717</v>
      </c>
      <c r="E455">
        <v>13.6</v>
      </c>
      <c r="F455">
        <v>38.58</v>
      </c>
      <c r="G455">
        <v>13.6</v>
      </c>
      <c r="H455">
        <v>524.688</v>
      </c>
    </row>
    <row r="456" spans="1:8">
      <c r="A456">
        <v>1775877919.614363</v>
      </c>
      <c r="B456">
        <v>761</v>
      </c>
      <c r="C456">
        <v>-1716</v>
      </c>
      <c r="D456">
        <v>-1716</v>
      </c>
      <c r="E456">
        <v>13.6</v>
      </c>
      <c r="F456">
        <v>38.56</v>
      </c>
      <c r="G456">
        <v>13.6</v>
      </c>
      <c r="H456">
        <v>524.4160000000001</v>
      </c>
    </row>
    <row r="457" spans="1:8">
      <c r="A457">
        <v>1775877919.901212</v>
      </c>
      <c r="B457">
        <v>760</v>
      </c>
      <c r="C457">
        <v>-1715</v>
      </c>
      <c r="D457">
        <v>-1715</v>
      </c>
      <c r="E457">
        <v>13.6</v>
      </c>
      <c r="F457">
        <v>38.47</v>
      </c>
      <c r="G457">
        <v>13.6</v>
      </c>
      <c r="H457">
        <v>523.192</v>
      </c>
    </row>
    <row r="458" spans="1:8">
      <c r="A458">
        <v>1775877919.903688</v>
      </c>
      <c r="B458">
        <v>759</v>
      </c>
      <c r="C458">
        <v>-1714</v>
      </c>
      <c r="D458">
        <v>-1714</v>
      </c>
      <c r="E458">
        <v>13.6</v>
      </c>
      <c r="F458">
        <v>38.87</v>
      </c>
      <c r="G458">
        <v>13.6</v>
      </c>
      <c r="H458">
        <v>528.6319999999999</v>
      </c>
    </row>
    <row r="459" spans="1:8">
      <c r="A459">
        <v>1775877919.93924</v>
      </c>
      <c r="B459">
        <v>759</v>
      </c>
      <c r="C459">
        <v>-1712</v>
      </c>
      <c r="D459">
        <v>-1712</v>
      </c>
      <c r="E459">
        <v>13.55</v>
      </c>
      <c r="F459">
        <v>38.36</v>
      </c>
      <c r="G459">
        <v>13.55</v>
      </c>
      <c r="H459">
        <v>519.778</v>
      </c>
    </row>
    <row r="460" spans="1:8">
      <c r="A460">
        <v>1775877920.176767</v>
      </c>
      <c r="B460">
        <v>758</v>
      </c>
      <c r="C460">
        <v>-1710</v>
      </c>
      <c r="D460">
        <v>-1710</v>
      </c>
      <c r="E460">
        <v>13.55</v>
      </c>
      <c r="F460">
        <v>38.95</v>
      </c>
      <c r="G460">
        <v>13.55</v>
      </c>
      <c r="H460">
        <v>527.7725</v>
      </c>
    </row>
    <row r="461" spans="1:8">
      <c r="A461">
        <v>1775877920.179189</v>
      </c>
      <c r="B461">
        <v>757</v>
      </c>
      <c r="C461">
        <v>-1709</v>
      </c>
      <c r="D461">
        <v>-1709</v>
      </c>
      <c r="E461">
        <v>13.55</v>
      </c>
      <c r="F461">
        <v>38.5</v>
      </c>
      <c r="G461">
        <v>13.55</v>
      </c>
      <c r="H461">
        <v>521.6750000000001</v>
      </c>
    </row>
    <row r="462" spans="1:8">
      <c r="A462">
        <v>1775877920.264372</v>
      </c>
      <c r="B462">
        <v>756</v>
      </c>
      <c r="C462">
        <v>-1705</v>
      </c>
      <c r="D462">
        <v>-1705</v>
      </c>
      <c r="E462">
        <v>13.6</v>
      </c>
      <c r="F462">
        <v>38.52</v>
      </c>
      <c r="G462">
        <v>13.6</v>
      </c>
      <c r="H462">
        <v>523.8720000000001</v>
      </c>
    </row>
    <row r="463" spans="1:8">
      <c r="A463">
        <v>1775877920.466221</v>
      </c>
      <c r="B463">
        <v>755</v>
      </c>
      <c r="C463">
        <v>-1703</v>
      </c>
      <c r="D463">
        <v>-1703</v>
      </c>
      <c r="E463">
        <v>13.6</v>
      </c>
      <c r="F463">
        <v>38.76</v>
      </c>
      <c r="G463">
        <v>13.6</v>
      </c>
      <c r="H463">
        <v>527.136</v>
      </c>
    </row>
    <row r="464" spans="1:8">
      <c r="A464">
        <v>1775877920.481827</v>
      </c>
      <c r="B464">
        <v>754</v>
      </c>
      <c r="C464">
        <v>-1701</v>
      </c>
      <c r="D464">
        <v>-1701</v>
      </c>
      <c r="E464">
        <v>13.55</v>
      </c>
      <c r="F464">
        <v>38.37</v>
      </c>
      <c r="G464">
        <v>13.55</v>
      </c>
      <c r="H464">
        <v>519.9135</v>
      </c>
    </row>
    <row r="465" spans="1:8">
      <c r="A465">
        <v>1775877920.739252</v>
      </c>
      <c r="B465">
        <v>754</v>
      </c>
      <c r="C465">
        <v>-1700</v>
      </c>
      <c r="D465">
        <v>-1700</v>
      </c>
      <c r="E465">
        <v>13.6</v>
      </c>
      <c r="F465">
        <v>38.9</v>
      </c>
      <c r="G465">
        <v>13.6</v>
      </c>
      <c r="H465">
        <v>529.04</v>
      </c>
    </row>
    <row r="466" spans="1:8">
      <c r="A466">
        <v>1775877920.742593</v>
      </c>
      <c r="B466">
        <v>753</v>
      </c>
      <c r="C466">
        <v>-1700</v>
      </c>
      <c r="D466">
        <v>-1700</v>
      </c>
      <c r="E466">
        <v>13.55</v>
      </c>
      <c r="F466">
        <v>38.76</v>
      </c>
      <c r="G466">
        <v>13.55</v>
      </c>
      <c r="H466">
        <v>525.198</v>
      </c>
    </row>
    <row r="467" spans="1:8">
      <c r="A467">
        <v>1775877920.805612</v>
      </c>
      <c r="B467">
        <v>753</v>
      </c>
      <c r="C467">
        <v>-1700</v>
      </c>
      <c r="D467">
        <v>-1700</v>
      </c>
      <c r="E467">
        <v>13.55</v>
      </c>
      <c r="F467">
        <v>39.1</v>
      </c>
      <c r="G467">
        <v>13.55</v>
      </c>
      <c r="H467">
        <v>529.8050000000001</v>
      </c>
    </row>
    <row r="468" spans="1:8">
      <c r="A468">
        <v>1775877921.01592</v>
      </c>
      <c r="B468">
        <v>753</v>
      </c>
      <c r="C468">
        <v>-1700</v>
      </c>
      <c r="D468">
        <v>-1700</v>
      </c>
      <c r="E468">
        <v>13.55</v>
      </c>
      <c r="F468">
        <v>38.86</v>
      </c>
      <c r="G468">
        <v>13.55</v>
      </c>
      <c r="H468">
        <v>526.553</v>
      </c>
    </row>
    <row r="469" spans="1:8">
      <c r="A469">
        <v>1775877921.022137</v>
      </c>
      <c r="B469">
        <v>753</v>
      </c>
      <c r="C469">
        <v>-1701</v>
      </c>
      <c r="D469">
        <v>-1701</v>
      </c>
      <c r="E469">
        <v>13.55</v>
      </c>
      <c r="F469">
        <v>38.21</v>
      </c>
      <c r="G469">
        <v>13.55</v>
      </c>
      <c r="H469">
        <v>517.7455</v>
      </c>
    </row>
    <row r="470" spans="1:8">
      <c r="A470">
        <v>1775877921.291738</v>
      </c>
      <c r="B470">
        <v>754</v>
      </c>
      <c r="C470">
        <v>-1701</v>
      </c>
      <c r="D470">
        <v>-1701</v>
      </c>
      <c r="E470">
        <v>13.55</v>
      </c>
      <c r="F470">
        <v>38.92</v>
      </c>
      <c r="G470">
        <v>13.55</v>
      </c>
      <c r="H470">
        <v>527.3660000000001</v>
      </c>
    </row>
    <row r="471" spans="1:8">
      <c r="A471">
        <v>1775877921.294001</v>
      </c>
      <c r="B471">
        <v>754</v>
      </c>
      <c r="C471">
        <v>-1701</v>
      </c>
      <c r="D471">
        <v>-1701</v>
      </c>
      <c r="E471">
        <v>13.55</v>
      </c>
      <c r="F471">
        <v>38.34</v>
      </c>
      <c r="G471">
        <v>13.55</v>
      </c>
      <c r="H471">
        <v>519.5070000000001</v>
      </c>
    </row>
    <row r="472" spans="1:8">
      <c r="A472">
        <v>1775877921.34681</v>
      </c>
      <c r="B472">
        <v>754</v>
      </c>
      <c r="C472">
        <v>-1701</v>
      </c>
      <c r="D472">
        <v>-1701</v>
      </c>
      <c r="E472">
        <v>13.66</v>
      </c>
      <c r="F472">
        <v>38.97</v>
      </c>
      <c r="G472">
        <v>13.66</v>
      </c>
      <c r="H472">
        <v>532.3302</v>
      </c>
    </row>
    <row r="473" spans="1:8">
      <c r="A473">
        <v>1775877921.564704</v>
      </c>
      <c r="B473">
        <v>755</v>
      </c>
      <c r="C473">
        <v>-1701</v>
      </c>
      <c r="D473">
        <v>-1701</v>
      </c>
      <c r="E473">
        <v>13.6</v>
      </c>
      <c r="F473">
        <v>38.64</v>
      </c>
      <c r="G473">
        <v>13.6</v>
      </c>
      <c r="H473">
        <v>525.504</v>
      </c>
    </row>
    <row r="474" spans="1:8">
      <c r="A474">
        <v>1775877921.568051</v>
      </c>
      <c r="B474">
        <v>755</v>
      </c>
      <c r="C474">
        <v>-1701</v>
      </c>
      <c r="D474">
        <v>-1701</v>
      </c>
      <c r="E474">
        <v>13.6</v>
      </c>
      <c r="F474">
        <v>38.23</v>
      </c>
      <c r="G474">
        <v>13.6</v>
      </c>
      <c r="H474">
        <v>519.928</v>
      </c>
    </row>
    <row r="475" spans="1:8">
      <c r="A475">
        <v>1775877921.863813</v>
      </c>
      <c r="B475">
        <v>755</v>
      </c>
      <c r="C475">
        <v>-1701</v>
      </c>
      <c r="D475">
        <v>-1701</v>
      </c>
      <c r="E475">
        <v>13.6</v>
      </c>
      <c r="F475">
        <v>39.11</v>
      </c>
      <c r="G475">
        <v>13.6</v>
      </c>
      <c r="H475">
        <v>531.896</v>
      </c>
    </row>
    <row r="476" spans="1:8">
      <c r="A476">
        <v>1775877921.866211</v>
      </c>
      <c r="B476">
        <v>755</v>
      </c>
      <c r="C476">
        <v>-1702</v>
      </c>
      <c r="D476">
        <v>-1702</v>
      </c>
      <c r="E476">
        <v>13.6</v>
      </c>
      <c r="F476">
        <v>38.28</v>
      </c>
      <c r="G476">
        <v>13.6</v>
      </c>
      <c r="H476">
        <v>520.6079999999999</v>
      </c>
    </row>
    <row r="477" spans="1:8">
      <c r="A477">
        <v>1775877921.888205</v>
      </c>
      <c r="B477">
        <v>756</v>
      </c>
      <c r="C477">
        <v>-1703</v>
      </c>
      <c r="D477">
        <v>-1703</v>
      </c>
      <c r="E477">
        <v>13.6</v>
      </c>
      <c r="F477">
        <v>38.58</v>
      </c>
      <c r="G477">
        <v>13.6</v>
      </c>
      <c r="H477">
        <v>524.688</v>
      </c>
    </row>
    <row r="478" spans="1:8">
      <c r="A478">
        <v>1775877922.125609</v>
      </c>
      <c r="B478">
        <v>756</v>
      </c>
      <c r="C478">
        <v>-1703</v>
      </c>
      <c r="D478">
        <v>-1703</v>
      </c>
      <c r="E478">
        <v>13.6</v>
      </c>
      <c r="F478">
        <v>38.4</v>
      </c>
      <c r="G478">
        <v>13.6</v>
      </c>
      <c r="H478">
        <v>522.24</v>
      </c>
    </row>
    <row r="479" spans="1:8">
      <c r="A479">
        <v>1775877922.132532</v>
      </c>
      <c r="B479">
        <v>756</v>
      </c>
      <c r="C479">
        <v>-1704</v>
      </c>
      <c r="D479">
        <v>-1704</v>
      </c>
      <c r="E479">
        <v>13.55</v>
      </c>
      <c r="F479">
        <v>38.3</v>
      </c>
      <c r="G479">
        <v>13.55</v>
      </c>
      <c r="H479">
        <v>518.965</v>
      </c>
    </row>
    <row r="480" spans="1:8">
      <c r="A480">
        <v>1775877922.211579</v>
      </c>
      <c r="B480">
        <v>756</v>
      </c>
      <c r="C480">
        <v>-1704</v>
      </c>
      <c r="D480">
        <v>-1704</v>
      </c>
      <c r="E480">
        <v>13.55</v>
      </c>
      <c r="F480">
        <v>37.89</v>
      </c>
      <c r="G480">
        <v>13.55</v>
      </c>
      <c r="H480">
        <v>513.4095</v>
      </c>
    </row>
    <row r="481" spans="1:8">
      <c r="A481">
        <v>1775877922.439213</v>
      </c>
      <c r="B481">
        <v>756</v>
      </c>
      <c r="C481">
        <v>-1704</v>
      </c>
      <c r="D481">
        <v>-1704</v>
      </c>
      <c r="E481">
        <v>13.55</v>
      </c>
      <c r="F481">
        <v>38.24</v>
      </c>
      <c r="G481">
        <v>13.55</v>
      </c>
      <c r="H481">
        <v>518.152</v>
      </c>
    </row>
    <row r="482" spans="1:8">
      <c r="A482">
        <v>1775877922.444206</v>
      </c>
      <c r="B482">
        <v>755</v>
      </c>
      <c r="C482">
        <v>-1703</v>
      </c>
      <c r="D482">
        <v>-1703</v>
      </c>
      <c r="E482">
        <v>13.6</v>
      </c>
      <c r="F482">
        <v>38.38</v>
      </c>
      <c r="G482">
        <v>13.6</v>
      </c>
      <c r="H482">
        <v>521.9680000000001</v>
      </c>
    </row>
    <row r="483" spans="1:8">
      <c r="A483">
        <v>1775877922.74008</v>
      </c>
      <c r="B483">
        <v>755</v>
      </c>
      <c r="C483">
        <v>-1702</v>
      </c>
      <c r="D483">
        <v>-1702</v>
      </c>
      <c r="E483">
        <v>13.55</v>
      </c>
      <c r="F483">
        <v>38.53</v>
      </c>
      <c r="G483">
        <v>13.55</v>
      </c>
      <c r="H483">
        <v>522.0815</v>
      </c>
    </row>
    <row r="484" spans="1:8">
      <c r="A484">
        <v>1775877922.747581</v>
      </c>
      <c r="B484">
        <v>754</v>
      </c>
      <c r="C484">
        <v>-1702</v>
      </c>
      <c r="D484">
        <v>-1702</v>
      </c>
      <c r="E484">
        <v>13.55</v>
      </c>
      <c r="F484">
        <v>38.01</v>
      </c>
      <c r="G484">
        <v>13.55</v>
      </c>
      <c r="H484">
        <v>515.0355</v>
      </c>
    </row>
    <row r="485" spans="1:8">
      <c r="A485">
        <v>1775877922.751894</v>
      </c>
      <c r="B485">
        <v>754</v>
      </c>
      <c r="C485">
        <v>-1701</v>
      </c>
      <c r="D485">
        <v>-1701</v>
      </c>
      <c r="E485">
        <v>13.55</v>
      </c>
      <c r="F485">
        <v>38.26</v>
      </c>
      <c r="G485">
        <v>13.55</v>
      </c>
      <c r="H485">
        <v>518.423</v>
      </c>
    </row>
    <row r="486" spans="1:8">
      <c r="A486">
        <v>1775877923.0277</v>
      </c>
      <c r="B486">
        <v>753</v>
      </c>
      <c r="C486">
        <v>-1700</v>
      </c>
      <c r="D486">
        <v>-1700</v>
      </c>
      <c r="E486">
        <v>13.55</v>
      </c>
      <c r="F486">
        <v>37.98</v>
      </c>
      <c r="G486">
        <v>13.55</v>
      </c>
      <c r="H486">
        <v>514.629</v>
      </c>
    </row>
    <row r="487" spans="1:8">
      <c r="A487">
        <v>1775877923.030139</v>
      </c>
      <c r="B487">
        <v>753</v>
      </c>
      <c r="C487">
        <v>-1699</v>
      </c>
      <c r="D487">
        <v>-1699</v>
      </c>
      <c r="E487">
        <v>13.55</v>
      </c>
      <c r="F487">
        <v>38.76</v>
      </c>
      <c r="G487">
        <v>13.55</v>
      </c>
      <c r="H487">
        <v>525.198</v>
      </c>
    </row>
    <row r="488" spans="1:8">
      <c r="A488">
        <v>1775877923.076164</v>
      </c>
      <c r="B488">
        <v>752</v>
      </c>
      <c r="C488">
        <v>-1699</v>
      </c>
      <c r="D488">
        <v>-1699</v>
      </c>
      <c r="E488">
        <v>13.55</v>
      </c>
      <c r="F488">
        <v>38.34</v>
      </c>
      <c r="G488">
        <v>13.55</v>
      </c>
      <c r="H488">
        <v>519.5070000000001</v>
      </c>
    </row>
    <row r="489" spans="1:8">
      <c r="A489">
        <v>1775877923.297564</v>
      </c>
      <c r="B489">
        <v>752</v>
      </c>
      <c r="C489">
        <v>-1698</v>
      </c>
      <c r="D489">
        <v>-1698</v>
      </c>
      <c r="E489">
        <v>13.6</v>
      </c>
      <c r="F489">
        <v>38.16</v>
      </c>
      <c r="G489">
        <v>13.6</v>
      </c>
      <c r="H489">
        <v>518.9759999999999</v>
      </c>
    </row>
    <row r="490" spans="1:8">
      <c r="A490">
        <v>1775877923.300834</v>
      </c>
      <c r="B490">
        <v>751</v>
      </c>
      <c r="C490">
        <v>-1698</v>
      </c>
      <c r="D490">
        <v>-1698</v>
      </c>
      <c r="E490">
        <v>13.6</v>
      </c>
      <c r="F490">
        <v>38.65</v>
      </c>
      <c r="G490">
        <v>13.6</v>
      </c>
      <c r="H490">
        <v>525.64</v>
      </c>
    </row>
    <row r="491" spans="1:8">
      <c r="A491">
        <v>1775877923.575561</v>
      </c>
      <c r="B491">
        <v>751</v>
      </c>
      <c r="C491">
        <v>-1698</v>
      </c>
      <c r="D491">
        <v>-1698</v>
      </c>
      <c r="E491">
        <v>13.6</v>
      </c>
      <c r="F491">
        <v>38.42</v>
      </c>
      <c r="G491">
        <v>13.6</v>
      </c>
      <c r="H491">
        <v>522.5120000000001</v>
      </c>
    </row>
    <row r="492" spans="1:8">
      <c r="A492">
        <v>1775877923.578081</v>
      </c>
      <c r="B492">
        <v>751</v>
      </c>
      <c r="C492">
        <v>-1698</v>
      </c>
      <c r="D492">
        <v>-1698</v>
      </c>
      <c r="E492">
        <v>13.6</v>
      </c>
      <c r="F492">
        <v>38.87</v>
      </c>
      <c r="G492">
        <v>13.6</v>
      </c>
      <c r="H492">
        <v>528.6319999999999</v>
      </c>
    </row>
    <row r="493" spans="1:8">
      <c r="A493">
        <v>1775877923.61793</v>
      </c>
      <c r="B493">
        <v>750</v>
      </c>
      <c r="C493">
        <v>-1697</v>
      </c>
      <c r="D493">
        <v>-1697</v>
      </c>
      <c r="E493">
        <v>13.55</v>
      </c>
      <c r="F493">
        <v>38.34</v>
      </c>
      <c r="G493">
        <v>13.55</v>
      </c>
      <c r="H493">
        <v>519.5070000000001</v>
      </c>
    </row>
    <row r="494" spans="1:8">
      <c r="A494">
        <v>1775877923.869706</v>
      </c>
      <c r="B494">
        <v>750</v>
      </c>
      <c r="C494">
        <v>-1697</v>
      </c>
      <c r="D494">
        <v>-1697</v>
      </c>
      <c r="E494">
        <v>13.55</v>
      </c>
      <c r="F494">
        <v>38.2</v>
      </c>
      <c r="G494">
        <v>13.55</v>
      </c>
      <c r="H494">
        <v>517.61</v>
      </c>
    </row>
    <row r="495" spans="1:8">
      <c r="A495">
        <v>1775877923.872871</v>
      </c>
      <c r="B495">
        <v>750</v>
      </c>
      <c r="C495">
        <v>-1696</v>
      </c>
      <c r="D495">
        <v>-1696</v>
      </c>
      <c r="E495">
        <v>13.55</v>
      </c>
      <c r="F495">
        <v>38.18</v>
      </c>
      <c r="G495">
        <v>13.55</v>
      </c>
      <c r="H495">
        <v>517.3390000000001</v>
      </c>
    </row>
    <row r="496" spans="1:8">
      <c r="A496">
        <v>1775877923.942479</v>
      </c>
      <c r="B496">
        <v>750</v>
      </c>
      <c r="C496">
        <v>-1695</v>
      </c>
      <c r="D496">
        <v>-1695</v>
      </c>
      <c r="E496">
        <v>13.55</v>
      </c>
      <c r="F496">
        <v>38.09</v>
      </c>
      <c r="G496">
        <v>13.55</v>
      </c>
      <c r="H496">
        <v>516.1195000000001</v>
      </c>
    </row>
    <row r="497" spans="1:8">
      <c r="A497">
        <v>1775877924.167891</v>
      </c>
      <c r="B497">
        <v>749</v>
      </c>
      <c r="C497">
        <v>-1694</v>
      </c>
      <c r="D497">
        <v>-1694</v>
      </c>
      <c r="E497">
        <v>13.55</v>
      </c>
      <c r="F497">
        <v>37.98</v>
      </c>
      <c r="G497">
        <v>13.55</v>
      </c>
      <c r="H497">
        <v>514.629</v>
      </c>
    </row>
    <row r="498" spans="1:8">
      <c r="A498">
        <v>1775877924.172122</v>
      </c>
      <c r="B498">
        <v>749</v>
      </c>
      <c r="C498">
        <v>-1693</v>
      </c>
      <c r="D498">
        <v>-1693</v>
      </c>
      <c r="E498">
        <v>13.55</v>
      </c>
      <c r="F498">
        <v>38.23</v>
      </c>
      <c r="G498">
        <v>13.55</v>
      </c>
      <c r="H498">
        <v>518.0165</v>
      </c>
    </row>
    <row r="499" spans="1:8">
      <c r="A499">
        <v>1775877924.439003</v>
      </c>
      <c r="B499">
        <v>749</v>
      </c>
      <c r="C499">
        <v>-1693</v>
      </c>
      <c r="D499">
        <v>-1693</v>
      </c>
      <c r="E499">
        <v>13.55</v>
      </c>
      <c r="F499">
        <v>38.26</v>
      </c>
      <c r="G499">
        <v>13.55</v>
      </c>
      <c r="H499">
        <v>518.423</v>
      </c>
    </row>
    <row r="500" spans="1:8">
      <c r="A500">
        <v>1775877924.446202</v>
      </c>
      <c r="B500">
        <v>749</v>
      </c>
      <c r="C500">
        <v>-1692</v>
      </c>
      <c r="D500">
        <v>-1692</v>
      </c>
      <c r="E500">
        <v>13.6</v>
      </c>
      <c r="F500">
        <v>38.21</v>
      </c>
      <c r="G500">
        <v>13.6</v>
      </c>
      <c r="H500">
        <v>519.6559999999999</v>
      </c>
    </row>
    <row r="501" spans="1:8">
      <c r="A501">
        <v>1775877924.481992</v>
      </c>
      <c r="B501">
        <v>749</v>
      </c>
      <c r="C501">
        <v>-1692</v>
      </c>
      <c r="D501">
        <v>-1692</v>
      </c>
      <c r="E501">
        <v>13.55</v>
      </c>
      <c r="F501">
        <v>38.04</v>
      </c>
      <c r="G501">
        <v>13.55</v>
      </c>
      <c r="H501">
        <v>515.442</v>
      </c>
    </row>
    <row r="502" spans="1:8">
      <c r="A502">
        <v>1775877924.728659</v>
      </c>
      <c r="B502">
        <v>749</v>
      </c>
      <c r="C502">
        <v>-1694</v>
      </c>
      <c r="D502">
        <v>-1694</v>
      </c>
      <c r="E502">
        <v>13.6</v>
      </c>
      <c r="F502">
        <v>38.29</v>
      </c>
      <c r="G502">
        <v>13.6</v>
      </c>
      <c r="H502">
        <v>520.744</v>
      </c>
    </row>
    <row r="503" spans="1:8">
      <c r="A503">
        <v>1775877924.73115</v>
      </c>
      <c r="B503">
        <v>749</v>
      </c>
      <c r="C503">
        <v>-1693</v>
      </c>
      <c r="D503">
        <v>-1693</v>
      </c>
      <c r="E503">
        <v>13.55</v>
      </c>
      <c r="F503">
        <v>38.23</v>
      </c>
      <c r="G503">
        <v>13.55</v>
      </c>
      <c r="H503">
        <v>518.0165</v>
      </c>
    </row>
    <row r="504" spans="1:8">
      <c r="A504">
        <v>1775877924.806613</v>
      </c>
      <c r="B504">
        <v>749</v>
      </c>
      <c r="C504">
        <v>-1693</v>
      </c>
      <c r="D504">
        <v>-1693</v>
      </c>
      <c r="E504">
        <v>13.55</v>
      </c>
      <c r="F504">
        <v>38.24</v>
      </c>
      <c r="G504">
        <v>13.55</v>
      </c>
      <c r="H504">
        <v>518.152</v>
      </c>
    </row>
    <row r="505" spans="1:8">
      <c r="A505">
        <v>1775877925.025227</v>
      </c>
      <c r="B505">
        <v>749</v>
      </c>
      <c r="C505">
        <v>-1694</v>
      </c>
      <c r="D505">
        <v>-1694</v>
      </c>
      <c r="E505">
        <v>13.55</v>
      </c>
      <c r="F505">
        <v>38.26</v>
      </c>
      <c r="G505">
        <v>13.55</v>
      </c>
      <c r="H505">
        <v>518.423</v>
      </c>
    </row>
    <row r="506" spans="1:8">
      <c r="A506">
        <v>1775877925.029312</v>
      </c>
      <c r="B506">
        <v>749</v>
      </c>
      <c r="C506">
        <v>-1695</v>
      </c>
      <c r="D506">
        <v>-1695</v>
      </c>
      <c r="E506">
        <v>13.49</v>
      </c>
      <c r="F506">
        <v>38.31</v>
      </c>
      <c r="G506">
        <v>13.49</v>
      </c>
      <c r="H506">
        <v>516.8019</v>
      </c>
    </row>
    <row r="507" spans="1:8">
      <c r="A507">
        <v>1775877925.319951</v>
      </c>
      <c r="B507">
        <v>749</v>
      </c>
      <c r="C507">
        <v>-1694</v>
      </c>
      <c r="D507">
        <v>-1694</v>
      </c>
      <c r="E507">
        <v>13.55</v>
      </c>
      <c r="F507">
        <v>38.55</v>
      </c>
      <c r="G507">
        <v>13.55</v>
      </c>
      <c r="H507">
        <v>522.3525</v>
      </c>
    </row>
    <row r="508" spans="1:8">
      <c r="A508">
        <v>1775877925.322527</v>
      </c>
      <c r="B508">
        <v>749</v>
      </c>
      <c r="C508">
        <v>-1694</v>
      </c>
      <c r="D508">
        <v>-1694</v>
      </c>
      <c r="E508">
        <v>13.55</v>
      </c>
      <c r="F508">
        <v>38.2</v>
      </c>
      <c r="G508">
        <v>13.55</v>
      </c>
      <c r="H508">
        <v>517.61</v>
      </c>
    </row>
    <row r="509" spans="1:8">
      <c r="A509">
        <v>1775877925.347991</v>
      </c>
      <c r="B509">
        <v>749</v>
      </c>
      <c r="C509">
        <v>-1694</v>
      </c>
      <c r="D509">
        <v>-1694</v>
      </c>
      <c r="E509">
        <v>13.55</v>
      </c>
      <c r="F509">
        <v>38.34</v>
      </c>
      <c r="G509">
        <v>13.55</v>
      </c>
      <c r="H509">
        <v>519.5070000000001</v>
      </c>
    </row>
    <row r="510" spans="1:8">
      <c r="A510">
        <v>1775877925.596123</v>
      </c>
      <c r="B510">
        <v>749</v>
      </c>
      <c r="C510">
        <v>-1693</v>
      </c>
      <c r="D510">
        <v>-1693</v>
      </c>
      <c r="E510">
        <v>13.55</v>
      </c>
      <c r="F510">
        <v>38.35</v>
      </c>
      <c r="G510">
        <v>13.55</v>
      </c>
      <c r="H510">
        <v>519.6425</v>
      </c>
    </row>
    <row r="511" spans="1:8">
      <c r="A511">
        <v>1775877925.598522</v>
      </c>
      <c r="B511">
        <v>749</v>
      </c>
      <c r="C511">
        <v>-1693</v>
      </c>
      <c r="D511">
        <v>-1693</v>
      </c>
      <c r="E511">
        <v>13.55</v>
      </c>
      <c r="F511">
        <v>38.39</v>
      </c>
      <c r="G511">
        <v>13.55</v>
      </c>
      <c r="H511">
        <v>520.1845000000001</v>
      </c>
    </row>
    <row r="512" spans="1:8">
      <c r="A512">
        <v>1775877925.671856</v>
      </c>
      <c r="B512">
        <v>749</v>
      </c>
      <c r="C512">
        <v>-1693</v>
      </c>
      <c r="D512">
        <v>-1693</v>
      </c>
      <c r="E512">
        <v>13.6</v>
      </c>
      <c r="F512">
        <v>38.33</v>
      </c>
      <c r="G512">
        <v>13.6</v>
      </c>
      <c r="H512">
        <v>521.288</v>
      </c>
    </row>
    <row r="513" spans="1:8">
      <c r="A513">
        <v>1775877925.864807</v>
      </c>
      <c r="B513">
        <v>749</v>
      </c>
      <c r="C513">
        <v>-1694</v>
      </c>
      <c r="D513">
        <v>-1694</v>
      </c>
      <c r="E513">
        <v>13.55</v>
      </c>
      <c r="F513">
        <v>38.43</v>
      </c>
      <c r="G513">
        <v>13.55</v>
      </c>
      <c r="H513">
        <v>520.7265</v>
      </c>
    </row>
    <row r="514" spans="1:8">
      <c r="A514">
        <v>1775877925.887885</v>
      </c>
      <c r="B514">
        <v>749</v>
      </c>
      <c r="C514">
        <v>-1694</v>
      </c>
      <c r="D514">
        <v>-1694</v>
      </c>
      <c r="E514">
        <v>13.6</v>
      </c>
      <c r="F514">
        <v>38.71</v>
      </c>
      <c r="G514">
        <v>13.6</v>
      </c>
      <c r="H514">
        <v>526.456</v>
      </c>
    </row>
    <row r="515" spans="1:8">
      <c r="A515">
        <v>1775877926.20658</v>
      </c>
      <c r="B515">
        <v>749</v>
      </c>
      <c r="C515">
        <v>-1694</v>
      </c>
      <c r="D515">
        <v>-1694</v>
      </c>
      <c r="E515">
        <v>13.6</v>
      </c>
      <c r="F515">
        <v>38.5</v>
      </c>
      <c r="G515">
        <v>13.6</v>
      </c>
      <c r="H515">
        <v>523.6</v>
      </c>
    </row>
    <row r="516" spans="1:8">
      <c r="A516">
        <v>1775877926.209079</v>
      </c>
      <c r="B516">
        <v>750</v>
      </c>
      <c r="C516">
        <v>-1695</v>
      </c>
      <c r="D516">
        <v>-1695</v>
      </c>
      <c r="E516">
        <v>13.55</v>
      </c>
      <c r="F516">
        <v>38.57</v>
      </c>
      <c r="G516">
        <v>13.55</v>
      </c>
      <c r="H516">
        <v>522.6235</v>
      </c>
    </row>
    <row r="517" spans="1:8">
      <c r="A517">
        <v>1775877926.212317</v>
      </c>
      <c r="B517">
        <v>750</v>
      </c>
      <c r="C517">
        <v>-1695</v>
      </c>
      <c r="D517">
        <v>-1695</v>
      </c>
      <c r="E517">
        <v>13.49</v>
      </c>
      <c r="F517">
        <v>38.55</v>
      </c>
      <c r="G517">
        <v>13.49</v>
      </c>
      <c r="H517">
        <v>520.0395</v>
      </c>
    </row>
    <row r="518" spans="1:8">
      <c r="A518">
        <v>1775877926.489638</v>
      </c>
      <c r="B518">
        <v>750</v>
      </c>
      <c r="C518">
        <v>-1695</v>
      </c>
      <c r="D518">
        <v>-1695</v>
      </c>
      <c r="E518">
        <v>13.6</v>
      </c>
      <c r="F518">
        <v>38.75</v>
      </c>
      <c r="G518">
        <v>13.6</v>
      </c>
      <c r="H518">
        <v>527</v>
      </c>
    </row>
    <row r="519" spans="1:8">
      <c r="A519">
        <v>1775877926.49206</v>
      </c>
      <c r="B519">
        <v>750</v>
      </c>
      <c r="C519">
        <v>-1695</v>
      </c>
      <c r="D519">
        <v>-1695</v>
      </c>
      <c r="E519">
        <v>13.55</v>
      </c>
      <c r="F519">
        <v>38.54</v>
      </c>
      <c r="G519">
        <v>13.55</v>
      </c>
      <c r="H519">
        <v>522.217</v>
      </c>
    </row>
    <row r="520" spans="1:8">
      <c r="A520">
        <v>1775877926.537985</v>
      </c>
      <c r="B520">
        <v>750</v>
      </c>
      <c r="C520">
        <v>-1695</v>
      </c>
      <c r="D520">
        <v>-1695</v>
      </c>
      <c r="E520">
        <v>13.49</v>
      </c>
      <c r="F520">
        <v>38.51</v>
      </c>
      <c r="G520">
        <v>13.49</v>
      </c>
      <c r="H520">
        <v>519.4999</v>
      </c>
    </row>
    <row r="521" spans="1:8">
      <c r="A521">
        <v>1775877926.806199</v>
      </c>
      <c r="B521">
        <v>750</v>
      </c>
      <c r="C521">
        <v>-1694</v>
      </c>
      <c r="D521">
        <v>-1694</v>
      </c>
      <c r="E521">
        <v>13.6</v>
      </c>
      <c r="F521">
        <v>38.78</v>
      </c>
      <c r="G521">
        <v>13.6</v>
      </c>
      <c r="H521">
        <v>527.408</v>
      </c>
    </row>
    <row r="522" spans="1:8">
      <c r="A522">
        <v>1775877926.815238</v>
      </c>
      <c r="B522">
        <v>750</v>
      </c>
      <c r="C522">
        <v>-1694</v>
      </c>
      <c r="D522">
        <v>-1694</v>
      </c>
      <c r="E522">
        <v>13.49</v>
      </c>
      <c r="F522">
        <v>38.66</v>
      </c>
      <c r="G522">
        <v>13.49</v>
      </c>
      <c r="H522">
        <v>521.5233999999999</v>
      </c>
    </row>
    <row r="523" spans="1:8">
      <c r="A523">
        <v>1775877926.863796</v>
      </c>
      <c r="B523">
        <v>750</v>
      </c>
      <c r="C523">
        <v>-1693</v>
      </c>
      <c r="D523">
        <v>-1693</v>
      </c>
      <c r="E523">
        <v>13.55</v>
      </c>
      <c r="F523">
        <v>38.49</v>
      </c>
      <c r="G523">
        <v>13.55</v>
      </c>
      <c r="H523">
        <v>521.5395000000001</v>
      </c>
    </row>
    <row r="524" spans="1:8">
      <c r="A524">
        <v>1775877927.121351</v>
      </c>
      <c r="B524">
        <v>750</v>
      </c>
      <c r="C524">
        <v>-1693</v>
      </c>
      <c r="D524">
        <v>-1693</v>
      </c>
      <c r="E524">
        <v>13.55</v>
      </c>
      <c r="F524">
        <v>38.35</v>
      </c>
      <c r="G524">
        <v>13.55</v>
      </c>
      <c r="H524">
        <v>519.6425</v>
      </c>
    </row>
    <row r="525" spans="1:8">
      <c r="A525">
        <v>1775877927.135135</v>
      </c>
      <c r="B525">
        <v>750</v>
      </c>
      <c r="C525">
        <v>-1693</v>
      </c>
      <c r="D525">
        <v>-1693</v>
      </c>
      <c r="E525">
        <v>13.6</v>
      </c>
      <c r="F525">
        <v>38.45</v>
      </c>
      <c r="G525">
        <v>13.6</v>
      </c>
      <c r="H525">
        <v>522.9200000000001</v>
      </c>
    </row>
    <row r="526" spans="1:8">
      <c r="A526">
        <v>1775877927.188302</v>
      </c>
      <c r="B526">
        <v>750</v>
      </c>
      <c r="C526">
        <v>-1693</v>
      </c>
      <c r="D526">
        <v>-1693</v>
      </c>
      <c r="E526">
        <v>13.55</v>
      </c>
      <c r="F526">
        <v>38.6</v>
      </c>
      <c r="G526">
        <v>13.55</v>
      </c>
      <c r="H526">
        <v>523.0300000000001</v>
      </c>
    </row>
    <row r="527" spans="1:8">
      <c r="A527">
        <v>1775877927.438969</v>
      </c>
      <c r="B527">
        <v>750</v>
      </c>
      <c r="C527">
        <v>-1693</v>
      </c>
      <c r="D527">
        <v>-1693</v>
      </c>
      <c r="E527">
        <v>13.49</v>
      </c>
      <c r="F527">
        <v>38.2</v>
      </c>
      <c r="G527">
        <v>13.49</v>
      </c>
      <c r="H527">
        <v>515.3180000000001</v>
      </c>
    </row>
    <row r="528" spans="1:8">
      <c r="A528">
        <v>1775877927.447913</v>
      </c>
      <c r="B528">
        <v>750</v>
      </c>
      <c r="C528">
        <v>-1692</v>
      </c>
      <c r="D528">
        <v>-1692</v>
      </c>
      <c r="E528">
        <v>13.55</v>
      </c>
      <c r="F528">
        <v>38.36</v>
      </c>
      <c r="G528">
        <v>13.55</v>
      </c>
      <c r="H528">
        <v>519.778</v>
      </c>
    </row>
    <row r="529" spans="1:8">
      <c r="A529">
        <v>1775877927.511238</v>
      </c>
      <c r="B529">
        <v>750</v>
      </c>
      <c r="C529">
        <v>-1692</v>
      </c>
      <c r="D529">
        <v>-1692</v>
      </c>
      <c r="E529">
        <v>13.55</v>
      </c>
      <c r="F529">
        <v>38.33</v>
      </c>
      <c r="G529">
        <v>13.55</v>
      </c>
      <c r="H529">
        <v>519.3715</v>
      </c>
    </row>
    <row r="530" spans="1:8">
      <c r="A530">
        <v>1775877927.714763</v>
      </c>
      <c r="B530">
        <v>750</v>
      </c>
      <c r="C530">
        <v>-1690</v>
      </c>
      <c r="D530">
        <v>-1690</v>
      </c>
      <c r="E530">
        <v>13.49</v>
      </c>
      <c r="F530">
        <v>38.35</v>
      </c>
      <c r="G530">
        <v>13.49</v>
      </c>
      <c r="H530">
        <v>517.3415</v>
      </c>
    </row>
    <row r="531" spans="1:8">
      <c r="A531">
        <v>1775877927.727048</v>
      </c>
      <c r="B531">
        <v>749</v>
      </c>
      <c r="C531">
        <v>-1689</v>
      </c>
      <c r="D531">
        <v>-1689</v>
      </c>
      <c r="E531">
        <v>13.55</v>
      </c>
      <c r="F531">
        <v>38.53</v>
      </c>
      <c r="G531">
        <v>13.55</v>
      </c>
      <c r="H531">
        <v>522.0815</v>
      </c>
    </row>
    <row r="532" spans="1:8">
      <c r="A532">
        <v>1775877927.979213</v>
      </c>
      <c r="B532">
        <v>749</v>
      </c>
      <c r="C532">
        <v>-1689</v>
      </c>
      <c r="D532">
        <v>-1689</v>
      </c>
      <c r="E532">
        <v>13.49</v>
      </c>
      <c r="F532">
        <v>38.31</v>
      </c>
      <c r="G532">
        <v>13.49</v>
      </c>
      <c r="H532">
        <v>516.8019</v>
      </c>
    </row>
    <row r="533" spans="1:8">
      <c r="A533">
        <v>1775877927.981925</v>
      </c>
      <c r="B533">
        <v>749</v>
      </c>
      <c r="C533">
        <v>-1688</v>
      </c>
      <c r="D533">
        <v>-1688</v>
      </c>
      <c r="E533">
        <v>13.55</v>
      </c>
      <c r="F533">
        <v>38.3</v>
      </c>
      <c r="G533">
        <v>13.55</v>
      </c>
      <c r="H533">
        <v>518.965</v>
      </c>
    </row>
    <row r="534" spans="1:8">
      <c r="A534">
        <v>1775877928.052906</v>
      </c>
      <c r="B534">
        <v>749</v>
      </c>
      <c r="C534">
        <v>-1688</v>
      </c>
      <c r="D534">
        <v>-1688</v>
      </c>
      <c r="E534">
        <v>13.55</v>
      </c>
      <c r="F534">
        <v>38.25</v>
      </c>
      <c r="G534">
        <v>13.55</v>
      </c>
      <c r="H534">
        <v>518.2875</v>
      </c>
    </row>
    <row r="535" spans="1:8">
      <c r="A535">
        <v>1775877928.299646</v>
      </c>
      <c r="B535">
        <v>748</v>
      </c>
      <c r="C535">
        <v>-1687</v>
      </c>
      <c r="D535">
        <v>-1687</v>
      </c>
      <c r="E535">
        <v>13.55</v>
      </c>
      <c r="F535">
        <v>38.26</v>
      </c>
      <c r="G535">
        <v>13.55</v>
      </c>
      <c r="H535">
        <v>518.423</v>
      </c>
    </row>
    <row r="536" spans="1:8">
      <c r="A536">
        <v>1775877928.302669</v>
      </c>
      <c r="B536">
        <v>748</v>
      </c>
      <c r="C536">
        <v>-1685</v>
      </c>
      <c r="D536">
        <v>-1685</v>
      </c>
      <c r="E536">
        <v>13.55</v>
      </c>
      <c r="F536">
        <v>38.18</v>
      </c>
      <c r="G536">
        <v>13.55</v>
      </c>
      <c r="H536">
        <v>517.3390000000001</v>
      </c>
    </row>
    <row r="537" spans="1:8">
      <c r="A537">
        <v>1775877928.377501</v>
      </c>
      <c r="B537">
        <v>748</v>
      </c>
      <c r="C537">
        <v>-1684</v>
      </c>
      <c r="D537">
        <v>-1684</v>
      </c>
      <c r="E537">
        <v>13.55</v>
      </c>
      <c r="F537">
        <v>37.96</v>
      </c>
      <c r="G537">
        <v>13.55</v>
      </c>
      <c r="H537">
        <v>514.3580000000001</v>
      </c>
    </row>
    <row r="538" spans="1:8">
      <c r="A538">
        <v>1775877928.558291</v>
      </c>
      <c r="B538">
        <v>747</v>
      </c>
      <c r="C538">
        <v>-1683</v>
      </c>
      <c r="D538">
        <v>-1683</v>
      </c>
      <c r="E538">
        <v>13.55</v>
      </c>
      <c r="F538">
        <v>38.3</v>
      </c>
      <c r="G538">
        <v>13.55</v>
      </c>
      <c r="H538">
        <v>518.965</v>
      </c>
    </row>
    <row r="539" spans="1:8">
      <c r="A539">
        <v>1775877928.593419</v>
      </c>
      <c r="B539">
        <v>746</v>
      </c>
      <c r="C539">
        <v>-1680</v>
      </c>
      <c r="D539">
        <v>-1680</v>
      </c>
      <c r="E539">
        <v>13.55</v>
      </c>
      <c r="F539">
        <v>38.39</v>
      </c>
      <c r="G539">
        <v>13.55</v>
      </c>
      <c r="H539">
        <v>520.1845000000001</v>
      </c>
    </row>
    <row r="540" spans="1:8">
      <c r="A540">
        <v>1775877928.867475</v>
      </c>
      <c r="B540">
        <v>745</v>
      </c>
      <c r="C540">
        <v>-1677</v>
      </c>
      <c r="D540">
        <v>-1677</v>
      </c>
      <c r="E540">
        <v>13.55</v>
      </c>
      <c r="F540">
        <v>38.43</v>
      </c>
      <c r="G540">
        <v>13.55</v>
      </c>
      <c r="H540">
        <v>520.7265</v>
      </c>
    </row>
    <row r="541" spans="1:8">
      <c r="A541">
        <v>1775877928.869928</v>
      </c>
      <c r="B541">
        <v>744</v>
      </c>
      <c r="C541">
        <v>-1676</v>
      </c>
      <c r="D541">
        <v>-1676</v>
      </c>
      <c r="E541">
        <v>13.49</v>
      </c>
      <c r="F541">
        <v>38.59</v>
      </c>
      <c r="G541">
        <v>13.49</v>
      </c>
      <c r="H541">
        <v>520.5791</v>
      </c>
    </row>
    <row r="542" spans="1:8">
      <c r="A542">
        <v>1775877928.918085</v>
      </c>
      <c r="B542">
        <v>744</v>
      </c>
      <c r="C542">
        <v>-1676</v>
      </c>
      <c r="D542">
        <v>-1676</v>
      </c>
      <c r="E542">
        <v>13.55</v>
      </c>
      <c r="F542">
        <v>38.66</v>
      </c>
      <c r="G542">
        <v>13.55</v>
      </c>
      <c r="H542">
        <v>523.843</v>
      </c>
    </row>
    <row r="543" spans="1:8">
      <c r="A543">
        <v>1775877929.155293</v>
      </c>
      <c r="B543">
        <v>744</v>
      </c>
      <c r="C543">
        <v>-1677</v>
      </c>
      <c r="D543">
        <v>-1677</v>
      </c>
      <c r="E543">
        <v>13.55</v>
      </c>
      <c r="F543">
        <v>38.89</v>
      </c>
      <c r="G543">
        <v>13.55</v>
      </c>
      <c r="H543">
        <v>526.9595</v>
      </c>
    </row>
    <row r="544" spans="1:8">
      <c r="A544">
        <v>1775877929.157676</v>
      </c>
      <c r="B544">
        <v>744</v>
      </c>
      <c r="C544">
        <v>-1678</v>
      </c>
      <c r="D544">
        <v>-1678</v>
      </c>
      <c r="E544">
        <v>13.55</v>
      </c>
      <c r="F544">
        <v>38.89</v>
      </c>
      <c r="G544">
        <v>13.55</v>
      </c>
      <c r="H544">
        <v>526.9595</v>
      </c>
    </row>
    <row r="545" spans="1:8">
      <c r="A545">
        <v>1775877929.242617</v>
      </c>
      <c r="B545">
        <v>744</v>
      </c>
      <c r="C545">
        <v>-1679</v>
      </c>
      <c r="D545">
        <v>-1679</v>
      </c>
      <c r="E545">
        <v>13.49</v>
      </c>
      <c r="F545">
        <v>38.78</v>
      </c>
      <c r="G545">
        <v>13.49</v>
      </c>
      <c r="H545">
        <v>523.1422</v>
      </c>
    </row>
    <row r="546" spans="1:8">
      <c r="A546">
        <v>1775877929.436704</v>
      </c>
      <c r="B546">
        <v>745</v>
      </c>
      <c r="C546">
        <v>-1680</v>
      </c>
      <c r="D546">
        <v>-1680</v>
      </c>
      <c r="E546">
        <v>13.55</v>
      </c>
      <c r="F546">
        <v>38.49</v>
      </c>
      <c r="G546">
        <v>13.55</v>
      </c>
      <c r="H546">
        <v>521.5395000000001</v>
      </c>
    </row>
    <row r="547" spans="1:8">
      <c r="A547">
        <v>1775877929.459534</v>
      </c>
      <c r="B547">
        <v>745</v>
      </c>
      <c r="C547">
        <v>-1680</v>
      </c>
      <c r="D547">
        <v>-1680</v>
      </c>
      <c r="E547">
        <v>13.55</v>
      </c>
      <c r="F547">
        <v>38.68</v>
      </c>
      <c r="G547">
        <v>13.55</v>
      </c>
      <c r="H547">
        <v>524.114</v>
      </c>
    </row>
    <row r="548" spans="1:8">
      <c r="A548">
        <v>1775877929.715383</v>
      </c>
      <c r="B548">
        <v>745</v>
      </c>
      <c r="C548">
        <v>-1680</v>
      </c>
      <c r="D548">
        <v>-1680</v>
      </c>
      <c r="E548">
        <v>13.49</v>
      </c>
      <c r="F548">
        <v>38.76</v>
      </c>
      <c r="G548">
        <v>13.49</v>
      </c>
      <c r="H548">
        <v>522.8724</v>
      </c>
    </row>
    <row r="549" spans="1:8">
      <c r="A549">
        <v>1775877929.7178</v>
      </c>
      <c r="B549">
        <v>745</v>
      </c>
      <c r="C549">
        <v>-1680</v>
      </c>
      <c r="D549">
        <v>-1680</v>
      </c>
      <c r="E549">
        <v>13.49</v>
      </c>
      <c r="F549">
        <v>38.87</v>
      </c>
      <c r="G549">
        <v>13.49</v>
      </c>
      <c r="H549">
        <v>524.3562999999999</v>
      </c>
    </row>
    <row r="550" spans="1:8">
      <c r="A550">
        <v>1775877929.784627</v>
      </c>
      <c r="B550">
        <v>746</v>
      </c>
      <c r="C550">
        <v>-1681</v>
      </c>
      <c r="D550">
        <v>-1681</v>
      </c>
      <c r="E550">
        <v>13.49</v>
      </c>
      <c r="F550">
        <v>38.91</v>
      </c>
      <c r="G550">
        <v>13.49</v>
      </c>
      <c r="H550">
        <v>524.8959</v>
      </c>
    </row>
    <row r="551" spans="1:8">
      <c r="A551">
        <v>1775877929.979526</v>
      </c>
      <c r="B551">
        <v>746</v>
      </c>
      <c r="C551">
        <v>-1683</v>
      </c>
      <c r="D551">
        <v>-1683</v>
      </c>
      <c r="E551">
        <v>13.55</v>
      </c>
      <c r="F551">
        <v>38.85</v>
      </c>
      <c r="G551">
        <v>13.55</v>
      </c>
      <c r="H551">
        <v>526.4175</v>
      </c>
    </row>
    <row r="552" spans="1:8">
      <c r="A552">
        <v>1775877930.000076</v>
      </c>
      <c r="B552">
        <v>747</v>
      </c>
      <c r="C552">
        <v>-1685</v>
      </c>
      <c r="D552">
        <v>-1685</v>
      </c>
      <c r="E552">
        <v>13.49</v>
      </c>
      <c r="F552">
        <v>38.9</v>
      </c>
      <c r="G552">
        <v>13.49</v>
      </c>
      <c r="H552">
        <v>524.761</v>
      </c>
    </row>
    <row r="553" spans="1:8">
      <c r="A553">
        <v>1775877930.264866</v>
      </c>
      <c r="B553">
        <v>747</v>
      </c>
      <c r="C553">
        <v>-1687</v>
      </c>
      <c r="D553">
        <v>-1687</v>
      </c>
      <c r="E553">
        <v>13.49</v>
      </c>
      <c r="F553">
        <v>38.74</v>
      </c>
      <c r="G553">
        <v>13.49</v>
      </c>
      <c r="H553">
        <v>522.6026000000001</v>
      </c>
    </row>
    <row r="554" spans="1:8">
      <c r="A554">
        <v>1775877930.267315</v>
      </c>
      <c r="B554">
        <v>749</v>
      </c>
      <c r="C554">
        <v>-1689</v>
      </c>
      <c r="D554">
        <v>-1689</v>
      </c>
      <c r="E554">
        <v>13.49</v>
      </c>
      <c r="F554">
        <v>38.81</v>
      </c>
      <c r="G554">
        <v>13.49</v>
      </c>
      <c r="H554">
        <v>523.5469000000001</v>
      </c>
    </row>
    <row r="555" spans="1:8">
      <c r="A555">
        <v>1775877930.324214</v>
      </c>
      <c r="B555">
        <v>750</v>
      </c>
      <c r="C555">
        <v>-1691</v>
      </c>
      <c r="D555">
        <v>-1691</v>
      </c>
      <c r="E555">
        <v>13.55</v>
      </c>
      <c r="F555">
        <v>39.02</v>
      </c>
      <c r="G555">
        <v>13.55</v>
      </c>
      <c r="H555">
        <v>528.7210000000001</v>
      </c>
    </row>
    <row r="556" spans="1:8">
      <c r="A556">
        <v>1775877930.554477</v>
      </c>
      <c r="B556">
        <v>751</v>
      </c>
      <c r="C556">
        <v>-1693</v>
      </c>
      <c r="D556">
        <v>-1693</v>
      </c>
      <c r="E556">
        <v>13.49</v>
      </c>
      <c r="F556">
        <v>38.73</v>
      </c>
      <c r="G556">
        <v>13.49</v>
      </c>
      <c r="H556">
        <v>522.4676999999999</v>
      </c>
    </row>
    <row r="557" spans="1:8">
      <c r="A557">
        <v>1775877930.556931</v>
      </c>
      <c r="B557">
        <v>752</v>
      </c>
      <c r="C557">
        <v>-1694</v>
      </c>
      <c r="D557">
        <v>-1694</v>
      </c>
      <c r="E557">
        <v>13.49</v>
      </c>
      <c r="F557">
        <v>38.65</v>
      </c>
      <c r="G557">
        <v>13.49</v>
      </c>
      <c r="H557">
        <v>521.3885</v>
      </c>
    </row>
    <row r="558" spans="1:8">
      <c r="A558">
        <v>1775877930.648539</v>
      </c>
      <c r="B558">
        <v>752</v>
      </c>
      <c r="C558">
        <v>-1694</v>
      </c>
      <c r="D558">
        <v>-1694</v>
      </c>
      <c r="E558">
        <v>13.49</v>
      </c>
      <c r="F558">
        <v>38.62</v>
      </c>
      <c r="G558">
        <v>13.49</v>
      </c>
      <c r="H558">
        <v>520.9838</v>
      </c>
    </row>
    <row r="559" spans="1:8">
      <c r="A559">
        <v>1775877930.811106</v>
      </c>
      <c r="B559">
        <v>753</v>
      </c>
      <c r="C559">
        <v>-1694</v>
      </c>
      <c r="D559">
        <v>-1694</v>
      </c>
      <c r="E559">
        <v>13.49</v>
      </c>
      <c r="F559">
        <v>38.63</v>
      </c>
      <c r="G559">
        <v>13.49</v>
      </c>
      <c r="H559">
        <v>521.1187</v>
      </c>
    </row>
    <row r="560" spans="1:8">
      <c r="A560">
        <v>1775877930.864746</v>
      </c>
      <c r="B560">
        <v>753</v>
      </c>
      <c r="C560">
        <v>-1693</v>
      </c>
      <c r="D560">
        <v>-1693</v>
      </c>
      <c r="E560">
        <v>13.49</v>
      </c>
      <c r="F560">
        <v>38.72</v>
      </c>
      <c r="G560">
        <v>13.49</v>
      </c>
      <c r="H560">
        <v>522.3328</v>
      </c>
    </row>
    <row r="561" spans="1:8">
      <c r="A561">
        <v>1775877931.069529</v>
      </c>
      <c r="B561">
        <v>753</v>
      </c>
      <c r="C561">
        <v>-1692</v>
      </c>
      <c r="D561">
        <v>-1692</v>
      </c>
      <c r="E561">
        <v>13.55</v>
      </c>
      <c r="F561">
        <v>38.6</v>
      </c>
      <c r="G561">
        <v>13.55</v>
      </c>
      <c r="H561">
        <v>523.0300000000001</v>
      </c>
    </row>
    <row r="562" spans="1:8">
      <c r="A562">
        <v>1775877931.081627</v>
      </c>
      <c r="B562">
        <v>753</v>
      </c>
      <c r="C562">
        <v>-1691</v>
      </c>
      <c r="D562">
        <v>-1691</v>
      </c>
      <c r="E562">
        <v>13.49</v>
      </c>
      <c r="F562">
        <v>38.37</v>
      </c>
      <c r="G562">
        <v>13.49</v>
      </c>
      <c r="H562">
        <v>517.6113</v>
      </c>
    </row>
    <row r="563" spans="1:8">
      <c r="A563">
        <v>1775877931.352431</v>
      </c>
      <c r="B563">
        <v>752</v>
      </c>
      <c r="C563">
        <v>-1690</v>
      </c>
      <c r="D563">
        <v>-1690</v>
      </c>
      <c r="E563">
        <v>13.49</v>
      </c>
      <c r="F563">
        <v>38.44</v>
      </c>
      <c r="G563">
        <v>13.49</v>
      </c>
      <c r="H563">
        <v>518.5556</v>
      </c>
    </row>
    <row r="564" spans="1:8">
      <c r="A564">
        <v>1775877931.35482</v>
      </c>
      <c r="B564">
        <v>752</v>
      </c>
      <c r="C564">
        <v>-1689</v>
      </c>
      <c r="D564">
        <v>-1689</v>
      </c>
      <c r="E564">
        <v>13.55</v>
      </c>
      <c r="F564">
        <v>38.43</v>
      </c>
      <c r="G564">
        <v>13.55</v>
      </c>
      <c r="H564">
        <v>520.7265</v>
      </c>
    </row>
    <row r="565" spans="1:8">
      <c r="A565">
        <v>1775877931.40748</v>
      </c>
      <c r="B565">
        <v>752</v>
      </c>
      <c r="C565">
        <v>-1688</v>
      </c>
      <c r="D565">
        <v>-1688</v>
      </c>
      <c r="E565">
        <v>13.49</v>
      </c>
      <c r="F565">
        <v>38.34</v>
      </c>
      <c r="G565">
        <v>13.49</v>
      </c>
      <c r="H565">
        <v>517.2066000000001</v>
      </c>
    </row>
    <row r="566" spans="1:8">
      <c r="A566">
        <v>1775877931.657847</v>
      </c>
      <c r="B566">
        <v>751</v>
      </c>
      <c r="C566">
        <v>-1687</v>
      </c>
      <c r="D566">
        <v>-1687</v>
      </c>
      <c r="E566">
        <v>13.49</v>
      </c>
      <c r="F566">
        <v>38.27</v>
      </c>
      <c r="G566">
        <v>13.49</v>
      </c>
      <c r="H566">
        <v>516.2623000000001</v>
      </c>
    </row>
    <row r="567" spans="1:8">
      <c r="A567">
        <v>1775877931.660342</v>
      </c>
      <c r="B567">
        <v>751</v>
      </c>
      <c r="C567">
        <v>-1684</v>
      </c>
      <c r="D567">
        <v>-1684</v>
      </c>
      <c r="E567">
        <v>13.49</v>
      </c>
      <c r="F567">
        <v>38.19</v>
      </c>
      <c r="G567">
        <v>13.49</v>
      </c>
      <c r="H567">
        <v>515.1831</v>
      </c>
    </row>
    <row r="568" spans="1:8">
      <c r="A568">
        <v>1775877931.730885</v>
      </c>
      <c r="B568">
        <v>750</v>
      </c>
      <c r="C568">
        <v>-1682</v>
      </c>
      <c r="D568">
        <v>-1682</v>
      </c>
      <c r="E568">
        <v>13.55</v>
      </c>
      <c r="F568">
        <v>38.37</v>
      </c>
      <c r="G568">
        <v>13.55</v>
      </c>
      <c r="H568">
        <v>519.9135</v>
      </c>
    </row>
    <row r="569" spans="1:8">
      <c r="A569">
        <v>1775877931.941247</v>
      </c>
      <c r="B569">
        <v>749</v>
      </c>
      <c r="C569">
        <v>-1680</v>
      </c>
      <c r="D569">
        <v>-1680</v>
      </c>
      <c r="E569">
        <v>13.55</v>
      </c>
      <c r="F569">
        <v>38.44</v>
      </c>
      <c r="G569">
        <v>13.55</v>
      </c>
      <c r="H569">
        <v>520.862</v>
      </c>
    </row>
    <row r="570" spans="1:8">
      <c r="A570">
        <v>1775877931.94673</v>
      </c>
      <c r="B570">
        <v>748</v>
      </c>
      <c r="C570">
        <v>-1676</v>
      </c>
      <c r="D570">
        <v>-1676</v>
      </c>
      <c r="E570">
        <v>13.49</v>
      </c>
      <c r="F570">
        <v>38.32</v>
      </c>
      <c r="G570">
        <v>13.49</v>
      </c>
      <c r="H570">
        <v>516.9368000000001</v>
      </c>
    </row>
    <row r="571" spans="1:8">
      <c r="A571">
        <v>1775877932.222575</v>
      </c>
      <c r="B571">
        <v>746</v>
      </c>
      <c r="C571">
        <v>-1675</v>
      </c>
      <c r="D571">
        <v>-1675</v>
      </c>
      <c r="E571">
        <v>13.55</v>
      </c>
      <c r="F571">
        <v>38.6</v>
      </c>
      <c r="G571">
        <v>13.55</v>
      </c>
      <c r="H571">
        <v>523.0300000000001</v>
      </c>
    </row>
    <row r="572" spans="1:8">
      <c r="A572">
        <v>1775877932.225066</v>
      </c>
      <c r="B572">
        <v>746</v>
      </c>
      <c r="C572">
        <v>-1674</v>
      </c>
      <c r="D572">
        <v>-1674</v>
      </c>
      <c r="E572">
        <v>13.55</v>
      </c>
      <c r="F572">
        <v>38.83</v>
      </c>
      <c r="G572">
        <v>13.55</v>
      </c>
      <c r="H572">
        <v>526.1465000000001</v>
      </c>
    </row>
    <row r="573" spans="1:8">
      <c r="A573">
        <v>1775877932.272008</v>
      </c>
      <c r="B573">
        <v>745</v>
      </c>
      <c r="C573">
        <v>-1674</v>
      </c>
      <c r="D573">
        <v>-1674</v>
      </c>
      <c r="E573">
        <v>13.49</v>
      </c>
      <c r="F573">
        <v>38.82</v>
      </c>
      <c r="G573">
        <v>13.49</v>
      </c>
      <c r="H573">
        <v>523.6818000000001</v>
      </c>
    </row>
    <row r="574" spans="1:8">
      <c r="A574">
        <v>1775877932.533569</v>
      </c>
      <c r="B574">
        <v>745</v>
      </c>
      <c r="C574">
        <v>-1673</v>
      </c>
      <c r="D574">
        <v>-1673</v>
      </c>
      <c r="E574">
        <v>13.49</v>
      </c>
      <c r="F574">
        <v>38.54</v>
      </c>
      <c r="G574">
        <v>13.49</v>
      </c>
      <c r="H574">
        <v>519.9046</v>
      </c>
    </row>
    <row r="575" spans="1:8">
      <c r="A575">
        <v>1775877932.539237</v>
      </c>
      <c r="B575">
        <v>745</v>
      </c>
      <c r="C575">
        <v>-1673</v>
      </c>
      <c r="D575">
        <v>-1673</v>
      </c>
      <c r="E575">
        <v>13.49</v>
      </c>
      <c r="F575">
        <v>38.54</v>
      </c>
      <c r="G575">
        <v>13.49</v>
      </c>
      <c r="H575">
        <v>519.9046</v>
      </c>
    </row>
    <row r="576" spans="1:8">
      <c r="A576">
        <v>1775877932.597549</v>
      </c>
      <c r="B576">
        <v>744</v>
      </c>
      <c r="C576">
        <v>-1673</v>
      </c>
      <c r="D576">
        <v>-1673</v>
      </c>
      <c r="E576">
        <v>13.55</v>
      </c>
      <c r="F576">
        <v>33.52</v>
      </c>
      <c r="G576">
        <v>13.55</v>
      </c>
      <c r="H576">
        <v>454.1960000000001</v>
      </c>
    </row>
    <row r="577" spans="1:8">
      <c r="A577">
        <v>1775877932.788624</v>
      </c>
      <c r="B577">
        <v>744</v>
      </c>
      <c r="C577">
        <v>-1672</v>
      </c>
      <c r="D577">
        <v>-1672</v>
      </c>
      <c r="E577">
        <v>13.66</v>
      </c>
      <c r="F577">
        <v>30.48</v>
      </c>
      <c r="G577">
        <v>13.66</v>
      </c>
      <c r="H577">
        <v>416.3568</v>
      </c>
    </row>
    <row r="578" spans="1:8">
      <c r="A578">
        <v>1775877932.814239</v>
      </c>
      <c r="B578">
        <v>744</v>
      </c>
      <c r="C578">
        <v>-1671</v>
      </c>
      <c r="D578">
        <v>-1671</v>
      </c>
      <c r="E578">
        <v>13.76</v>
      </c>
      <c r="F578">
        <v>27.18</v>
      </c>
      <c r="G578">
        <v>13.76</v>
      </c>
      <c r="H578">
        <v>373.9968</v>
      </c>
    </row>
    <row r="579" spans="1:8">
      <c r="A579">
        <v>1775877933.081329</v>
      </c>
      <c r="B579">
        <v>740</v>
      </c>
      <c r="C579">
        <v>-1668</v>
      </c>
      <c r="D579">
        <v>-1668</v>
      </c>
      <c r="E579">
        <v>13.71</v>
      </c>
      <c r="F579">
        <v>28.26</v>
      </c>
      <c r="G579">
        <v>13.71</v>
      </c>
      <c r="H579">
        <v>387.4446</v>
      </c>
    </row>
    <row r="580" spans="1:8">
      <c r="A580">
        <v>1775877933.08378</v>
      </c>
      <c r="B580">
        <v>733</v>
      </c>
      <c r="C580">
        <v>-1662</v>
      </c>
      <c r="D580">
        <v>-1662</v>
      </c>
      <c r="E580">
        <v>13.82</v>
      </c>
      <c r="F580">
        <v>26.28</v>
      </c>
      <c r="G580">
        <v>13.82</v>
      </c>
      <c r="H580">
        <v>363.1896</v>
      </c>
    </row>
    <row r="581" spans="1:8">
      <c r="A581">
        <v>1775877933.138407</v>
      </c>
      <c r="B581">
        <v>723</v>
      </c>
      <c r="C581">
        <v>-1653</v>
      </c>
      <c r="D581">
        <v>-1653</v>
      </c>
      <c r="E581">
        <v>13.87</v>
      </c>
      <c r="F581">
        <v>24.5</v>
      </c>
      <c r="G581">
        <v>13.87</v>
      </c>
      <c r="H581">
        <v>339.815</v>
      </c>
    </row>
    <row r="582" spans="1:8">
      <c r="A582">
        <v>1775877933.35718</v>
      </c>
      <c r="B582">
        <v>713</v>
      </c>
      <c r="C582">
        <v>-1641</v>
      </c>
      <c r="D582">
        <v>-1641</v>
      </c>
      <c r="E582">
        <v>13.87</v>
      </c>
      <c r="F582">
        <v>25.71</v>
      </c>
      <c r="G582">
        <v>13.87</v>
      </c>
      <c r="H582">
        <v>356.5977</v>
      </c>
    </row>
    <row r="583" spans="1:8">
      <c r="A583">
        <v>1775877933.359669</v>
      </c>
      <c r="B583">
        <v>702</v>
      </c>
      <c r="C583">
        <v>-1627</v>
      </c>
      <c r="D583">
        <v>-1627</v>
      </c>
      <c r="E583">
        <v>13.87</v>
      </c>
      <c r="F583">
        <v>23.56</v>
      </c>
      <c r="G583">
        <v>13.87</v>
      </c>
      <c r="H583">
        <v>326.7771999999999</v>
      </c>
    </row>
    <row r="584" spans="1:8">
      <c r="A584">
        <v>1775877933.63868</v>
      </c>
      <c r="B584">
        <v>690</v>
      </c>
      <c r="C584">
        <v>-1610</v>
      </c>
      <c r="D584">
        <v>-1610</v>
      </c>
      <c r="E584">
        <v>13.87</v>
      </c>
      <c r="F584">
        <v>23.4</v>
      </c>
      <c r="G584">
        <v>13.87</v>
      </c>
      <c r="H584">
        <v>324.5579999999999</v>
      </c>
    </row>
    <row r="585" spans="1:8">
      <c r="A585">
        <v>1775877933.646906</v>
      </c>
      <c r="B585">
        <v>679</v>
      </c>
      <c r="C585">
        <v>-1591</v>
      </c>
      <c r="D585">
        <v>-1591</v>
      </c>
      <c r="E585">
        <v>13.92</v>
      </c>
      <c r="F585">
        <v>23.72</v>
      </c>
      <c r="G585">
        <v>13.92</v>
      </c>
      <c r="H585">
        <v>330.1824</v>
      </c>
    </row>
    <row r="586" spans="1:8">
      <c r="A586">
        <v>1775877933.678903</v>
      </c>
      <c r="B586">
        <v>666</v>
      </c>
      <c r="C586">
        <v>-1571</v>
      </c>
      <c r="D586">
        <v>-1571</v>
      </c>
      <c r="E586">
        <v>13.87</v>
      </c>
      <c r="F586">
        <v>24.02</v>
      </c>
      <c r="G586">
        <v>13.87</v>
      </c>
      <c r="H586">
        <v>333.1574</v>
      </c>
    </row>
    <row r="587" spans="1:8">
      <c r="A587">
        <v>1775877933.927345</v>
      </c>
      <c r="B587">
        <v>641</v>
      </c>
      <c r="C587">
        <v>-1548</v>
      </c>
      <c r="D587">
        <v>-1548</v>
      </c>
      <c r="E587">
        <v>13.92</v>
      </c>
      <c r="F587">
        <v>21.27</v>
      </c>
      <c r="G587">
        <v>13.92</v>
      </c>
      <c r="H587">
        <v>296.0784</v>
      </c>
    </row>
    <row r="588" spans="1:8">
      <c r="A588">
        <v>1775877933.934691</v>
      </c>
      <c r="B588">
        <v>628</v>
      </c>
      <c r="C588">
        <v>-1525</v>
      </c>
      <c r="D588">
        <v>-1525</v>
      </c>
      <c r="E588">
        <v>13.98</v>
      </c>
      <c r="F588">
        <v>19.88</v>
      </c>
      <c r="G588">
        <v>13.98</v>
      </c>
      <c r="H588">
        <v>277.9224</v>
      </c>
    </row>
    <row r="589" spans="1:8">
      <c r="A589">
        <v>1775877934.003239</v>
      </c>
      <c r="B589">
        <v>615</v>
      </c>
      <c r="C589">
        <v>-1475</v>
      </c>
      <c r="D589">
        <v>-1475</v>
      </c>
      <c r="E589">
        <v>13.98</v>
      </c>
      <c r="F589">
        <v>20.51</v>
      </c>
      <c r="G589">
        <v>13.98</v>
      </c>
      <c r="H589">
        <v>286.7298</v>
      </c>
    </row>
    <row r="590" spans="1:8">
      <c r="A590">
        <v>1775877934.259675</v>
      </c>
      <c r="B590">
        <v>600</v>
      </c>
      <c r="C590">
        <v>-1449</v>
      </c>
      <c r="D590">
        <v>-1449</v>
      </c>
      <c r="E590">
        <v>14.03</v>
      </c>
      <c r="F590">
        <v>17.06</v>
      </c>
      <c r="G590">
        <v>14.03</v>
      </c>
      <c r="H590">
        <v>239.3518</v>
      </c>
    </row>
    <row r="591" spans="1:8">
      <c r="A591">
        <v>1775877934.263157</v>
      </c>
      <c r="B591">
        <v>582</v>
      </c>
      <c r="C591">
        <v>-1420</v>
      </c>
      <c r="D591">
        <v>-1420</v>
      </c>
      <c r="E591">
        <v>14.14</v>
      </c>
      <c r="F591">
        <v>16.45</v>
      </c>
      <c r="G591">
        <v>14.14</v>
      </c>
      <c r="H591">
        <v>232.603</v>
      </c>
    </row>
    <row r="592" spans="1:8">
      <c r="A592">
        <v>1775877934.327991</v>
      </c>
      <c r="B592">
        <v>565</v>
      </c>
      <c r="C592">
        <v>-1389</v>
      </c>
      <c r="D592">
        <v>-1389</v>
      </c>
      <c r="E592">
        <v>14.14</v>
      </c>
      <c r="F592">
        <v>16.74</v>
      </c>
      <c r="G592">
        <v>14.14</v>
      </c>
      <c r="H592">
        <v>236.7036</v>
      </c>
    </row>
    <row r="593" spans="1:8">
      <c r="A593">
        <v>1775877934.538981</v>
      </c>
      <c r="B593">
        <v>545</v>
      </c>
      <c r="C593">
        <v>-1356</v>
      </c>
      <c r="D593">
        <v>-1356</v>
      </c>
      <c r="E593">
        <v>14.09</v>
      </c>
      <c r="F593">
        <v>17.23</v>
      </c>
      <c r="G593">
        <v>14.09</v>
      </c>
      <c r="H593">
        <v>242.7707</v>
      </c>
    </row>
    <row r="594" spans="1:8">
      <c r="A594">
        <v>1775877934.543766</v>
      </c>
      <c r="B594">
        <v>527</v>
      </c>
      <c r="C594">
        <v>-1322</v>
      </c>
      <c r="D594">
        <v>-1322</v>
      </c>
      <c r="E594">
        <v>14.19</v>
      </c>
      <c r="F594">
        <v>13.42</v>
      </c>
      <c r="G594">
        <v>14.19</v>
      </c>
      <c r="H594">
        <v>190.4298</v>
      </c>
    </row>
    <row r="595" spans="1:8">
      <c r="A595">
        <v>1775877934.797643</v>
      </c>
      <c r="B595">
        <v>504</v>
      </c>
      <c r="C595">
        <v>-1290</v>
      </c>
      <c r="D595">
        <v>-1290</v>
      </c>
      <c r="E595">
        <v>14.25</v>
      </c>
      <c r="F595">
        <v>12.22</v>
      </c>
      <c r="G595">
        <v>14.25</v>
      </c>
      <c r="H595">
        <v>174.135</v>
      </c>
    </row>
    <row r="596" spans="1:8">
      <c r="A596">
        <v>1775877934.800159</v>
      </c>
      <c r="B596">
        <v>492</v>
      </c>
      <c r="C596">
        <v>-1261</v>
      </c>
      <c r="D596">
        <v>-1261</v>
      </c>
      <c r="E596">
        <v>14.19</v>
      </c>
      <c r="F596">
        <v>13.09</v>
      </c>
      <c r="G596">
        <v>14.19</v>
      </c>
      <c r="H596">
        <v>185.7471</v>
      </c>
    </row>
    <row r="597" spans="1:8">
      <c r="A597">
        <v>1775877934.868656</v>
      </c>
      <c r="B597">
        <v>479</v>
      </c>
      <c r="C597">
        <v>-1234</v>
      </c>
      <c r="D597">
        <v>-1234</v>
      </c>
      <c r="E597">
        <v>14.35</v>
      </c>
      <c r="F597">
        <v>11.75</v>
      </c>
      <c r="G597">
        <v>14.35</v>
      </c>
      <c r="H597">
        <v>168.6125</v>
      </c>
    </row>
    <row r="598" spans="1:8">
      <c r="A598">
        <v>1775877935.068332</v>
      </c>
      <c r="B598">
        <v>464</v>
      </c>
      <c r="C598">
        <v>-1206</v>
      </c>
      <c r="D598">
        <v>-1206</v>
      </c>
      <c r="E598">
        <v>14.25</v>
      </c>
      <c r="F598">
        <v>12.22</v>
      </c>
      <c r="G598">
        <v>14.25</v>
      </c>
      <c r="H598">
        <v>174.135</v>
      </c>
    </row>
    <row r="599" spans="1:8">
      <c r="A599">
        <v>1775877935.084361</v>
      </c>
      <c r="B599">
        <v>450</v>
      </c>
      <c r="C599">
        <v>-1150</v>
      </c>
      <c r="D599">
        <v>-1150</v>
      </c>
      <c r="E599">
        <v>14.3</v>
      </c>
      <c r="F599">
        <v>12.47</v>
      </c>
      <c r="G599">
        <v>14.3</v>
      </c>
      <c r="H599">
        <v>178.321</v>
      </c>
    </row>
    <row r="600" spans="1:8">
      <c r="A600">
        <v>1775877935.345602</v>
      </c>
      <c r="B600">
        <v>435</v>
      </c>
      <c r="C600">
        <v>-1121</v>
      </c>
      <c r="D600">
        <v>-1121</v>
      </c>
      <c r="E600">
        <v>14.3</v>
      </c>
      <c r="F600">
        <v>11.77</v>
      </c>
      <c r="G600">
        <v>14.3</v>
      </c>
      <c r="H600">
        <v>168.311</v>
      </c>
    </row>
    <row r="601" spans="1:8">
      <c r="A601">
        <v>1775877935.348034</v>
      </c>
      <c r="B601">
        <v>422</v>
      </c>
      <c r="C601">
        <v>-1093</v>
      </c>
      <c r="D601">
        <v>-1093</v>
      </c>
      <c r="E601">
        <v>14.3</v>
      </c>
      <c r="F601">
        <v>12.04</v>
      </c>
      <c r="G601">
        <v>14.3</v>
      </c>
      <c r="H601">
        <v>172.172</v>
      </c>
    </row>
    <row r="602" spans="1:8">
      <c r="A602">
        <v>1775877935.409328</v>
      </c>
      <c r="B602">
        <v>409</v>
      </c>
      <c r="C602">
        <v>-1065</v>
      </c>
      <c r="D602">
        <v>-1065</v>
      </c>
      <c r="E602">
        <v>14.3</v>
      </c>
      <c r="F602">
        <v>10.42</v>
      </c>
      <c r="G602">
        <v>14.3</v>
      </c>
      <c r="H602">
        <v>149.006</v>
      </c>
    </row>
    <row r="603" spans="1:8">
      <c r="A603">
        <v>1775877935.601273</v>
      </c>
      <c r="B603">
        <v>396</v>
      </c>
      <c r="C603">
        <v>-1036</v>
      </c>
      <c r="D603">
        <v>-1036</v>
      </c>
      <c r="E603">
        <v>14.46</v>
      </c>
      <c r="F603">
        <v>4.68</v>
      </c>
      <c r="G603">
        <v>14.46</v>
      </c>
      <c r="H603">
        <v>67.6728</v>
      </c>
    </row>
    <row r="604" spans="1:8">
      <c r="A604">
        <v>1775877935.626112</v>
      </c>
      <c r="B604">
        <v>370</v>
      </c>
      <c r="C604">
        <v>-1008</v>
      </c>
      <c r="D604">
        <v>-1008</v>
      </c>
      <c r="E604">
        <v>14.46</v>
      </c>
      <c r="F604">
        <v>7.16</v>
      </c>
      <c r="G604">
        <v>14.46</v>
      </c>
      <c r="H604">
        <v>103.5336</v>
      </c>
    </row>
    <row r="605" spans="1:8">
      <c r="A605">
        <v>1775877935.87904</v>
      </c>
      <c r="B605">
        <v>356</v>
      </c>
      <c r="C605">
        <v>-980</v>
      </c>
      <c r="D605">
        <v>-980</v>
      </c>
      <c r="E605">
        <v>14.41</v>
      </c>
      <c r="F605">
        <v>7.87</v>
      </c>
      <c r="G605">
        <v>14.41</v>
      </c>
      <c r="H605">
        <v>113.4067</v>
      </c>
    </row>
    <row r="606" spans="1:8">
      <c r="A606">
        <v>1775877935.881531</v>
      </c>
      <c r="B606">
        <v>342</v>
      </c>
      <c r="C606">
        <v>-951</v>
      </c>
      <c r="D606">
        <v>-951</v>
      </c>
      <c r="E606">
        <v>14.46</v>
      </c>
      <c r="F606">
        <v>8.17</v>
      </c>
      <c r="G606">
        <v>14.46</v>
      </c>
      <c r="H606">
        <v>118.1382</v>
      </c>
    </row>
    <row r="607" spans="1:8">
      <c r="A607">
        <v>1775877935.951109</v>
      </c>
      <c r="B607">
        <v>334</v>
      </c>
      <c r="C607">
        <v>-920</v>
      </c>
      <c r="D607">
        <v>-920</v>
      </c>
      <c r="E607">
        <v>14.52</v>
      </c>
      <c r="F607">
        <v>3.34</v>
      </c>
      <c r="G607">
        <v>14.52</v>
      </c>
      <c r="H607">
        <v>48.49679999999999</v>
      </c>
    </row>
    <row r="608" spans="1:8">
      <c r="A608">
        <v>1775877936.191728</v>
      </c>
      <c r="B608">
        <v>328</v>
      </c>
      <c r="C608">
        <v>-860</v>
      </c>
      <c r="D608">
        <v>-860</v>
      </c>
      <c r="E608">
        <v>14.52</v>
      </c>
      <c r="F608">
        <v>3.23</v>
      </c>
      <c r="G608">
        <v>14.52</v>
      </c>
      <c r="H608">
        <v>46.8996</v>
      </c>
    </row>
    <row r="609" spans="1:8">
      <c r="A609">
        <v>1775877936.194942</v>
      </c>
      <c r="B609">
        <v>319</v>
      </c>
      <c r="C609">
        <v>-833</v>
      </c>
      <c r="D609">
        <v>-833</v>
      </c>
      <c r="E609">
        <v>14.52</v>
      </c>
      <c r="F609">
        <v>3.85</v>
      </c>
      <c r="G609">
        <v>14.52</v>
      </c>
      <c r="H609">
        <v>55.902</v>
      </c>
    </row>
    <row r="610" spans="1:8">
      <c r="A610">
        <v>1775877936.275445</v>
      </c>
      <c r="B610">
        <v>303</v>
      </c>
      <c r="C610">
        <v>-803</v>
      </c>
      <c r="D610">
        <v>-803</v>
      </c>
      <c r="E610">
        <v>14.62</v>
      </c>
      <c r="F610">
        <v>4.07</v>
      </c>
      <c r="G610">
        <v>14.62</v>
      </c>
      <c r="H610">
        <v>59.5034</v>
      </c>
    </row>
    <row r="611" spans="1:8">
      <c r="A611">
        <v>1775877936.458229</v>
      </c>
      <c r="B611">
        <v>286</v>
      </c>
      <c r="C611">
        <v>-770</v>
      </c>
      <c r="D611">
        <v>-770</v>
      </c>
      <c r="E611">
        <v>14.57</v>
      </c>
      <c r="F611">
        <v>3.36</v>
      </c>
      <c r="G611">
        <v>14.57</v>
      </c>
      <c r="H611">
        <v>48.9552</v>
      </c>
    </row>
    <row r="612" spans="1:8">
      <c r="A612">
        <v>1775877936.491116</v>
      </c>
      <c r="B612">
        <v>263</v>
      </c>
      <c r="C612">
        <v>-737</v>
      </c>
      <c r="D612">
        <v>-737</v>
      </c>
      <c r="E612">
        <v>14.62</v>
      </c>
      <c r="F612">
        <v>2.68</v>
      </c>
      <c r="G612">
        <v>14.62</v>
      </c>
      <c r="H612">
        <v>39.1816</v>
      </c>
    </row>
    <row r="613" spans="1:8">
      <c r="A613">
        <v>1775877936.78995</v>
      </c>
      <c r="B613">
        <v>252</v>
      </c>
      <c r="C613">
        <v>-706</v>
      </c>
      <c r="D613">
        <v>-706</v>
      </c>
      <c r="E613">
        <v>14.57</v>
      </c>
      <c r="F613">
        <v>2.36</v>
      </c>
      <c r="G613">
        <v>14.57</v>
      </c>
      <c r="H613">
        <v>34.3852</v>
      </c>
    </row>
    <row r="614" spans="1:8">
      <c r="A614">
        <v>1775877936.793548</v>
      </c>
      <c r="B614">
        <v>240</v>
      </c>
      <c r="C614">
        <v>-675</v>
      </c>
      <c r="D614">
        <v>-675</v>
      </c>
      <c r="E614">
        <v>14.62</v>
      </c>
      <c r="F614">
        <v>1.13</v>
      </c>
      <c r="G614">
        <v>14.62</v>
      </c>
      <c r="H614">
        <v>16.5206</v>
      </c>
    </row>
    <row r="615" spans="1:8">
      <c r="A615">
        <v>1775877936.814406</v>
      </c>
      <c r="B615">
        <v>229</v>
      </c>
      <c r="C615">
        <v>-644</v>
      </c>
      <c r="D615">
        <v>-644</v>
      </c>
      <c r="E615">
        <v>14.62</v>
      </c>
      <c r="F615">
        <v>1.82</v>
      </c>
      <c r="G615">
        <v>14.62</v>
      </c>
      <c r="H615">
        <v>26.6084</v>
      </c>
    </row>
    <row r="616" spans="1:8">
      <c r="A616">
        <v>1775877937.085556</v>
      </c>
      <c r="B616">
        <v>217</v>
      </c>
      <c r="C616">
        <v>-612</v>
      </c>
      <c r="D616">
        <v>-612</v>
      </c>
      <c r="E616">
        <v>14.68</v>
      </c>
      <c r="F616">
        <v>0.76</v>
      </c>
      <c r="G616">
        <v>14.68</v>
      </c>
      <c r="H616">
        <v>11.1568</v>
      </c>
    </row>
    <row r="617" spans="1:8">
      <c r="A617">
        <v>1775877937.088787</v>
      </c>
      <c r="B617">
        <v>204</v>
      </c>
      <c r="C617">
        <v>-580</v>
      </c>
      <c r="D617">
        <v>-580</v>
      </c>
      <c r="E617">
        <v>14.73</v>
      </c>
      <c r="F617">
        <v>-0.43</v>
      </c>
      <c r="G617">
        <v>14.73</v>
      </c>
      <c r="H617">
        <v>-6.3339</v>
      </c>
    </row>
    <row r="618" spans="1:8">
      <c r="A618">
        <v>1775877937.140556</v>
      </c>
      <c r="B618">
        <v>192</v>
      </c>
      <c r="C618">
        <v>-511</v>
      </c>
      <c r="D618">
        <v>-511</v>
      </c>
      <c r="E618">
        <v>14.68</v>
      </c>
      <c r="F618">
        <v>0.85</v>
      </c>
      <c r="G618">
        <v>14.68</v>
      </c>
      <c r="H618">
        <v>12.478</v>
      </c>
    </row>
    <row r="619" spans="1:8">
      <c r="A619">
        <v>1775877937.374712</v>
      </c>
      <c r="B619">
        <v>178</v>
      </c>
      <c r="C619">
        <v>-475</v>
      </c>
      <c r="D619">
        <v>-475</v>
      </c>
      <c r="E619">
        <v>14.68</v>
      </c>
      <c r="F619">
        <v>-0.2</v>
      </c>
      <c r="G619">
        <v>14.68</v>
      </c>
      <c r="H619">
        <v>-2.936</v>
      </c>
    </row>
    <row r="620" spans="1:8">
      <c r="A620">
        <v>1775877937.377136</v>
      </c>
      <c r="B620">
        <v>152</v>
      </c>
      <c r="C620">
        <v>-440</v>
      </c>
      <c r="D620">
        <v>-440</v>
      </c>
      <c r="E620">
        <v>14.73</v>
      </c>
      <c r="F620">
        <v>0.74</v>
      </c>
      <c r="G620">
        <v>14.73</v>
      </c>
      <c r="H620">
        <v>10.9002</v>
      </c>
    </row>
    <row r="621" spans="1:8">
      <c r="A621">
        <v>1775877937.465431</v>
      </c>
      <c r="B621">
        <v>145</v>
      </c>
      <c r="C621">
        <v>-408</v>
      </c>
      <c r="D621">
        <v>-408</v>
      </c>
      <c r="E621">
        <v>14.68</v>
      </c>
      <c r="F621">
        <v>-0.01</v>
      </c>
      <c r="G621">
        <v>14.68</v>
      </c>
      <c r="H621">
        <v>-0.1468</v>
      </c>
    </row>
    <row r="622" spans="1:8">
      <c r="A622">
        <v>1775877937.658881</v>
      </c>
      <c r="B622">
        <v>135</v>
      </c>
      <c r="C622">
        <v>-376</v>
      </c>
      <c r="D622">
        <v>-376</v>
      </c>
      <c r="E622">
        <v>14.73</v>
      </c>
      <c r="F622">
        <v>-0.76</v>
      </c>
      <c r="G622">
        <v>14.73</v>
      </c>
      <c r="H622">
        <v>-11.1948</v>
      </c>
    </row>
    <row r="623" spans="1:8">
      <c r="A623">
        <v>1775877937.681404</v>
      </c>
      <c r="B623">
        <v>119</v>
      </c>
      <c r="C623">
        <v>-344</v>
      </c>
      <c r="D623">
        <v>-344</v>
      </c>
      <c r="E623">
        <v>14.73</v>
      </c>
      <c r="F623">
        <v>-0.63</v>
      </c>
      <c r="G623">
        <v>14.73</v>
      </c>
      <c r="H623">
        <v>-9.2799</v>
      </c>
    </row>
    <row r="624" spans="1:8">
      <c r="A624">
        <v>1775877937.928284</v>
      </c>
      <c r="B624">
        <v>106</v>
      </c>
      <c r="C624">
        <v>-313</v>
      </c>
      <c r="D624">
        <v>-313</v>
      </c>
      <c r="E624">
        <v>14.78</v>
      </c>
      <c r="F624">
        <v>-0.82</v>
      </c>
      <c r="G624">
        <v>14.78</v>
      </c>
      <c r="H624">
        <v>-12.1196</v>
      </c>
    </row>
    <row r="625" spans="1:8">
      <c r="A625">
        <v>1775877937.931169</v>
      </c>
      <c r="B625">
        <v>93</v>
      </c>
      <c r="C625">
        <v>-282</v>
      </c>
      <c r="D625">
        <v>-282</v>
      </c>
      <c r="E625">
        <v>14.73</v>
      </c>
      <c r="F625">
        <v>-0.55</v>
      </c>
      <c r="G625">
        <v>14.73</v>
      </c>
      <c r="H625">
        <v>-8.101500000000001</v>
      </c>
    </row>
    <row r="626" spans="1:8">
      <c r="A626">
        <v>1775877938.004862</v>
      </c>
      <c r="B626">
        <v>73</v>
      </c>
      <c r="C626">
        <v>-254</v>
      </c>
      <c r="D626">
        <v>-254</v>
      </c>
      <c r="E626">
        <v>14.73</v>
      </c>
      <c r="F626">
        <v>-0.03</v>
      </c>
      <c r="G626">
        <v>14.73</v>
      </c>
      <c r="H626">
        <v>-0.4419</v>
      </c>
    </row>
    <row r="627" spans="1:8">
      <c r="A627">
        <v>1775877938.252761</v>
      </c>
      <c r="B627">
        <v>54</v>
      </c>
      <c r="C627">
        <v>-227</v>
      </c>
      <c r="D627">
        <v>-227</v>
      </c>
      <c r="E627">
        <v>14.73</v>
      </c>
      <c r="F627">
        <v>0.01</v>
      </c>
      <c r="G627">
        <v>14.73</v>
      </c>
      <c r="H627">
        <v>0.1473</v>
      </c>
    </row>
    <row r="628" spans="1:8">
      <c r="A628">
        <v>1775877938.255209</v>
      </c>
      <c r="B628">
        <v>23</v>
      </c>
      <c r="C628">
        <v>-174</v>
      </c>
      <c r="D628">
        <v>-174</v>
      </c>
      <c r="E628">
        <v>14.73</v>
      </c>
      <c r="F628">
        <v>-0.1</v>
      </c>
      <c r="G628">
        <v>14.73</v>
      </c>
      <c r="H628">
        <v>-1.473</v>
      </c>
    </row>
    <row r="629" spans="1:8">
      <c r="A629">
        <v>1775877938.330899</v>
      </c>
      <c r="B629">
        <v>11</v>
      </c>
      <c r="C629">
        <v>-150</v>
      </c>
      <c r="D629">
        <v>-150</v>
      </c>
      <c r="E629">
        <v>14.73</v>
      </c>
      <c r="F629">
        <v>0.01</v>
      </c>
      <c r="G629">
        <v>14.73</v>
      </c>
      <c r="H629">
        <v>0.1473</v>
      </c>
    </row>
    <row r="630" spans="1:8">
      <c r="A630">
        <v>1775877938.538646</v>
      </c>
      <c r="B630">
        <v>-0</v>
      </c>
      <c r="C630">
        <v>-128</v>
      </c>
      <c r="D630">
        <v>-128</v>
      </c>
      <c r="E630">
        <v>14.73</v>
      </c>
      <c r="F630">
        <v>-0</v>
      </c>
      <c r="G630">
        <v>14.73</v>
      </c>
      <c r="H630">
        <v>-0</v>
      </c>
    </row>
    <row r="631" spans="1:8">
      <c r="A631">
        <v>1775877938.544815</v>
      </c>
      <c r="B631">
        <v>-11</v>
      </c>
      <c r="C631">
        <v>-108</v>
      </c>
      <c r="D631">
        <v>-108</v>
      </c>
      <c r="E631">
        <v>14.73</v>
      </c>
      <c r="F631">
        <v>0.01</v>
      </c>
      <c r="G631">
        <v>14.73</v>
      </c>
      <c r="H631">
        <v>0.1473</v>
      </c>
    </row>
    <row r="632" spans="1:8">
      <c r="A632">
        <v>1775877938.827654</v>
      </c>
      <c r="B632">
        <v>-21</v>
      </c>
      <c r="C632">
        <v>-90</v>
      </c>
      <c r="D632">
        <v>-90</v>
      </c>
      <c r="E632">
        <v>14.78</v>
      </c>
      <c r="F632">
        <v>0.01</v>
      </c>
      <c r="G632">
        <v>14.78</v>
      </c>
      <c r="H632">
        <v>0.1478</v>
      </c>
    </row>
    <row r="633" spans="1:8">
      <c r="A633">
        <v>1775877938.830147</v>
      </c>
      <c r="B633">
        <v>-32</v>
      </c>
      <c r="C633">
        <v>-73</v>
      </c>
      <c r="D633">
        <v>-73</v>
      </c>
      <c r="E633">
        <v>14.73</v>
      </c>
      <c r="F633">
        <v>-0.02</v>
      </c>
      <c r="G633">
        <v>14.73</v>
      </c>
      <c r="H633">
        <v>-0.2946</v>
      </c>
    </row>
    <row r="634" spans="1:8">
      <c r="A634">
        <v>1775877938.871747</v>
      </c>
      <c r="B634">
        <v>-40</v>
      </c>
      <c r="C634">
        <v>-58</v>
      </c>
      <c r="D634">
        <v>-58</v>
      </c>
      <c r="E634">
        <v>14.78</v>
      </c>
      <c r="F634">
        <v>0.03</v>
      </c>
      <c r="G634">
        <v>14.78</v>
      </c>
      <c r="H634">
        <v>0.4434</v>
      </c>
    </row>
    <row r="635" spans="1:8">
      <c r="A635">
        <v>1775877939.104398</v>
      </c>
      <c r="B635">
        <v>-47</v>
      </c>
      <c r="C635">
        <v>-46</v>
      </c>
      <c r="D635">
        <v>-46</v>
      </c>
      <c r="E635">
        <v>14.78</v>
      </c>
      <c r="F635">
        <v>0.07000000000000001</v>
      </c>
      <c r="G635">
        <v>14.78</v>
      </c>
      <c r="H635">
        <v>1.0346</v>
      </c>
    </row>
    <row r="636" spans="1:8">
      <c r="A636">
        <v>1775877939.111909</v>
      </c>
      <c r="B636">
        <v>-53</v>
      </c>
      <c r="C636">
        <v>-35</v>
      </c>
      <c r="D636">
        <v>-35</v>
      </c>
      <c r="E636">
        <v>14.78</v>
      </c>
      <c r="F636">
        <v>-0.01</v>
      </c>
      <c r="G636">
        <v>14.78</v>
      </c>
      <c r="H636">
        <v>-0.1478</v>
      </c>
    </row>
    <row r="637" spans="1:8">
      <c r="A637">
        <v>1775877939.195917</v>
      </c>
      <c r="B637">
        <v>-66</v>
      </c>
      <c r="C637">
        <v>-25</v>
      </c>
      <c r="D637">
        <v>-25</v>
      </c>
      <c r="E637">
        <v>14.73</v>
      </c>
      <c r="F637">
        <v>-0.05</v>
      </c>
      <c r="G637">
        <v>14.73</v>
      </c>
      <c r="H637">
        <v>-0.7365</v>
      </c>
    </row>
    <row r="638" spans="1:8">
      <c r="A638">
        <v>1775877939.391501</v>
      </c>
      <c r="B638">
        <v>-72</v>
      </c>
      <c r="C638">
        <v>-9</v>
      </c>
      <c r="D638">
        <v>-9</v>
      </c>
      <c r="E638">
        <v>14.78</v>
      </c>
      <c r="F638">
        <v>-0.05</v>
      </c>
      <c r="G638">
        <v>14.78</v>
      </c>
      <c r="H638">
        <v>-0.739</v>
      </c>
    </row>
    <row r="639" spans="1:8">
      <c r="A639">
        <v>1775877939.41066</v>
      </c>
      <c r="B639">
        <v>-72</v>
      </c>
      <c r="C639">
        <v>-3</v>
      </c>
      <c r="D639">
        <v>-3</v>
      </c>
      <c r="E639">
        <v>14.78</v>
      </c>
      <c r="F639">
        <v>0.01</v>
      </c>
      <c r="G639">
        <v>14.78</v>
      </c>
      <c r="H639">
        <v>0.1478</v>
      </c>
    </row>
    <row r="640" spans="1:8">
      <c r="A640">
        <v>1775877939.70406</v>
      </c>
      <c r="B640">
        <v>-71</v>
      </c>
      <c r="C640">
        <v>2</v>
      </c>
      <c r="D640">
        <v>2</v>
      </c>
      <c r="E640">
        <v>14.78</v>
      </c>
      <c r="F640">
        <v>0.03</v>
      </c>
      <c r="G640">
        <v>14.78</v>
      </c>
      <c r="H640">
        <v>0.4434</v>
      </c>
    </row>
    <row r="641" spans="1:8">
      <c r="A641">
        <v>1775877939.711287</v>
      </c>
      <c r="B641">
        <v>-63</v>
      </c>
      <c r="C641">
        <v>4</v>
      </c>
      <c r="D641">
        <v>4</v>
      </c>
      <c r="E641">
        <v>14.73</v>
      </c>
      <c r="F641">
        <v>-0.07000000000000001</v>
      </c>
      <c r="G641">
        <v>14.73</v>
      </c>
      <c r="H641">
        <v>-1.0311</v>
      </c>
    </row>
    <row r="642" spans="1:8">
      <c r="A642">
        <v>1775877939.73487</v>
      </c>
      <c r="B642">
        <v>-55</v>
      </c>
      <c r="C642">
        <v>6</v>
      </c>
      <c r="D642">
        <v>6</v>
      </c>
      <c r="E642">
        <v>14.78</v>
      </c>
      <c r="F642">
        <v>0.03</v>
      </c>
      <c r="G642">
        <v>14.78</v>
      </c>
      <c r="H642">
        <v>0.4434</v>
      </c>
    </row>
    <row r="643" spans="1:8">
      <c r="A643">
        <v>1775877939.958147</v>
      </c>
      <c r="B643">
        <v>-48</v>
      </c>
      <c r="C643">
        <v>6</v>
      </c>
      <c r="D643">
        <v>6</v>
      </c>
      <c r="E643">
        <v>14.78</v>
      </c>
      <c r="F643">
        <v>0</v>
      </c>
      <c r="G643">
        <v>14.78</v>
      </c>
      <c r="H643">
        <v>0</v>
      </c>
    </row>
    <row r="644" spans="1:8">
      <c r="A644">
        <v>1775877939.966203</v>
      </c>
      <c r="B644">
        <v>-46</v>
      </c>
      <c r="C644">
        <v>6</v>
      </c>
      <c r="D644">
        <v>6</v>
      </c>
      <c r="E644">
        <v>14.84</v>
      </c>
      <c r="F644">
        <v>-0.05</v>
      </c>
      <c r="G644">
        <v>14.84</v>
      </c>
      <c r="H644">
        <v>-0.742</v>
      </c>
    </row>
    <row r="645" spans="1:8">
      <c r="A645">
        <v>1775877940.242101</v>
      </c>
      <c r="B645">
        <v>-44</v>
      </c>
      <c r="C645">
        <v>7</v>
      </c>
      <c r="D645">
        <v>7</v>
      </c>
      <c r="E645">
        <v>14.78</v>
      </c>
      <c r="F645">
        <v>-0.04</v>
      </c>
      <c r="G645">
        <v>14.78</v>
      </c>
      <c r="H645">
        <v>-0.5911999999999999</v>
      </c>
    </row>
    <row r="646" spans="1:8">
      <c r="A646">
        <v>1775877940.25145</v>
      </c>
      <c r="B646">
        <v>-43</v>
      </c>
      <c r="C646">
        <v>8</v>
      </c>
      <c r="D646">
        <v>8</v>
      </c>
      <c r="E646">
        <v>14.78</v>
      </c>
      <c r="F646">
        <v>-0.05</v>
      </c>
      <c r="G646">
        <v>14.78</v>
      </c>
      <c r="H646">
        <v>-0.739</v>
      </c>
    </row>
    <row r="647" spans="1:8">
      <c r="A647">
        <v>1775877940.277058</v>
      </c>
      <c r="B647">
        <v>-42</v>
      </c>
      <c r="C647">
        <v>8</v>
      </c>
      <c r="D647">
        <v>8</v>
      </c>
      <c r="E647">
        <v>14.78</v>
      </c>
      <c r="F647">
        <v>-0.05</v>
      </c>
      <c r="G647">
        <v>14.78</v>
      </c>
      <c r="H647">
        <v>-0.739</v>
      </c>
    </row>
    <row r="648" spans="1:8">
      <c r="A648">
        <v>1775877940.52762</v>
      </c>
      <c r="B648">
        <v>-41</v>
      </c>
      <c r="C648">
        <v>9</v>
      </c>
      <c r="D648">
        <v>9</v>
      </c>
      <c r="E648">
        <v>14.78</v>
      </c>
      <c r="F648">
        <v>-0.04</v>
      </c>
      <c r="G648">
        <v>14.78</v>
      </c>
      <c r="H648">
        <v>-0.5911999999999999</v>
      </c>
    </row>
    <row r="649" spans="1:8">
      <c r="A649">
        <v>1775877940.535937</v>
      </c>
      <c r="B649">
        <v>-40</v>
      </c>
      <c r="C649">
        <v>9</v>
      </c>
      <c r="D649">
        <v>9</v>
      </c>
      <c r="E649">
        <v>14.78</v>
      </c>
      <c r="F649">
        <v>-0.01</v>
      </c>
      <c r="G649">
        <v>14.78</v>
      </c>
      <c r="H649">
        <v>-0.1478</v>
      </c>
    </row>
    <row r="650" spans="1:8">
      <c r="A650">
        <v>1775877940.602064</v>
      </c>
      <c r="B650">
        <v>-39</v>
      </c>
      <c r="C650">
        <v>9</v>
      </c>
      <c r="D650">
        <v>9</v>
      </c>
      <c r="E650">
        <v>14.84</v>
      </c>
      <c r="F650">
        <v>0</v>
      </c>
      <c r="G650">
        <v>14.84</v>
      </c>
      <c r="H650">
        <v>0</v>
      </c>
    </row>
    <row r="651" spans="1:8">
      <c r="A651">
        <v>1775877940.819308</v>
      </c>
      <c r="B651">
        <v>-38</v>
      </c>
      <c r="C651">
        <v>10</v>
      </c>
      <c r="D651">
        <v>10</v>
      </c>
      <c r="E651">
        <v>14.78</v>
      </c>
      <c r="F651">
        <v>-0.01</v>
      </c>
      <c r="G651">
        <v>14.78</v>
      </c>
      <c r="H651">
        <v>-0.1478</v>
      </c>
    </row>
    <row r="652" spans="1:8">
      <c r="A652">
        <v>1775877940.828797</v>
      </c>
      <c r="B652">
        <v>-37</v>
      </c>
      <c r="C652">
        <v>9</v>
      </c>
      <c r="D652">
        <v>9</v>
      </c>
      <c r="E652">
        <v>14.78</v>
      </c>
      <c r="F652">
        <v>0.01</v>
      </c>
      <c r="G652">
        <v>14.78</v>
      </c>
      <c r="H652">
        <v>0.1478</v>
      </c>
    </row>
    <row r="653" spans="1:8">
      <c r="A653">
        <v>1775877941.105198</v>
      </c>
      <c r="B653">
        <v>-35</v>
      </c>
      <c r="C653">
        <v>9</v>
      </c>
      <c r="D653">
        <v>9</v>
      </c>
      <c r="E653">
        <v>14.78</v>
      </c>
      <c r="F653">
        <v>-0.02</v>
      </c>
      <c r="G653">
        <v>14.78</v>
      </c>
      <c r="H653">
        <v>-0.2956</v>
      </c>
    </row>
    <row r="654" spans="1:8">
      <c r="A654">
        <v>1775877941.108072</v>
      </c>
      <c r="B654">
        <v>-35</v>
      </c>
      <c r="C654">
        <v>10</v>
      </c>
      <c r="D654">
        <v>10</v>
      </c>
      <c r="E654">
        <v>14.84</v>
      </c>
      <c r="F654">
        <v>-0.03</v>
      </c>
      <c r="G654">
        <v>14.84</v>
      </c>
      <c r="H654">
        <v>-0.4452</v>
      </c>
    </row>
    <row r="655" spans="1:8">
      <c r="A655">
        <v>1775877941.144042</v>
      </c>
      <c r="B655">
        <v>-34</v>
      </c>
      <c r="C655">
        <v>10</v>
      </c>
      <c r="D655">
        <v>10</v>
      </c>
      <c r="E655">
        <v>14.84</v>
      </c>
      <c r="F655">
        <v>-0.03</v>
      </c>
      <c r="G655">
        <v>14.84</v>
      </c>
      <c r="H655">
        <v>-0.4452</v>
      </c>
    </row>
    <row r="656" spans="1:8">
      <c r="A656">
        <v>1775877941.355101</v>
      </c>
      <c r="B656">
        <v>-33</v>
      </c>
      <c r="C656">
        <v>9</v>
      </c>
      <c r="D656">
        <v>9</v>
      </c>
      <c r="E656">
        <v>14.78</v>
      </c>
      <c r="F656">
        <v>-0</v>
      </c>
      <c r="G656">
        <v>14.78</v>
      </c>
      <c r="H656">
        <v>-0</v>
      </c>
    </row>
    <row r="657" spans="1:8">
      <c r="A657">
        <v>1775877941.367032</v>
      </c>
      <c r="B657">
        <v>-33</v>
      </c>
      <c r="C657">
        <v>10</v>
      </c>
      <c r="D657">
        <v>10</v>
      </c>
      <c r="E657">
        <v>14.84</v>
      </c>
      <c r="F657">
        <v>-0.01</v>
      </c>
      <c r="G657">
        <v>14.84</v>
      </c>
      <c r="H657">
        <v>-0.1484</v>
      </c>
    </row>
    <row r="658" spans="1:8">
      <c r="A658">
        <v>1775877941.633542</v>
      </c>
      <c r="B658">
        <v>-32</v>
      </c>
      <c r="C658">
        <v>9</v>
      </c>
      <c r="D658">
        <v>9</v>
      </c>
      <c r="E658">
        <v>14.78</v>
      </c>
      <c r="F658">
        <v>0.02</v>
      </c>
      <c r="G658">
        <v>14.78</v>
      </c>
      <c r="H658">
        <v>0.2956</v>
      </c>
    </row>
    <row r="659" spans="1:8">
      <c r="A659">
        <v>1775877941.637959</v>
      </c>
      <c r="B659">
        <v>-31</v>
      </c>
      <c r="C659">
        <v>9</v>
      </c>
      <c r="D659">
        <v>9</v>
      </c>
      <c r="E659">
        <v>14.78</v>
      </c>
      <c r="F659">
        <v>-0.01</v>
      </c>
      <c r="G659">
        <v>14.78</v>
      </c>
      <c r="H659">
        <v>-0.1478</v>
      </c>
    </row>
    <row r="660" spans="1:8">
      <c r="A660">
        <v>1775877941.683478</v>
      </c>
      <c r="B660">
        <v>-31</v>
      </c>
      <c r="C660">
        <v>10</v>
      </c>
      <c r="D660">
        <v>10</v>
      </c>
      <c r="E660">
        <v>14.78</v>
      </c>
      <c r="F660">
        <v>-0.03</v>
      </c>
      <c r="G660">
        <v>14.78</v>
      </c>
      <c r="H660">
        <v>-0.4434</v>
      </c>
    </row>
    <row r="661" spans="1:8">
      <c r="A661">
        <v>1775877941.913093</v>
      </c>
      <c r="B661">
        <v>-29</v>
      </c>
      <c r="C661">
        <v>10</v>
      </c>
      <c r="D661">
        <v>10</v>
      </c>
      <c r="E661">
        <v>14.84</v>
      </c>
      <c r="F661">
        <v>-0.01</v>
      </c>
      <c r="G661">
        <v>14.84</v>
      </c>
      <c r="H661">
        <v>-0.1484</v>
      </c>
    </row>
    <row r="662" spans="1:8">
      <c r="A662">
        <v>1775877941.915543</v>
      </c>
      <c r="B662">
        <v>-28</v>
      </c>
      <c r="C662">
        <v>9</v>
      </c>
      <c r="D662">
        <v>9</v>
      </c>
      <c r="E662">
        <v>14.78</v>
      </c>
      <c r="F662">
        <v>-0.03</v>
      </c>
      <c r="G662">
        <v>14.78</v>
      </c>
      <c r="H662">
        <v>-0.4434</v>
      </c>
    </row>
    <row r="663" spans="1:8">
      <c r="A663">
        <v>1775877942.20636</v>
      </c>
      <c r="B663">
        <v>-27</v>
      </c>
      <c r="C663">
        <v>10</v>
      </c>
      <c r="D663">
        <v>10</v>
      </c>
      <c r="E663">
        <v>14.84</v>
      </c>
      <c r="F663">
        <v>0.03</v>
      </c>
      <c r="G663">
        <v>14.84</v>
      </c>
      <c r="H663">
        <v>0.4452</v>
      </c>
    </row>
    <row r="664" spans="1:8">
      <c r="A664">
        <v>1775877942.214604</v>
      </c>
      <c r="B664">
        <v>-27</v>
      </c>
      <c r="C664">
        <v>10</v>
      </c>
      <c r="D664">
        <v>10</v>
      </c>
      <c r="E664">
        <v>14.84</v>
      </c>
      <c r="F664">
        <v>-0.02</v>
      </c>
      <c r="G664">
        <v>14.84</v>
      </c>
      <c r="H664">
        <v>-0.2968</v>
      </c>
    </row>
    <row r="665" spans="1:8">
      <c r="A665">
        <v>1775877942.223628</v>
      </c>
      <c r="B665">
        <v>-26</v>
      </c>
      <c r="C665">
        <v>9</v>
      </c>
      <c r="D665">
        <v>9</v>
      </c>
      <c r="E665">
        <v>14.84</v>
      </c>
      <c r="F665">
        <v>-0.02</v>
      </c>
      <c r="G665">
        <v>14.84</v>
      </c>
      <c r="H665">
        <v>-0.2968</v>
      </c>
    </row>
    <row r="666" spans="1:8">
      <c r="A666">
        <v>1775877942.500181</v>
      </c>
      <c r="B666">
        <v>-25</v>
      </c>
      <c r="C666">
        <v>9</v>
      </c>
      <c r="D666">
        <v>9</v>
      </c>
      <c r="E666">
        <v>14.84</v>
      </c>
      <c r="F666">
        <v>-0.01</v>
      </c>
      <c r="G666">
        <v>14.84</v>
      </c>
      <c r="H666">
        <v>-0.1484</v>
      </c>
    </row>
    <row r="667" spans="1:8">
      <c r="A667">
        <v>1775877942.509552</v>
      </c>
      <c r="B667">
        <v>-25</v>
      </c>
      <c r="C667">
        <v>9</v>
      </c>
      <c r="D667">
        <v>9</v>
      </c>
      <c r="E667">
        <v>14.84</v>
      </c>
      <c r="F667">
        <v>-0.04</v>
      </c>
      <c r="G667">
        <v>14.84</v>
      </c>
      <c r="H667">
        <v>-0.5936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2026-04-11T03:25:48Z</dcterms:created>
  <dcterms:modified xsi:type="dcterms:W3CDTF">2026-04-11T03:25:48Z</dcterms:modified>
</cp:coreProperties>
</file>