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do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<sst xmlns="http://schemas.openxmlformats.org/spreadsheetml/2006/main" count="8" uniqueCount="8">
  <si>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 xml:space="preserve">Tempo</t>
  </si>
  <si>
    <t xml:space="preserve">Celula1_Kgf</t>
  </si>
  <si>
    <t xml:space="preserve">Celula2_Kgf</t>
  </si>
  <si>
    <t xml:space="preserve">Celula3_Kgf</t>
  </si>
  <si>
    <t xml:space="preserve">Tensao_V</t>
  </si>
  <si>
    <t xml:space="preserve">Corrente_A</t>
  </si>
  <si>
    <t xml:space="preserve">RPM</t>
  </si>
  <si>
    <t xml:space="preserve">Potencia_W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</si>
</sst>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A7EBB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Tração x Tempo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"Tração"</c:f>
              <c:strCache>
                <c:ptCount val="1"/>
                <c:pt idx="0">
                  <c:v>Tração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Dados!$A$2:$A$747</c:f>
              <c:strCache>
                <c:ptCount val="746"/>
                <c:pt idx="0">
                  <c:v>1775878039,96224</c:v>
                </c:pt>
                <c:pt idx="1">
                  <c:v>1775878039,97438</c:v>
                </c:pt>
                <c:pt idx="2">
                  <c:v>1775878039,97514</c:v>
                </c:pt>
                <c:pt idx="3">
                  <c:v>1775878039,97729</c:v>
                </c:pt>
                <c:pt idx="4">
                  <c:v>1775878039,98064</c:v>
                </c:pt>
                <c:pt idx="5">
                  <c:v>1775878039,9835</c:v>
                </c:pt>
                <c:pt idx="6">
                  <c:v>1775878039,98614</c:v>
                </c:pt>
                <c:pt idx="7">
                  <c:v>1775878039,99438</c:v>
                </c:pt>
                <c:pt idx="8">
                  <c:v>1775878039,99791</c:v>
                </c:pt>
                <c:pt idx="9">
                  <c:v>1775878040,00059</c:v>
                </c:pt>
                <c:pt idx="10">
                  <c:v>1775878040,00359</c:v>
                </c:pt>
                <c:pt idx="11">
                  <c:v>1775878040,00658</c:v>
                </c:pt>
                <c:pt idx="12">
                  <c:v>1775878040,00996</c:v>
                </c:pt>
                <c:pt idx="13">
                  <c:v>1775878040,01342</c:v>
                </c:pt>
                <c:pt idx="14">
                  <c:v>1775878040,01684</c:v>
                </c:pt>
                <c:pt idx="15">
                  <c:v>1775878040,02005</c:v>
                </c:pt>
                <c:pt idx="16">
                  <c:v>1775878040,02297</c:v>
                </c:pt>
                <c:pt idx="17">
                  <c:v>1775878040,02562</c:v>
                </c:pt>
                <c:pt idx="18">
                  <c:v>1775878040,02791</c:v>
                </c:pt>
                <c:pt idx="19">
                  <c:v>1775878040,0306</c:v>
                </c:pt>
                <c:pt idx="20">
                  <c:v>1775878040,0328</c:v>
                </c:pt>
                <c:pt idx="21">
                  <c:v>1775878040,03501</c:v>
                </c:pt>
                <c:pt idx="22">
                  <c:v>1775878040,03719</c:v>
                </c:pt>
                <c:pt idx="23">
                  <c:v>1775878040,03935</c:v>
                </c:pt>
                <c:pt idx="24">
                  <c:v>1775878040,04147</c:v>
                </c:pt>
                <c:pt idx="25">
                  <c:v>1775878040,04361</c:v>
                </c:pt>
                <c:pt idx="26">
                  <c:v>1775878040,04611</c:v>
                </c:pt>
                <c:pt idx="27">
                  <c:v>1775878040,04831</c:v>
                </c:pt>
                <c:pt idx="28">
                  <c:v>1775878040,05046</c:v>
                </c:pt>
                <c:pt idx="29">
                  <c:v>1775878040,05273</c:v>
                </c:pt>
                <c:pt idx="30">
                  <c:v>1775878040,05487</c:v>
                </c:pt>
                <c:pt idx="31">
                  <c:v>1775878040,22218</c:v>
                </c:pt>
                <c:pt idx="32">
                  <c:v>1775878040,23388</c:v>
                </c:pt>
                <c:pt idx="33">
                  <c:v>1775878040,23805</c:v>
                </c:pt>
                <c:pt idx="34">
                  <c:v>1775878040,24205</c:v>
                </c:pt>
                <c:pt idx="35">
                  <c:v>1775878040,24561</c:v>
                </c:pt>
                <c:pt idx="36">
                  <c:v>1775878040,2498</c:v>
                </c:pt>
                <c:pt idx="37">
                  <c:v>1775878040,25331</c:v>
                </c:pt>
                <c:pt idx="38">
                  <c:v>1775878040,25717</c:v>
                </c:pt>
                <c:pt idx="39">
                  <c:v>1775878040,26154</c:v>
                </c:pt>
                <c:pt idx="40">
                  <c:v>1775878040,26618</c:v>
                </c:pt>
                <c:pt idx="41">
                  <c:v>1775878040,27053</c:v>
                </c:pt>
                <c:pt idx="42">
                  <c:v>1775878040,27506</c:v>
                </c:pt>
                <c:pt idx="43">
                  <c:v>1775878040,27917</c:v>
                </c:pt>
                <c:pt idx="44">
                  <c:v>1775878040,28217</c:v>
                </c:pt>
                <c:pt idx="45">
                  <c:v>1775878040,28497</c:v>
                </c:pt>
                <c:pt idx="46">
                  <c:v>1775878040,28732</c:v>
                </c:pt>
                <c:pt idx="47">
                  <c:v>1775878040,28967</c:v>
                </c:pt>
                <c:pt idx="48">
                  <c:v>1775878040,29186</c:v>
                </c:pt>
                <c:pt idx="49">
                  <c:v>1775878040,29386</c:v>
                </c:pt>
                <c:pt idx="50">
                  <c:v>1775878040,29621</c:v>
                </c:pt>
                <c:pt idx="51">
                  <c:v>1775878040,29833</c:v>
                </c:pt>
                <c:pt idx="52">
                  <c:v>1775878040,30033</c:v>
                </c:pt>
                <c:pt idx="53">
                  <c:v>1775878040,30229</c:v>
                </c:pt>
                <c:pt idx="54">
                  <c:v>1775878040,30432</c:v>
                </c:pt>
                <c:pt idx="55">
                  <c:v>1775878040,30626</c:v>
                </c:pt>
                <c:pt idx="56">
                  <c:v>1775878040,3082</c:v>
                </c:pt>
                <c:pt idx="57">
                  <c:v>1775878040,31013</c:v>
                </c:pt>
                <c:pt idx="58">
                  <c:v>1775878040,31263</c:v>
                </c:pt>
                <c:pt idx="59">
                  <c:v>1775878040,31512</c:v>
                </c:pt>
                <c:pt idx="60">
                  <c:v>1775878040,31758</c:v>
                </c:pt>
                <c:pt idx="61">
                  <c:v>1775878040,32114</c:v>
                </c:pt>
                <c:pt idx="62">
                  <c:v>1775878040,32189</c:v>
                </c:pt>
                <c:pt idx="63">
                  <c:v>1775878040,4734</c:v>
                </c:pt>
                <c:pt idx="64">
                  <c:v>1775878040,47587</c:v>
                </c:pt>
                <c:pt idx="65">
                  <c:v>1775878040,47808</c:v>
                </c:pt>
                <c:pt idx="66">
                  <c:v>1775878040,48045</c:v>
                </c:pt>
                <c:pt idx="67">
                  <c:v>1775878040,48266</c:v>
                </c:pt>
                <c:pt idx="68">
                  <c:v>1775878040,48481</c:v>
                </c:pt>
                <c:pt idx="69">
                  <c:v>1775878040,48695</c:v>
                </c:pt>
                <c:pt idx="70">
                  <c:v>1775878040,48906</c:v>
                </c:pt>
                <c:pt idx="71">
                  <c:v>1775878040,49119</c:v>
                </c:pt>
                <c:pt idx="72">
                  <c:v>1775878040,49561</c:v>
                </c:pt>
                <c:pt idx="73">
                  <c:v>1775878040,4981</c:v>
                </c:pt>
                <c:pt idx="74">
                  <c:v>1775878040,50065</c:v>
                </c:pt>
                <c:pt idx="75">
                  <c:v>1775878040,50317</c:v>
                </c:pt>
                <c:pt idx="76">
                  <c:v>1775878040,50559</c:v>
                </c:pt>
                <c:pt idx="77">
                  <c:v>1775878040,50894</c:v>
                </c:pt>
                <c:pt idx="78">
                  <c:v>1775878040,51125</c:v>
                </c:pt>
                <c:pt idx="79">
                  <c:v>1775878040,51368</c:v>
                </c:pt>
                <c:pt idx="80">
                  <c:v>1775878040,5158</c:v>
                </c:pt>
                <c:pt idx="81">
                  <c:v>1775878040,51793</c:v>
                </c:pt>
                <c:pt idx="82">
                  <c:v>1775878040,52376</c:v>
                </c:pt>
                <c:pt idx="83">
                  <c:v>1775878040,52456</c:v>
                </c:pt>
                <c:pt idx="84">
                  <c:v>1775878040,52728</c:v>
                </c:pt>
                <c:pt idx="85">
                  <c:v>1775878040,53051</c:v>
                </c:pt>
                <c:pt idx="86">
                  <c:v>1775878040,53323</c:v>
                </c:pt>
                <c:pt idx="87">
                  <c:v>1775878040,53746</c:v>
                </c:pt>
                <c:pt idx="88">
                  <c:v>1775878040,54338</c:v>
                </c:pt>
                <c:pt idx="89">
                  <c:v>1775878040,54724</c:v>
                </c:pt>
                <c:pt idx="90">
                  <c:v>1775878040,55146</c:v>
                </c:pt>
                <c:pt idx="91">
                  <c:v>1775878040,55459</c:v>
                </c:pt>
                <c:pt idx="92">
                  <c:v>1775878040,55735</c:v>
                </c:pt>
                <c:pt idx="93">
                  <c:v>1775878040,55979</c:v>
                </c:pt>
                <c:pt idx="94">
                  <c:v>1775878040,56275</c:v>
                </c:pt>
                <c:pt idx="95">
                  <c:v>1775878040,56579</c:v>
                </c:pt>
                <c:pt idx="96">
                  <c:v>1775878040,69952</c:v>
                </c:pt>
                <c:pt idx="97">
                  <c:v>1775878040,70417</c:v>
                </c:pt>
                <c:pt idx="98">
                  <c:v>1775878040,70722</c:v>
                </c:pt>
                <c:pt idx="99">
                  <c:v>1775878040,71007</c:v>
                </c:pt>
                <c:pt idx="100">
                  <c:v>1775878040,71328</c:v>
                </c:pt>
                <c:pt idx="101">
                  <c:v>1775878040,71566</c:v>
                </c:pt>
                <c:pt idx="102">
                  <c:v>1775878040,7182</c:v>
                </c:pt>
                <c:pt idx="103">
                  <c:v>1775878040,7217</c:v>
                </c:pt>
                <c:pt idx="104">
                  <c:v>1775878040,72385</c:v>
                </c:pt>
                <c:pt idx="105">
                  <c:v>1775878040,72633</c:v>
                </c:pt>
                <c:pt idx="106">
                  <c:v>1775878040,73468</c:v>
                </c:pt>
                <c:pt idx="107">
                  <c:v>1775878040,73681</c:v>
                </c:pt>
                <c:pt idx="108">
                  <c:v>1775878040,73924</c:v>
                </c:pt>
                <c:pt idx="109">
                  <c:v>1775878040,7416</c:v>
                </c:pt>
                <c:pt idx="110">
                  <c:v>1775878040,74382</c:v>
                </c:pt>
                <c:pt idx="111">
                  <c:v>1775878040,74695</c:v>
                </c:pt>
                <c:pt idx="112">
                  <c:v>1775878040,74951</c:v>
                </c:pt>
                <c:pt idx="113">
                  <c:v>1775878040,75199</c:v>
                </c:pt>
                <c:pt idx="114">
                  <c:v>1775878040,75437</c:v>
                </c:pt>
                <c:pt idx="115">
                  <c:v>1775878040,75692</c:v>
                </c:pt>
                <c:pt idx="116">
                  <c:v>1775878040,75973</c:v>
                </c:pt>
                <c:pt idx="117">
                  <c:v>1775878040,7628</c:v>
                </c:pt>
                <c:pt idx="118">
                  <c:v>1775878040,76608</c:v>
                </c:pt>
                <c:pt idx="119">
                  <c:v>1775878040,76904</c:v>
                </c:pt>
                <c:pt idx="120">
                  <c:v>1775878040,77373</c:v>
                </c:pt>
                <c:pt idx="121">
                  <c:v>1775878040,77739</c:v>
                </c:pt>
                <c:pt idx="122">
                  <c:v>1775878040,78185</c:v>
                </c:pt>
                <c:pt idx="123">
                  <c:v>1775878040,7863</c:v>
                </c:pt>
                <c:pt idx="124">
                  <c:v>1775878040,78975</c:v>
                </c:pt>
                <c:pt idx="125">
                  <c:v>1775878040,92964</c:v>
                </c:pt>
                <c:pt idx="126">
                  <c:v>1775878040,93241</c:v>
                </c:pt>
                <c:pt idx="127">
                  <c:v>1775878040,94524</c:v>
                </c:pt>
                <c:pt idx="128">
                  <c:v>1775878040,94739</c:v>
                </c:pt>
                <c:pt idx="129">
                  <c:v>1775878040,95127</c:v>
                </c:pt>
                <c:pt idx="130">
                  <c:v>1775878040,9555</c:v>
                </c:pt>
                <c:pt idx="131">
                  <c:v>1775878040,95906</c:v>
                </c:pt>
                <c:pt idx="132">
                  <c:v>1775878040,96332</c:v>
                </c:pt>
                <c:pt idx="133">
                  <c:v>1775878040,96699</c:v>
                </c:pt>
                <c:pt idx="134">
                  <c:v>1775878040,97111</c:v>
                </c:pt>
                <c:pt idx="135">
                  <c:v>1775878040,97384</c:v>
                </c:pt>
                <c:pt idx="136">
                  <c:v>1775878040,9781</c:v>
                </c:pt>
                <c:pt idx="137">
                  <c:v>1775878040,9836</c:v>
                </c:pt>
                <c:pt idx="138">
                  <c:v>1775878040,9869</c:v>
                </c:pt>
                <c:pt idx="139">
                  <c:v>1775878040,99002</c:v>
                </c:pt>
                <c:pt idx="140">
                  <c:v>1775878040,9906</c:v>
                </c:pt>
                <c:pt idx="141">
                  <c:v>1775878040,99396</c:v>
                </c:pt>
                <c:pt idx="142">
                  <c:v>1775878040,99727</c:v>
                </c:pt>
                <c:pt idx="143">
                  <c:v>1775878041,00146</c:v>
                </c:pt>
                <c:pt idx="144">
                  <c:v>1775878041,00496</c:v>
                </c:pt>
                <c:pt idx="145">
                  <c:v>1775878041,00871</c:v>
                </c:pt>
                <c:pt idx="146">
                  <c:v>1775878041,01229</c:v>
                </c:pt>
                <c:pt idx="147">
                  <c:v>1775878041,01622</c:v>
                </c:pt>
                <c:pt idx="148">
                  <c:v>1775878041,01985</c:v>
                </c:pt>
                <c:pt idx="149">
                  <c:v>1775878041,02292</c:v>
                </c:pt>
                <c:pt idx="150">
                  <c:v>1775878041,02621</c:v>
                </c:pt>
                <c:pt idx="151">
                  <c:v>1775878041,1837</c:v>
                </c:pt>
                <c:pt idx="152">
                  <c:v>1775878041,19233</c:v>
                </c:pt>
                <c:pt idx="153">
                  <c:v>1775878041,1953</c:v>
                </c:pt>
                <c:pt idx="154">
                  <c:v>1775878041,19798</c:v>
                </c:pt>
                <c:pt idx="155">
                  <c:v>1775878041,20012</c:v>
                </c:pt>
                <c:pt idx="156">
                  <c:v>1775878041,20223</c:v>
                </c:pt>
                <c:pt idx="157">
                  <c:v>1775878041,20436</c:v>
                </c:pt>
                <c:pt idx="158">
                  <c:v>1775878041,20664</c:v>
                </c:pt>
                <c:pt idx="159">
                  <c:v>1775878041,20878</c:v>
                </c:pt>
                <c:pt idx="160">
                  <c:v>1775878041,21078</c:v>
                </c:pt>
                <c:pt idx="161">
                  <c:v>1775878041,21336</c:v>
                </c:pt>
                <c:pt idx="162">
                  <c:v>1775878041,21593</c:v>
                </c:pt>
                <c:pt idx="163">
                  <c:v>1775878041,21836</c:v>
                </c:pt>
                <c:pt idx="164">
                  <c:v>1775878041,22086</c:v>
                </c:pt>
                <c:pt idx="165">
                  <c:v>1775878041,22342</c:v>
                </c:pt>
                <c:pt idx="166">
                  <c:v>1775878041,22592</c:v>
                </c:pt>
                <c:pt idx="167">
                  <c:v>1775878041,2288</c:v>
                </c:pt>
                <c:pt idx="168">
                  <c:v>1775878041,23127</c:v>
                </c:pt>
                <c:pt idx="169">
                  <c:v>1775878041,234</c:v>
                </c:pt>
                <c:pt idx="170">
                  <c:v>1775878041,23739</c:v>
                </c:pt>
                <c:pt idx="171">
                  <c:v>1775878041,24095</c:v>
                </c:pt>
                <c:pt idx="172">
                  <c:v>1775878041,24449</c:v>
                </c:pt>
                <c:pt idx="173">
                  <c:v>1775878041,24811</c:v>
                </c:pt>
                <c:pt idx="174">
                  <c:v>1775878041,25151</c:v>
                </c:pt>
                <c:pt idx="175">
                  <c:v>1775878041,25553</c:v>
                </c:pt>
                <c:pt idx="176">
                  <c:v>1775878041,25813</c:v>
                </c:pt>
                <c:pt idx="177">
                  <c:v>1775878041,26105</c:v>
                </c:pt>
                <c:pt idx="178">
                  <c:v>1775878041,26355</c:v>
                </c:pt>
                <c:pt idx="179">
                  <c:v>1775878041,26586</c:v>
                </c:pt>
                <c:pt idx="180">
                  <c:v>1775878041,26828</c:v>
                </c:pt>
                <c:pt idx="181">
                  <c:v>1775878041,27081</c:v>
                </c:pt>
                <c:pt idx="182">
                  <c:v>1775878041,27296</c:v>
                </c:pt>
                <c:pt idx="183">
                  <c:v>1775878041,27508</c:v>
                </c:pt>
                <c:pt idx="184">
                  <c:v>1775878041,2771</c:v>
                </c:pt>
                <c:pt idx="185">
                  <c:v>1775878041,27975</c:v>
                </c:pt>
                <c:pt idx="186">
                  <c:v>1775878041,28233</c:v>
                </c:pt>
                <c:pt idx="187">
                  <c:v>1775878041,42048</c:v>
                </c:pt>
                <c:pt idx="188">
                  <c:v>1775878041,4301</c:v>
                </c:pt>
                <c:pt idx="189">
                  <c:v>1775878041,43239</c:v>
                </c:pt>
                <c:pt idx="190">
                  <c:v>1775878041,43436</c:v>
                </c:pt>
                <c:pt idx="191">
                  <c:v>1775878041,43625</c:v>
                </c:pt>
                <c:pt idx="192">
                  <c:v>1775878041,43823</c:v>
                </c:pt>
                <c:pt idx="193">
                  <c:v>1775878041,44022</c:v>
                </c:pt>
                <c:pt idx="194">
                  <c:v>1775878041,44221</c:v>
                </c:pt>
                <c:pt idx="195">
                  <c:v>1775878041,44555</c:v>
                </c:pt>
                <c:pt idx="196">
                  <c:v>1775878041,44885</c:v>
                </c:pt>
                <c:pt idx="197">
                  <c:v>1775878041,4519</c:v>
                </c:pt>
                <c:pt idx="198">
                  <c:v>1775878041,45451</c:v>
                </c:pt>
                <c:pt idx="199">
                  <c:v>1775878041,71282</c:v>
                </c:pt>
                <c:pt idx="200">
                  <c:v>1775878041,72223</c:v>
                </c:pt>
                <c:pt idx="201">
                  <c:v>1775878041,7416</c:v>
                </c:pt>
                <c:pt idx="202">
                  <c:v>1775878041,9932</c:v>
                </c:pt>
                <c:pt idx="203">
                  <c:v>1775878041,99626</c:v>
                </c:pt>
                <c:pt idx="204">
                  <c:v>1775878042,06734</c:v>
                </c:pt>
                <c:pt idx="205">
                  <c:v>1775878042,27149</c:v>
                </c:pt>
                <c:pt idx="206">
                  <c:v>1775878042,28371</c:v>
                </c:pt>
                <c:pt idx="207">
                  <c:v>1775878042,5489</c:v>
                </c:pt>
                <c:pt idx="208">
                  <c:v>1775878042,55151</c:v>
                </c:pt>
                <c:pt idx="209">
                  <c:v>1775878042,60913</c:v>
                </c:pt>
                <c:pt idx="210">
                  <c:v>1775878042,88289</c:v>
                </c:pt>
                <c:pt idx="211">
                  <c:v>1775878042,88537</c:v>
                </c:pt>
                <c:pt idx="212">
                  <c:v>1775878042,93288</c:v>
                </c:pt>
                <c:pt idx="213">
                  <c:v>1775878043,16338</c:v>
                </c:pt>
                <c:pt idx="214">
                  <c:v>1775878043,17089</c:v>
                </c:pt>
                <c:pt idx="215">
                  <c:v>1775878043,25743</c:v>
                </c:pt>
                <c:pt idx="216">
                  <c:v>1775878043,46804</c:v>
                </c:pt>
                <c:pt idx="217">
                  <c:v>1775878043,4739</c:v>
                </c:pt>
                <c:pt idx="218">
                  <c:v>1775878043,75917</c:v>
                </c:pt>
                <c:pt idx="219">
                  <c:v>1775878043,76259</c:v>
                </c:pt>
                <c:pt idx="220">
                  <c:v>1775878043,79982</c:v>
                </c:pt>
                <c:pt idx="221">
                  <c:v>1775878044,01315</c:v>
                </c:pt>
                <c:pt idx="222">
                  <c:v>1775878044,01572</c:v>
                </c:pt>
                <c:pt idx="223">
                  <c:v>1775878044,29341</c:v>
                </c:pt>
                <c:pt idx="224">
                  <c:v>1775878044,29573</c:v>
                </c:pt>
                <c:pt idx="225">
                  <c:v>1775878044,34005</c:v>
                </c:pt>
                <c:pt idx="226">
                  <c:v>1775878044,58652</c:v>
                </c:pt>
                <c:pt idx="227">
                  <c:v>1775878044,589</c:v>
                </c:pt>
                <c:pt idx="228">
                  <c:v>1775878044,66439</c:v>
                </c:pt>
                <c:pt idx="229">
                  <c:v>1775878044,88344</c:v>
                </c:pt>
                <c:pt idx="230">
                  <c:v>1775878044,88611</c:v>
                </c:pt>
                <c:pt idx="231">
                  <c:v>1775878045,14807</c:v>
                </c:pt>
                <c:pt idx="232">
                  <c:v>1775878045,15062</c:v>
                </c:pt>
                <c:pt idx="233">
                  <c:v>1775878045,2064</c:v>
                </c:pt>
                <c:pt idx="234">
                  <c:v>1775878045,41606</c:v>
                </c:pt>
                <c:pt idx="235">
                  <c:v>1775878045,42119</c:v>
                </c:pt>
                <c:pt idx="236">
                  <c:v>1775878045,68596</c:v>
                </c:pt>
                <c:pt idx="237">
                  <c:v>1775878045,68849</c:v>
                </c:pt>
                <c:pt idx="238">
                  <c:v>1775878045,746</c:v>
                </c:pt>
                <c:pt idx="239">
                  <c:v>1775878045,94557</c:v>
                </c:pt>
                <c:pt idx="240">
                  <c:v>1775878045,96097</c:v>
                </c:pt>
                <c:pt idx="241">
                  <c:v>1775878046,20782</c:v>
                </c:pt>
                <c:pt idx="242">
                  <c:v>1775878046,21512</c:v>
                </c:pt>
                <c:pt idx="243">
                  <c:v>1775878046,28661</c:v>
                </c:pt>
                <c:pt idx="244">
                  <c:v>1775878046,49078</c:v>
                </c:pt>
                <c:pt idx="245">
                  <c:v>1775878046,50403</c:v>
                </c:pt>
                <c:pt idx="246">
                  <c:v>1775878046,7647</c:v>
                </c:pt>
                <c:pt idx="247">
                  <c:v>1775878046,77693</c:v>
                </c:pt>
                <c:pt idx="248">
                  <c:v>1775878046,82937</c:v>
                </c:pt>
                <c:pt idx="249">
                  <c:v>1775878047,01847</c:v>
                </c:pt>
                <c:pt idx="250">
                  <c:v>1775878047,04401</c:v>
                </c:pt>
                <c:pt idx="251">
                  <c:v>1775878047,3293</c:v>
                </c:pt>
                <c:pt idx="252">
                  <c:v>1775878047,33173</c:v>
                </c:pt>
                <c:pt idx="253">
                  <c:v>1775878047,36815</c:v>
                </c:pt>
                <c:pt idx="254">
                  <c:v>1775878047,61629</c:v>
                </c:pt>
                <c:pt idx="255">
                  <c:v>1775878047,61885</c:v>
                </c:pt>
                <c:pt idx="256">
                  <c:v>1775878047,69277</c:v>
                </c:pt>
                <c:pt idx="257">
                  <c:v>1775878047,91431</c:v>
                </c:pt>
                <c:pt idx="258">
                  <c:v>1775878047,91881</c:v>
                </c:pt>
                <c:pt idx="259">
                  <c:v>1775878048,18157</c:v>
                </c:pt>
                <c:pt idx="260">
                  <c:v>1775878048,18872</c:v>
                </c:pt>
                <c:pt idx="261">
                  <c:v>1775878048,23416</c:v>
                </c:pt>
                <c:pt idx="262">
                  <c:v>1775878048,46799</c:v>
                </c:pt>
                <c:pt idx="263">
                  <c:v>1775878048,47045</c:v>
                </c:pt>
                <c:pt idx="264">
                  <c:v>1775878048,55811</c:v>
                </c:pt>
                <c:pt idx="265">
                  <c:v>1775878048,75463</c:v>
                </c:pt>
                <c:pt idx="266">
                  <c:v>1775878048,77329</c:v>
                </c:pt>
                <c:pt idx="267">
                  <c:v>1775878049,03661</c:v>
                </c:pt>
                <c:pt idx="268">
                  <c:v>1775878049,03907</c:v>
                </c:pt>
                <c:pt idx="269">
                  <c:v>1775878049,0989</c:v>
                </c:pt>
                <c:pt idx="270">
                  <c:v>1775878049,29396</c:v>
                </c:pt>
                <c:pt idx="271">
                  <c:v>1775878049,31441</c:v>
                </c:pt>
                <c:pt idx="272">
                  <c:v>1775878049,56217</c:v>
                </c:pt>
                <c:pt idx="273">
                  <c:v>1775878049,57252</c:v>
                </c:pt>
                <c:pt idx="274">
                  <c:v>1775878049,63923</c:v>
                </c:pt>
                <c:pt idx="275">
                  <c:v>1775878049,83307</c:v>
                </c:pt>
                <c:pt idx="276">
                  <c:v>1775878049,85667</c:v>
                </c:pt>
                <c:pt idx="277">
                  <c:v>1775878050,13895</c:v>
                </c:pt>
                <c:pt idx="278">
                  <c:v>1775878050,14139</c:v>
                </c:pt>
                <c:pt idx="279">
                  <c:v>1775878050,18032</c:v>
                </c:pt>
                <c:pt idx="280">
                  <c:v>1775878050,4047</c:v>
                </c:pt>
                <c:pt idx="281">
                  <c:v>1775878050,40715</c:v>
                </c:pt>
                <c:pt idx="282">
                  <c:v>1775878050,69226</c:v>
                </c:pt>
                <c:pt idx="283">
                  <c:v>1775878050,69485</c:v>
                </c:pt>
                <c:pt idx="284">
                  <c:v>1775878050,72071</c:v>
                </c:pt>
                <c:pt idx="285">
                  <c:v>1775878050,98938</c:v>
                </c:pt>
                <c:pt idx="286">
                  <c:v>1775878050,99184</c:v>
                </c:pt>
                <c:pt idx="287">
                  <c:v>1775878051,04601</c:v>
                </c:pt>
                <c:pt idx="288">
                  <c:v>1775878051,31462</c:v>
                </c:pt>
                <c:pt idx="289">
                  <c:v>1775878051,31709</c:v>
                </c:pt>
                <c:pt idx="290">
                  <c:v>1775878051,37151</c:v>
                </c:pt>
                <c:pt idx="291">
                  <c:v>1775878051,59826</c:v>
                </c:pt>
                <c:pt idx="292">
                  <c:v>1775878051,6008</c:v>
                </c:pt>
                <c:pt idx="293">
                  <c:v>1775878051,87674</c:v>
                </c:pt>
                <c:pt idx="294">
                  <c:v>1775878051,88357</c:v>
                </c:pt>
                <c:pt idx="295">
                  <c:v>1775878051,91217</c:v>
                </c:pt>
                <c:pt idx="296">
                  <c:v>1775878052,18767</c:v>
                </c:pt>
                <c:pt idx="297">
                  <c:v>1775878052,19516</c:v>
                </c:pt>
                <c:pt idx="298">
                  <c:v>1775878052,23589</c:v>
                </c:pt>
                <c:pt idx="299">
                  <c:v>1775878052,48857</c:v>
                </c:pt>
                <c:pt idx="300">
                  <c:v>1775878052,491</c:v>
                </c:pt>
                <c:pt idx="301">
                  <c:v>1775878052,56029</c:v>
                </c:pt>
                <c:pt idx="302">
                  <c:v>1775878052,7457</c:v>
                </c:pt>
                <c:pt idx="303">
                  <c:v>1775878052,77715</c:v>
                </c:pt>
                <c:pt idx="304">
                  <c:v>1775878053,03513</c:v>
                </c:pt>
                <c:pt idx="305">
                  <c:v>1775878053,04035</c:v>
                </c:pt>
                <c:pt idx="306">
                  <c:v>1775878053,10223</c:v>
                </c:pt>
                <c:pt idx="307">
                  <c:v>1775878053,29025</c:v>
                </c:pt>
                <c:pt idx="308">
                  <c:v>1775878053,31774</c:v>
                </c:pt>
                <c:pt idx="309">
                  <c:v>1775878053,59659</c:v>
                </c:pt>
                <c:pt idx="310">
                  <c:v>1775878053,59909</c:v>
                </c:pt>
                <c:pt idx="311">
                  <c:v>1775878053,64185</c:v>
                </c:pt>
                <c:pt idx="312">
                  <c:v>1775878053,88969</c:v>
                </c:pt>
                <c:pt idx="313">
                  <c:v>1775878053,89208</c:v>
                </c:pt>
                <c:pt idx="314">
                  <c:v>1775878053,96621</c:v>
                </c:pt>
                <c:pt idx="315">
                  <c:v>1775878054,19209</c:v>
                </c:pt>
                <c:pt idx="316">
                  <c:v>1775878054,19449</c:v>
                </c:pt>
                <c:pt idx="317">
                  <c:v>1775878054,45537</c:v>
                </c:pt>
                <c:pt idx="318">
                  <c:v>1775878054,46267</c:v>
                </c:pt>
                <c:pt idx="319">
                  <c:v>1775878054,50933</c:v>
                </c:pt>
                <c:pt idx="320">
                  <c:v>1775878054,76183</c:v>
                </c:pt>
                <c:pt idx="321">
                  <c:v>1775878054,76416</c:v>
                </c:pt>
                <c:pt idx="322">
                  <c:v>1775878054,83236</c:v>
                </c:pt>
                <c:pt idx="323">
                  <c:v>1775878055,0372</c:v>
                </c:pt>
                <c:pt idx="324">
                  <c:v>1775878055,04835</c:v>
                </c:pt>
                <c:pt idx="325">
                  <c:v>1775878055,29886</c:v>
                </c:pt>
                <c:pt idx="326">
                  <c:v>1775878055,30154</c:v>
                </c:pt>
                <c:pt idx="327">
                  <c:v>1775878055,37319</c:v>
                </c:pt>
                <c:pt idx="328">
                  <c:v>1775878055,56649</c:v>
                </c:pt>
                <c:pt idx="329">
                  <c:v>1775878055,58895</c:v>
                </c:pt>
                <c:pt idx="330">
                  <c:v>1775878055,84204</c:v>
                </c:pt>
                <c:pt idx="331">
                  <c:v>1775878055,84446</c:v>
                </c:pt>
                <c:pt idx="332">
                  <c:v>1775878055,91499</c:v>
                </c:pt>
                <c:pt idx="333">
                  <c:v>1775878056,12397</c:v>
                </c:pt>
                <c:pt idx="334">
                  <c:v>1775878056,13121</c:v>
                </c:pt>
                <c:pt idx="335">
                  <c:v>1775878056,40805</c:v>
                </c:pt>
                <c:pt idx="336">
                  <c:v>1775878056,41051</c:v>
                </c:pt>
                <c:pt idx="337">
                  <c:v>1775878056,45472</c:v>
                </c:pt>
                <c:pt idx="338">
                  <c:v>1775878056,70112</c:v>
                </c:pt>
                <c:pt idx="339">
                  <c:v>1775878056,70357</c:v>
                </c:pt>
                <c:pt idx="340">
                  <c:v>1775878056,77946</c:v>
                </c:pt>
                <c:pt idx="341">
                  <c:v>1775878056,98887</c:v>
                </c:pt>
                <c:pt idx="342">
                  <c:v>1775878056,99527</c:v>
                </c:pt>
                <c:pt idx="343">
                  <c:v>1775878057,25131</c:v>
                </c:pt>
                <c:pt idx="344">
                  <c:v>1775878057,25411</c:v>
                </c:pt>
                <c:pt idx="345">
                  <c:v>1775878057,32029</c:v>
                </c:pt>
                <c:pt idx="346">
                  <c:v>1775878057,52487</c:v>
                </c:pt>
                <c:pt idx="347">
                  <c:v>1775878057,53686</c:v>
                </c:pt>
                <c:pt idx="348">
                  <c:v>1775878057,80799</c:v>
                </c:pt>
                <c:pt idx="349">
                  <c:v>1775878057,81037</c:v>
                </c:pt>
                <c:pt idx="350">
                  <c:v>1775878057,86087</c:v>
                </c:pt>
                <c:pt idx="351">
                  <c:v>1775878058,09036</c:v>
                </c:pt>
                <c:pt idx="352">
                  <c:v>1775878058,09288</c:v>
                </c:pt>
                <c:pt idx="353">
                  <c:v>1775878058,18515</c:v>
                </c:pt>
                <c:pt idx="354">
                  <c:v>1775878058,37738</c:v>
                </c:pt>
                <c:pt idx="355">
                  <c:v>1775878058,40129</c:v>
                </c:pt>
                <c:pt idx="356">
                  <c:v>1775878058,65547</c:v>
                </c:pt>
                <c:pt idx="357">
                  <c:v>1775878058,65877</c:v>
                </c:pt>
                <c:pt idx="358">
                  <c:v>1775878058,72634</c:v>
                </c:pt>
                <c:pt idx="359">
                  <c:v>1775878058,92595</c:v>
                </c:pt>
                <c:pt idx="360">
                  <c:v>1775878058,94298</c:v>
                </c:pt>
                <c:pt idx="361">
                  <c:v>1775878059,20411</c:v>
                </c:pt>
                <c:pt idx="362">
                  <c:v>1775878059,20649</c:v>
                </c:pt>
                <c:pt idx="363">
                  <c:v>1775878059,26734</c:v>
                </c:pt>
                <c:pt idx="364">
                  <c:v>1775878059,47234</c:v>
                </c:pt>
                <c:pt idx="365">
                  <c:v>1775878059,4834</c:v>
                </c:pt>
                <c:pt idx="366">
                  <c:v>1775878059,75352</c:v>
                </c:pt>
                <c:pt idx="367">
                  <c:v>1775878059,75593</c:v>
                </c:pt>
                <c:pt idx="368">
                  <c:v>1775878059,80837</c:v>
                </c:pt>
                <c:pt idx="369">
                  <c:v>1775878060,03733</c:v>
                </c:pt>
                <c:pt idx="370">
                  <c:v>1775878060,0398</c:v>
                </c:pt>
                <c:pt idx="371">
                  <c:v>1775878060,13186</c:v>
                </c:pt>
                <c:pt idx="372">
                  <c:v>1775878060,34705</c:v>
                </c:pt>
                <c:pt idx="373">
                  <c:v>1775878060,35492</c:v>
                </c:pt>
                <c:pt idx="374">
                  <c:v>1775878060,63534</c:v>
                </c:pt>
                <c:pt idx="375">
                  <c:v>1775878060,63782</c:v>
                </c:pt>
                <c:pt idx="376">
                  <c:v>1775878060,6734</c:v>
                </c:pt>
                <c:pt idx="377">
                  <c:v>1775878060,93643</c:v>
                </c:pt>
                <c:pt idx="378">
                  <c:v>1775878060,94482</c:v>
                </c:pt>
                <c:pt idx="379">
                  <c:v>1775878060,99812</c:v>
                </c:pt>
                <c:pt idx="380">
                  <c:v>1775878061,23429</c:v>
                </c:pt>
                <c:pt idx="381">
                  <c:v>1775878061,23677</c:v>
                </c:pt>
                <c:pt idx="382">
                  <c:v>1775878061,32186</c:v>
                </c:pt>
                <c:pt idx="383">
                  <c:v>1775878061,50086</c:v>
                </c:pt>
                <c:pt idx="384">
                  <c:v>1775878061,53757</c:v>
                </c:pt>
                <c:pt idx="385">
                  <c:v>1775878061,79532</c:v>
                </c:pt>
                <c:pt idx="386">
                  <c:v>1775878061,7981</c:v>
                </c:pt>
                <c:pt idx="387">
                  <c:v>1775878061,8633</c:v>
                </c:pt>
                <c:pt idx="388">
                  <c:v>1775878062,09151</c:v>
                </c:pt>
                <c:pt idx="389">
                  <c:v>1775878062,09396</c:v>
                </c:pt>
                <c:pt idx="390">
                  <c:v>1775878062,36934</c:v>
                </c:pt>
                <c:pt idx="391">
                  <c:v>1775878062,37663</c:v>
                </c:pt>
                <c:pt idx="392">
                  <c:v>1775878062,40534</c:v>
                </c:pt>
                <c:pt idx="393">
                  <c:v>1775878062,6375</c:v>
                </c:pt>
                <c:pt idx="394">
                  <c:v>1775878062,63992</c:v>
                </c:pt>
                <c:pt idx="395">
                  <c:v>1775878062,72905</c:v>
                </c:pt>
                <c:pt idx="396">
                  <c:v>1775878062,92178</c:v>
                </c:pt>
                <c:pt idx="397">
                  <c:v>1775878062,94499</c:v>
                </c:pt>
                <c:pt idx="398">
                  <c:v>1775878063,22499</c:v>
                </c:pt>
                <c:pt idx="399">
                  <c:v>1775878063,22813</c:v>
                </c:pt>
                <c:pt idx="400">
                  <c:v>1775878063,26972</c:v>
                </c:pt>
                <c:pt idx="401">
                  <c:v>1775878063,4883</c:v>
                </c:pt>
                <c:pt idx="402">
                  <c:v>1775878063,49209</c:v>
                </c:pt>
                <c:pt idx="403">
                  <c:v>1775878063,77967</c:v>
                </c:pt>
                <c:pt idx="404">
                  <c:v>1775878063,78217</c:v>
                </c:pt>
                <c:pt idx="405">
                  <c:v>1775878063,81116</c:v>
                </c:pt>
                <c:pt idx="406">
                  <c:v>1775878064,03632</c:v>
                </c:pt>
                <c:pt idx="407">
                  <c:v>1775878064,03874</c:v>
                </c:pt>
                <c:pt idx="408">
                  <c:v>1775878064,33068</c:v>
                </c:pt>
                <c:pt idx="409">
                  <c:v>1775878064,33314</c:v>
                </c:pt>
                <c:pt idx="410">
                  <c:v>1775878064,3509</c:v>
                </c:pt>
                <c:pt idx="411">
                  <c:v>1775878064,64539</c:v>
                </c:pt>
                <c:pt idx="412">
                  <c:v>1775878064,64806</c:v>
                </c:pt>
                <c:pt idx="413">
                  <c:v>1775878064,67568</c:v>
                </c:pt>
                <c:pt idx="414">
                  <c:v>1775878064,94928</c:v>
                </c:pt>
                <c:pt idx="415">
                  <c:v>1775878064,95176</c:v>
                </c:pt>
                <c:pt idx="416">
                  <c:v>1775878065,00011</c:v>
                </c:pt>
                <c:pt idx="417">
                  <c:v>1775878065,22586</c:v>
                </c:pt>
                <c:pt idx="418">
                  <c:v>1775878065,23309</c:v>
                </c:pt>
                <c:pt idx="419">
                  <c:v>1775878065,3249</c:v>
                </c:pt>
                <c:pt idx="420">
                  <c:v>1775878065,52548</c:v>
                </c:pt>
                <c:pt idx="421">
                  <c:v>1775878065,54041</c:v>
                </c:pt>
                <c:pt idx="422">
                  <c:v>1775878065,82424</c:v>
                </c:pt>
                <c:pt idx="423">
                  <c:v>1775878065,82714</c:v>
                </c:pt>
                <c:pt idx="424">
                  <c:v>1775878065,8654</c:v>
                </c:pt>
                <c:pt idx="425">
                  <c:v>1775878066,08996</c:v>
                </c:pt>
                <c:pt idx="426">
                  <c:v>1775878066,09237</c:v>
                </c:pt>
                <c:pt idx="427">
                  <c:v>1775878066,37944</c:v>
                </c:pt>
                <c:pt idx="428">
                  <c:v>1775878066,38205</c:v>
                </c:pt>
                <c:pt idx="429">
                  <c:v>1775878066,40603</c:v>
                </c:pt>
                <c:pt idx="430">
                  <c:v>1775878066,67962</c:v>
                </c:pt>
                <c:pt idx="431">
                  <c:v>1775878066,68877</c:v>
                </c:pt>
                <c:pt idx="432">
                  <c:v>1775878066,73183</c:v>
                </c:pt>
                <c:pt idx="433">
                  <c:v>1775878066,98467</c:v>
                </c:pt>
                <c:pt idx="434">
                  <c:v>1775878066,98714</c:v>
                </c:pt>
                <c:pt idx="435">
                  <c:v>1775878067,05593</c:v>
                </c:pt>
                <c:pt idx="436">
                  <c:v>1775878067,27731</c:v>
                </c:pt>
                <c:pt idx="437">
                  <c:v>1775878067,27979</c:v>
                </c:pt>
                <c:pt idx="438">
                  <c:v>1775878067,55095</c:v>
                </c:pt>
                <c:pt idx="439">
                  <c:v>1775878067,55347</c:v>
                </c:pt>
                <c:pt idx="440">
                  <c:v>1775878067,59635</c:v>
                </c:pt>
                <c:pt idx="441">
                  <c:v>1775878067,84369</c:v>
                </c:pt>
                <c:pt idx="442">
                  <c:v>1775878067,84602</c:v>
                </c:pt>
                <c:pt idx="443">
                  <c:v>1775878067,92115</c:v>
                </c:pt>
                <c:pt idx="444">
                  <c:v>1775878068,1152</c:v>
                </c:pt>
                <c:pt idx="445">
                  <c:v>1775878068,13751</c:v>
                </c:pt>
                <c:pt idx="446">
                  <c:v>1775878068,37156</c:v>
                </c:pt>
                <c:pt idx="447">
                  <c:v>1775878068,37863</c:v>
                </c:pt>
                <c:pt idx="448">
                  <c:v>1775878068,46317</c:v>
                </c:pt>
                <c:pt idx="449">
                  <c:v>1775878068,62292</c:v>
                </c:pt>
                <c:pt idx="450">
                  <c:v>1775878068,67944</c:v>
                </c:pt>
                <c:pt idx="451">
                  <c:v>1775878068,87319</c:v>
                </c:pt>
                <c:pt idx="452">
                  <c:v>1775878068,89522</c:v>
                </c:pt>
                <c:pt idx="453">
                  <c:v>1775878069,14831</c:v>
                </c:pt>
                <c:pt idx="454">
                  <c:v>1775878069,15714</c:v>
                </c:pt>
                <c:pt idx="455">
                  <c:v>1775878069,21924</c:v>
                </c:pt>
                <c:pt idx="456">
                  <c:v>1775878069,44576</c:v>
                </c:pt>
                <c:pt idx="457">
                  <c:v>1775878069,44893</c:v>
                </c:pt>
                <c:pt idx="458">
                  <c:v>1775878069,72263</c:v>
                </c:pt>
                <c:pt idx="459">
                  <c:v>1775878069,72506</c:v>
                </c:pt>
                <c:pt idx="460">
                  <c:v>1775878069,76104</c:v>
                </c:pt>
                <c:pt idx="461">
                  <c:v>1775878070,02021</c:v>
                </c:pt>
                <c:pt idx="462">
                  <c:v>1775878070,02304</c:v>
                </c:pt>
                <c:pt idx="463">
                  <c:v>1775878070,0857</c:v>
                </c:pt>
                <c:pt idx="464">
                  <c:v>1775878070,2811</c:v>
                </c:pt>
                <c:pt idx="465">
                  <c:v>1775878070,30114</c:v>
                </c:pt>
                <c:pt idx="466">
                  <c:v>1775878070,5662</c:v>
                </c:pt>
                <c:pt idx="467">
                  <c:v>1775878070,56957</c:v>
                </c:pt>
                <c:pt idx="468">
                  <c:v>1775878070,6251</c:v>
                </c:pt>
                <c:pt idx="469">
                  <c:v>1775878070,81647</c:v>
                </c:pt>
                <c:pt idx="470">
                  <c:v>1775878070,84082</c:v>
                </c:pt>
                <c:pt idx="471">
                  <c:v>1775878071,06796</c:v>
                </c:pt>
                <c:pt idx="472">
                  <c:v>1775878071,07035</c:v>
                </c:pt>
                <c:pt idx="473">
                  <c:v>1775878071,36213</c:v>
                </c:pt>
                <c:pt idx="474">
                  <c:v>1775878071,36464</c:v>
                </c:pt>
                <c:pt idx="475">
                  <c:v>1775878071,38255</c:v>
                </c:pt>
                <c:pt idx="476">
                  <c:v>1775878071,64613</c:v>
                </c:pt>
                <c:pt idx="477">
                  <c:v>1775878071,64863</c:v>
                </c:pt>
                <c:pt idx="478">
                  <c:v>1775878071,70746</c:v>
                </c:pt>
                <c:pt idx="479">
                  <c:v>1775878071,93542</c:v>
                </c:pt>
                <c:pt idx="480">
                  <c:v>1775878071,93777</c:v>
                </c:pt>
                <c:pt idx="481">
                  <c:v>1775878072,19524</c:v>
                </c:pt>
                <c:pt idx="482">
                  <c:v>1775878072,2026</c:v>
                </c:pt>
                <c:pt idx="483">
                  <c:v>1775878072,24718</c:v>
                </c:pt>
                <c:pt idx="484">
                  <c:v>1775878072,48414</c:v>
                </c:pt>
                <c:pt idx="485">
                  <c:v>1775878072,49163</c:v>
                </c:pt>
                <c:pt idx="486">
                  <c:v>1775878072,57184</c:v>
                </c:pt>
                <c:pt idx="487">
                  <c:v>1775878072,76706</c:v>
                </c:pt>
                <c:pt idx="488">
                  <c:v>1775878072,78866</c:v>
                </c:pt>
                <c:pt idx="489">
                  <c:v>1775878073,0603</c:v>
                </c:pt>
                <c:pt idx="490">
                  <c:v>1775878073,06505</c:v>
                </c:pt>
                <c:pt idx="491">
                  <c:v>1775878073,11342</c:v>
                </c:pt>
                <c:pt idx="492">
                  <c:v>1775878073,36333</c:v>
                </c:pt>
                <c:pt idx="493">
                  <c:v>1775878073,36681</c:v>
                </c:pt>
                <c:pt idx="494">
                  <c:v>1775878073,43743</c:v>
                </c:pt>
                <c:pt idx="495">
                  <c:v>1775878073,64794</c:v>
                </c:pt>
                <c:pt idx="496">
                  <c:v>1775878073,65296</c:v>
                </c:pt>
                <c:pt idx="497">
                  <c:v>1775878073,94287</c:v>
                </c:pt>
                <c:pt idx="498">
                  <c:v>1775878073,94545</c:v>
                </c:pt>
                <c:pt idx="499">
                  <c:v>1775878073,9782</c:v>
                </c:pt>
                <c:pt idx="500">
                  <c:v>1775878074,25743</c:v>
                </c:pt>
                <c:pt idx="501">
                  <c:v>1775878074,25996</c:v>
                </c:pt>
                <c:pt idx="502">
                  <c:v>1775878074,30381</c:v>
                </c:pt>
                <c:pt idx="503">
                  <c:v>1775878074,52082</c:v>
                </c:pt>
                <c:pt idx="504">
                  <c:v>1775878074,52316</c:v>
                </c:pt>
                <c:pt idx="505">
                  <c:v>1775878074,79505</c:v>
                </c:pt>
                <c:pt idx="506">
                  <c:v>1775878074,79843</c:v>
                </c:pt>
                <c:pt idx="507">
                  <c:v>1775878074,84432</c:v>
                </c:pt>
                <c:pt idx="508">
                  <c:v>1775878075,09362</c:v>
                </c:pt>
                <c:pt idx="509">
                  <c:v>1775878075,09621</c:v>
                </c:pt>
                <c:pt idx="510">
                  <c:v>1775878075,16888</c:v>
                </c:pt>
                <c:pt idx="511">
                  <c:v>1775878075,37171</c:v>
                </c:pt>
                <c:pt idx="512">
                  <c:v>1775878075,3845</c:v>
                </c:pt>
                <c:pt idx="513">
                  <c:v>1775878075,65563</c:v>
                </c:pt>
                <c:pt idx="514">
                  <c:v>1775878075,65805</c:v>
                </c:pt>
                <c:pt idx="515">
                  <c:v>1775878075,70939</c:v>
                </c:pt>
                <c:pt idx="516">
                  <c:v>1775878075,93845</c:v>
                </c:pt>
                <c:pt idx="517">
                  <c:v>1775878075,94081</c:v>
                </c:pt>
                <c:pt idx="518">
                  <c:v>1775878076,20324</c:v>
                </c:pt>
                <c:pt idx="519">
                  <c:v>1775878076,21048</c:v>
                </c:pt>
                <c:pt idx="520">
                  <c:v>1775878076,25012</c:v>
                </c:pt>
                <c:pt idx="521">
                  <c:v>1775878076,48672</c:v>
                </c:pt>
                <c:pt idx="522">
                  <c:v>1775878076,48926</c:v>
                </c:pt>
                <c:pt idx="523">
                  <c:v>1775878076,57479</c:v>
                </c:pt>
                <c:pt idx="524">
                  <c:v>1775878076,77234</c:v>
                </c:pt>
                <c:pt idx="525">
                  <c:v>1775878076,79029</c:v>
                </c:pt>
                <c:pt idx="526">
                  <c:v>1775878077,06305</c:v>
                </c:pt>
                <c:pt idx="527">
                  <c:v>1775878077,06553</c:v>
                </c:pt>
                <c:pt idx="528">
                  <c:v>1775878077,11518</c:v>
                </c:pt>
                <c:pt idx="529">
                  <c:v>1775878077,34468</c:v>
                </c:pt>
                <c:pt idx="530">
                  <c:v>1775878077,34719</c:v>
                </c:pt>
                <c:pt idx="531">
                  <c:v>1775878077,6255</c:v>
                </c:pt>
                <c:pt idx="532">
                  <c:v>1775878077,63266</c:v>
                </c:pt>
                <c:pt idx="533">
                  <c:v>1775878077,65654</c:v>
                </c:pt>
                <c:pt idx="534">
                  <c:v>1775878077,89675</c:v>
                </c:pt>
                <c:pt idx="535">
                  <c:v>1775878077,89931</c:v>
                </c:pt>
                <c:pt idx="536">
                  <c:v>1775878077,98177</c:v>
                </c:pt>
                <c:pt idx="537">
                  <c:v>1775878078,15723</c:v>
                </c:pt>
                <c:pt idx="538">
                  <c:v>1775878078,19767</c:v>
                </c:pt>
                <c:pt idx="539">
                  <c:v>1775878078,46917</c:v>
                </c:pt>
                <c:pt idx="540">
                  <c:v>1775878078,47163</c:v>
                </c:pt>
                <c:pt idx="541">
                  <c:v>1775878078,52133</c:v>
                </c:pt>
                <c:pt idx="542">
                  <c:v>1775878078,77202</c:v>
                </c:pt>
                <c:pt idx="543">
                  <c:v>1775878078,77448</c:v>
                </c:pt>
                <c:pt idx="544">
                  <c:v>1775878078,84735</c:v>
                </c:pt>
                <c:pt idx="545">
                  <c:v>1775878079,08268</c:v>
                </c:pt>
                <c:pt idx="546">
                  <c:v>1775878079,08514</c:v>
                </c:pt>
                <c:pt idx="547">
                  <c:v>1775878079,17186</c:v>
                </c:pt>
                <c:pt idx="548">
                  <c:v>1775878079,35592</c:v>
                </c:pt>
                <c:pt idx="549">
                  <c:v>1775878079,38774</c:v>
                </c:pt>
                <c:pt idx="550">
                  <c:v>1775878079,61198</c:v>
                </c:pt>
                <c:pt idx="551">
                  <c:v>1775878079,6144</c:v>
                </c:pt>
                <c:pt idx="552">
                  <c:v>1775878079,88632</c:v>
                </c:pt>
                <c:pt idx="553">
                  <c:v>1775878079,89339</c:v>
                </c:pt>
                <c:pt idx="554">
                  <c:v>1775878079,92757</c:v>
                </c:pt>
                <c:pt idx="555">
                  <c:v>1775878080,18698</c:v>
                </c:pt>
                <c:pt idx="556">
                  <c:v>1775878080,18971</c:v>
                </c:pt>
                <c:pt idx="557">
                  <c:v>1775878080,25223</c:v>
                </c:pt>
                <c:pt idx="558">
                  <c:v>1775878080,46595</c:v>
                </c:pt>
                <c:pt idx="559">
                  <c:v>1775878080,46899</c:v>
                </c:pt>
                <c:pt idx="560">
                  <c:v>1775878080,72793</c:v>
                </c:pt>
                <c:pt idx="561">
                  <c:v>1775878080,73532</c:v>
                </c:pt>
                <c:pt idx="562">
                  <c:v>1775878080,79418</c:v>
                </c:pt>
                <c:pt idx="563">
                  <c:v>1775878081,04759</c:v>
                </c:pt>
                <c:pt idx="564">
                  <c:v>1775878081,05087</c:v>
                </c:pt>
                <c:pt idx="565">
                  <c:v>1775878081,11758</c:v>
                </c:pt>
                <c:pt idx="566">
                  <c:v>1775878081,38037</c:v>
                </c:pt>
                <c:pt idx="567">
                  <c:v>1775878081,38275</c:v>
                </c:pt>
                <c:pt idx="568">
                  <c:v>1775878081,44182</c:v>
                </c:pt>
                <c:pt idx="569">
                  <c:v>1775878081,6936</c:v>
                </c:pt>
                <c:pt idx="570">
                  <c:v>1775878081,69613</c:v>
                </c:pt>
                <c:pt idx="571">
                  <c:v>1775878081,76658</c:v>
                </c:pt>
                <c:pt idx="572">
                  <c:v>1775878082,00141</c:v>
                </c:pt>
                <c:pt idx="573">
                  <c:v>1775878082,00386</c:v>
                </c:pt>
                <c:pt idx="574">
                  <c:v>1775878082,092</c:v>
                </c:pt>
                <c:pt idx="575">
                  <c:v>1775878082,27325</c:v>
                </c:pt>
                <c:pt idx="576">
                  <c:v>1775878082,30827</c:v>
                </c:pt>
                <c:pt idx="577">
                  <c:v>1775878082,56874</c:v>
                </c:pt>
                <c:pt idx="578">
                  <c:v>1775878082,57126</c:v>
                </c:pt>
                <c:pt idx="579">
                  <c:v>1775878082,63286</c:v>
                </c:pt>
                <c:pt idx="580">
                  <c:v>1775878082,88117</c:v>
                </c:pt>
                <c:pt idx="581">
                  <c:v>1775878082,8838</c:v>
                </c:pt>
                <c:pt idx="582">
                  <c:v>1775878082,95657</c:v>
                </c:pt>
                <c:pt idx="583">
                  <c:v>1775878083,20283</c:v>
                </c:pt>
                <c:pt idx="584">
                  <c:v>1775878083,2111</c:v>
                </c:pt>
                <c:pt idx="585">
                  <c:v>1775878083,28062</c:v>
                </c:pt>
                <c:pt idx="586">
                  <c:v>1775878083,49372</c:v>
                </c:pt>
                <c:pt idx="587">
                  <c:v>1775878083,498</c:v>
                </c:pt>
                <c:pt idx="588">
                  <c:v>1775878083,80253</c:v>
                </c:pt>
                <c:pt idx="589">
                  <c:v>1775878083,80503</c:v>
                </c:pt>
                <c:pt idx="590">
                  <c:v>1775878083,82245</c:v>
                </c:pt>
                <c:pt idx="591">
                  <c:v>1775878084,09381</c:v>
                </c:pt>
                <c:pt idx="592">
                  <c:v>1775878084,09624</c:v>
                </c:pt>
                <c:pt idx="593">
                  <c:v>1775878084,1466</c:v>
                </c:pt>
                <c:pt idx="594">
                  <c:v>1775878084,37491</c:v>
                </c:pt>
                <c:pt idx="595">
                  <c:v>1775878084,3774</c:v>
                </c:pt>
                <c:pt idx="596">
                  <c:v>1775878084,6446</c:v>
                </c:pt>
                <c:pt idx="597">
                  <c:v>1775878084,65197</c:v>
                </c:pt>
                <c:pt idx="598">
                  <c:v>1775878084,6874</c:v>
                </c:pt>
                <c:pt idx="599">
                  <c:v>1775878084,96787</c:v>
                </c:pt>
                <c:pt idx="600">
                  <c:v>1775878084,97101</c:v>
                </c:pt>
                <c:pt idx="601">
                  <c:v>1775878085,01317</c:v>
                </c:pt>
                <c:pt idx="602">
                  <c:v>1775878085,26478</c:v>
                </c:pt>
                <c:pt idx="603">
                  <c:v>1775878085,26724</c:v>
                </c:pt>
                <c:pt idx="604">
                  <c:v>1775878085,33745</c:v>
                </c:pt>
                <c:pt idx="605">
                  <c:v>1775878085,54515</c:v>
                </c:pt>
                <c:pt idx="606">
                  <c:v>1775878085,55331</c:v>
                </c:pt>
                <c:pt idx="607">
                  <c:v>1775878085,85185</c:v>
                </c:pt>
                <c:pt idx="608">
                  <c:v>1775878085,86028</c:v>
                </c:pt>
                <c:pt idx="609">
                  <c:v>1775878085,87765</c:v>
                </c:pt>
                <c:pt idx="610">
                  <c:v>1775878086,10597</c:v>
                </c:pt>
                <c:pt idx="611">
                  <c:v>1775878086,11279</c:v>
                </c:pt>
                <c:pt idx="612">
                  <c:v>1775878086,20159</c:v>
                </c:pt>
                <c:pt idx="613">
                  <c:v>1775878086,38851</c:v>
                </c:pt>
                <c:pt idx="614">
                  <c:v>1775878086,41859</c:v>
                </c:pt>
                <c:pt idx="615">
                  <c:v>1775878086,65928</c:v>
                </c:pt>
                <c:pt idx="616">
                  <c:v>1775878086,66158</c:v>
                </c:pt>
                <c:pt idx="617">
                  <c:v>1775878086,74357</c:v>
                </c:pt>
                <c:pt idx="618">
                  <c:v>1775878086,91245</c:v>
                </c:pt>
                <c:pt idx="619">
                  <c:v>1775878086,95923</c:v>
                </c:pt>
                <c:pt idx="620">
                  <c:v>1775878087,18425</c:v>
                </c:pt>
                <c:pt idx="621">
                  <c:v>1775878087,1869</c:v>
                </c:pt>
                <c:pt idx="622">
                  <c:v>1775878087,45818</c:v>
                </c:pt>
                <c:pt idx="623">
                  <c:v>1775878087,46546</c:v>
                </c:pt>
                <c:pt idx="624">
                  <c:v>1775878087,50009</c:v>
                </c:pt>
                <c:pt idx="625">
                  <c:v>1775878087,7614</c:v>
                </c:pt>
                <c:pt idx="626">
                  <c:v>1775878087,76368</c:v>
                </c:pt>
                <c:pt idx="627">
                  <c:v>1775878087,82375</c:v>
                </c:pt>
                <c:pt idx="628">
                  <c:v>1775878088,06402</c:v>
                </c:pt>
                <c:pt idx="629">
                  <c:v>1775878088,06636</c:v>
                </c:pt>
                <c:pt idx="630">
                  <c:v>1775878088,14955</c:v>
                </c:pt>
                <c:pt idx="631">
                  <c:v>1775878088,38321</c:v>
                </c:pt>
                <c:pt idx="632">
                  <c:v>1775878088,38653</c:v>
                </c:pt>
                <c:pt idx="633">
                  <c:v>1775878088,4738</c:v>
                </c:pt>
                <c:pt idx="634">
                  <c:v>1775878088,67142</c:v>
                </c:pt>
                <c:pt idx="635">
                  <c:v>1775878088,68975</c:v>
                </c:pt>
                <c:pt idx="636">
                  <c:v>1775878088,93946</c:v>
                </c:pt>
                <c:pt idx="637">
                  <c:v>1775878088,94178</c:v>
                </c:pt>
                <c:pt idx="638">
                  <c:v>1775878089,01378</c:v>
                </c:pt>
                <c:pt idx="639">
                  <c:v>1775878089,20359</c:v>
                </c:pt>
                <c:pt idx="640">
                  <c:v>1775878089,22932</c:v>
                </c:pt>
                <c:pt idx="641">
                  <c:v>1775878089,50916</c:v>
                </c:pt>
                <c:pt idx="642">
                  <c:v>1775878089,51161</c:v>
                </c:pt>
                <c:pt idx="643">
                  <c:v>1775878089,55594</c:v>
                </c:pt>
                <c:pt idx="644">
                  <c:v>1775878089,77082</c:v>
                </c:pt>
                <c:pt idx="645">
                  <c:v>1775878089,7733</c:v>
                </c:pt>
                <c:pt idx="646">
                  <c:v>1775878090,09137</c:v>
                </c:pt>
                <c:pt idx="647">
                  <c:v>1775878090,09914</c:v>
                </c:pt>
                <c:pt idx="648">
                  <c:v>1775878090,10217</c:v>
                </c:pt>
                <c:pt idx="649">
                  <c:v>1775878090,37577</c:v>
                </c:pt>
                <c:pt idx="650">
                  <c:v>1775878090,38632</c:v>
                </c:pt>
                <c:pt idx="651">
                  <c:v>1775878090,42096</c:v>
                </c:pt>
                <c:pt idx="652">
                  <c:v>1775878090,67221</c:v>
                </c:pt>
                <c:pt idx="653">
                  <c:v>1775878090,67549</c:v>
                </c:pt>
                <c:pt idx="654">
                  <c:v>1775878090,74579</c:v>
                </c:pt>
                <c:pt idx="655">
                  <c:v>1775878090,93554</c:v>
                </c:pt>
                <c:pt idx="656">
                  <c:v>1775878090,96117</c:v>
                </c:pt>
                <c:pt idx="657">
                  <c:v>1775878091,20594</c:v>
                </c:pt>
                <c:pt idx="658">
                  <c:v>1775878091,20832</c:v>
                </c:pt>
                <c:pt idx="659">
                  <c:v>1775878091,28712</c:v>
                </c:pt>
                <c:pt idx="660">
                  <c:v>1775878091,47553</c:v>
                </c:pt>
                <c:pt idx="661">
                  <c:v>1775878091,50268</c:v>
                </c:pt>
                <c:pt idx="662">
                  <c:v>1775878091,77726</c:v>
                </c:pt>
                <c:pt idx="663">
                  <c:v>1775878091,78135</c:v>
                </c:pt>
                <c:pt idx="664">
                  <c:v>1775878091,82673</c:v>
                </c:pt>
                <c:pt idx="665">
                  <c:v>1775878092,05376</c:v>
                </c:pt>
                <c:pt idx="666">
                  <c:v>1775878092,06268</c:v>
                </c:pt>
                <c:pt idx="667">
                  <c:v>1775878092,15129</c:v>
                </c:pt>
                <c:pt idx="668">
                  <c:v>1775878092,31306</c:v>
                </c:pt>
                <c:pt idx="669">
                  <c:v>1775878092,36745</c:v>
                </c:pt>
                <c:pt idx="670">
                  <c:v>1775878092,59707</c:v>
                </c:pt>
                <c:pt idx="671">
                  <c:v>1775878092,5995</c:v>
                </c:pt>
                <c:pt idx="672">
                  <c:v>1775878092,84276</c:v>
                </c:pt>
                <c:pt idx="673">
                  <c:v>1775878092,84997</c:v>
                </c:pt>
                <c:pt idx="674">
                  <c:v>1775878092,91019</c:v>
                </c:pt>
                <c:pt idx="675">
                  <c:v>1775878093,13371</c:v>
                </c:pt>
                <c:pt idx="676">
                  <c:v>1775878093,13617</c:v>
                </c:pt>
                <c:pt idx="677">
                  <c:v>1775878093,38425</c:v>
                </c:pt>
                <c:pt idx="678">
                  <c:v>1775878093,39136</c:v>
                </c:pt>
                <c:pt idx="679">
                  <c:v>1775878093,44968</c:v>
                </c:pt>
                <c:pt idx="680">
                  <c:v>1775878093,68535</c:v>
                </c:pt>
                <c:pt idx="681">
                  <c:v>1775878093,68779</c:v>
                </c:pt>
                <c:pt idx="682">
                  <c:v>1775878093,77434</c:v>
                </c:pt>
                <c:pt idx="683">
                  <c:v>1775878093,94022</c:v>
                </c:pt>
                <c:pt idx="684">
                  <c:v>1775878093,99017</c:v>
                </c:pt>
                <c:pt idx="685">
                  <c:v>1775878094,24181</c:v>
                </c:pt>
                <c:pt idx="686">
                  <c:v>1775878094,24429</c:v>
                </c:pt>
                <c:pt idx="687">
                  <c:v>1775878094,31594</c:v>
                </c:pt>
                <c:pt idx="688">
                  <c:v>1775878094,50868</c:v>
                </c:pt>
                <c:pt idx="689">
                  <c:v>1775878094,53184</c:v>
                </c:pt>
                <c:pt idx="690">
                  <c:v>1775878094,84185</c:v>
                </c:pt>
                <c:pt idx="691">
                  <c:v>1775878094,84445</c:v>
                </c:pt>
                <c:pt idx="692">
                  <c:v>1775878094,85559</c:v>
                </c:pt>
                <c:pt idx="693">
                  <c:v>1775878095,15639</c:v>
                </c:pt>
                <c:pt idx="694">
                  <c:v>1775878095,15905</c:v>
                </c:pt>
                <c:pt idx="695">
                  <c:v>1775878095,18063</c:v>
                </c:pt>
                <c:pt idx="696">
                  <c:v>1775878095,45826</c:v>
                </c:pt>
                <c:pt idx="697">
                  <c:v>1775878095,46094</c:v>
                </c:pt>
                <c:pt idx="698">
                  <c:v>1775878095,50369</c:v>
                </c:pt>
                <c:pt idx="699">
                  <c:v>1775878095,74047</c:v>
                </c:pt>
                <c:pt idx="700">
                  <c:v>1775878095,74328</c:v>
                </c:pt>
                <c:pt idx="701">
                  <c:v>1775878095,82903</c:v>
                </c:pt>
                <c:pt idx="702">
                  <c:v>1775878096,02047</c:v>
                </c:pt>
                <c:pt idx="703">
                  <c:v>1775878096,04479</c:v>
                </c:pt>
                <c:pt idx="704">
                  <c:v>1775878096,27525</c:v>
                </c:pt>
                <c:pt idx="705">
                  <c:v>1775878096,28361</c:v>
                </c:pt>
                <c:pt idx="706">
                  <c:v>1775878096,36981</c:v>
                </c:pt>
                <c:pt idx="707">
                  <c:v>1775878096,54705</c:v>
                </c:pt>
                <c:pt idx="708">
                  <c:v>1775878096,58573</c:v>
                </c:pt>
                <c:pt idx="709">
                  <c:v>1775878096,86519</c:v>
                </c:pt>
                <c:pt idx="710">
                  <c:v>1775878096,86751</c:v>
                </c:pt>
                <c:pt idx="711">
                  <c:v>1775878096,90953</c:v>
                </c:pt>
                <c:pt idx="712">
                  <c:v>1775878097,17849</c:v>
                </c:pt>
                <c:pt idx="713">
                  <c:v>1775878097,18099</c:v>
                </c:pt>
                <c:pt idx="714">
                  <c:v>1775878097,23521</c:v>
                </c:pt>
                <c:pt idx="715">
                  <c:v>1775878097,45846</c:v>
                </c:pt>
                <c:pt idx="716">
                  <c:v>1775878097,46129</c:v>
                </c:pt>
                <c:pt idx="717">
                  <c:v>1775878097,7396</c:v>
                </c:pt>
                <c:pt idx="718">
                  <c:v>1775878097,7431</c:v>
                </c:pt>
                <c:pt idx="719">
                  <c:v>1775878097,77683</c:v>
                </c:pt>
                <c:pt idx="720">
                  <c:v>1775878097,99893</c:v>
                </c:pt>
                <c:pt idx="721">
                  <c:v>1775878098,00121</c:v>
                </c:pt>
                <c:pt idx="722">
                  <c:v>1775878098,27523</c:v>
                </c:pt>
                <c:pt idx="723">
                  <c:v>1775878098,28284</c:v>
                </c:pt>
                <c:pt idx="724">
                  <c:v>1775878098,31651</c:v>
                </c:pt>
                <c:pt idx="725">
                  <c:v>1775878098,54991</c:v>
                </c:pt>
                <c:pt idx="726">
                  <c:v>1775878098,55238</c:v>
                </c:pt>
                <c:pt idx="727">
                  <c:v>1775878098,64132</c:v>
                </c:pt>
                <c:pt idx="728">
                  <c:v>1775878098,81821</c:v>
                </c:pt>
                <c:pt idx="729">
                  <c:v>1775878098,85762</c:v>
                </c:pt>
                <c:pt idx="730">
                  <c:v>1775878099,1036</c:v>
                </c:pt>
                <c:pt idx="731">
                  <c:v>1775878099,10594</c:v>
                </c:pt>
                <c:pt idx="732">
                  <c:v>1775878099,18414</c:v>
                </c:pt>
                <c:pt idx="733">
                  <c:v>1775878099,40283</c:v>
                </c:pt>
                <c:pt idx="734">
                  <c:v>1775878099,40534</c:v>
                </c:pt>
                <c:pt idx="735">
                  <c:v>1775878099,68382</c:v>
                </c:pt>
                <c:pt idx="736">
                  <c:v>1775878099,69545</c:v>
                </c:pt>
                <c:pt idx="737">
                  <c:v>1775878099,72273</c:v>
                </c:pt>
                <c:pt idx="738">
                  <c:v>1775878099,9567</c:v>
                </c:pt>
                <c:pt idx="739">
                  <c:v>1775878099,96968</c:v>
                </c:pt>
                <c:pt idx="740">
                  <c:v>1775878100,04787</c:v>
                </c:pt>
                <c:pt idx="741">
                  <c:v>1775878100,2288</c:v>
                </c:pt>
                <c:pt idx="742">
                  <c:v>1775878100,26418</c:v>
                </c:pt>
                <c:pt idx="743">
                  <c:v>1775878100,46927</c:v>
                </c:pt>
                <c:pt idx="744">
                  <c:v>1775878100,48145</c:v>
                </c:pt>
                <c:pt idx="745">
                  <c:v>1775878100,59058</c:v>
                </c:pt>
              </c:strCache>
            </c:strRef>
          </c:cat>
          <c:val>
            <c:numRef>
              <c:f>Dados!$B$2:$B$747</c:f>
              <c:numCache>
                <c:formatCode>General</c:formatCode>
                <c:ptCount val="746"/>
                <c:pt idx="0">
                  <c:v>-0</c:v>
                </c:pt>
                <c:pt idx="1">
                  <c:v>-0</c:v>
                </c:pt>
                <c:pt idx="2">
                  <c:v>-0</c:v>
                </c:pt>
                <c:pt idx="3">
                  <c:v>-1</c:v>
                </c:pt>
                <c:pt idx="4">
                  <c:v>-1</c:v>
                </c:pt>
                <c:pt idx="5">
                  <c:v>-1</c:v>
                </c:pt>
                <c:pt idx="6">
                  <c:v>-1</c:v>
                </c:pt>
                <c:pt idx="7">
                  <c:v>-1</c:v>
                </c:pt>
                <c:pt idx="8">
                  <c:v>-1</c:v>
                </c:pt>
                <c:pt idx="9">
                  <c:v>-1</c:v>
                </c:pt>
                <c:pt idx="10">
                  <c:v>-1</c:v>
                </c:pt>
                <c:pt idx="11">
                  <c:v>-1</c:v>
                </c:pt>
                <c:pt idx="12">
                  <c:v>-1</c:v>
                </c:pt>
                <c:pt idx="13">
                  <c:v>-2</c:v>
                </c:pt>
                <c:pt idx="14">
                  <c:v>-2</c:v>
                </c:pt>
                <c:pt idx="15">
                  <c:v>-2</c:v>
                </c:pt>
                <c:pt idx="16">
                  <c:v>-2</c:v>
                </c:pt>
                <c:pt idx="17">
                  <c:v>-2</c:v>
                </c:pt>
                <c:pt idx="18">
                  <c:v>-2</c:v>
                </c:pt>
                <c:pt idx="19">
                  <c:v>-2</c:v>
                </c:pt>
                <c:pt idx="20">
                  <c:v>-2</c:v>
                </c:pt>
                <c:pt idx="21">
                  <c:v>-2</c:v>
                </c:pt>
                <c:pt idx="22">
                  <c:v>-2</c:v>
                </c:pt>
                <c:pt idx="23">
                  <c:v>-2</c:v>
                </c:pt>
                <c:pt idx="24">
                  <c:v>-2</c:v>
                </c:pt>
                <c:pt idx="25">
                  <c:v>-2</c:v>
                </c:pt>
                <c:pt idx="26">
                  <c:v>-2</c:v>
                </c:pt>
                <c:pt idx="27">
                  <c:v>-2</c:v>
                </c:pt>
                <c:pt idx="28">
                  <c:v>-2</c:v>
                </c:pt>
                <c:pt idx="29">
                  <c:v>-2</c:v>
                </c:pt>
                <c:pt idx="30">
                  <c:v>-2</c:v>
                </c:pt>
                <c:pt idx="31">
                  <c:v>-2</c:v>
                </c:pt>
                <c:pt idx="32">
                  <c:v>-2</c:v>
                </c:pt>
                <c:pt idx="33">
                  <c:v>-2</c:v>
                </c:pt>
                <c:pt idx="34">
                  <c:v>-2</c:v>
                </c:pt>
                <c:pt idx="35">
                  <c:v>-2</c:v>
                </c:pt>
                <c:pt idx="36">
                  <c:v>-2</c:v>
                </c:pt>
                <c:pt idx="37">
                  <c:v>-2</c:v>
                </c:pt>
                <c:pt idx="38">
                  <c:v>-2</c:v>
                </c:pt>
                <c:pt idx="39">
                  <c:v>-2</c:v>
                </c:pt>
                <c:pt idx="40">
                  <c:v>-2</c:v>
                </c:pt>
                <c:pt idx="41">
                  <c:v>-2</c:v>
                </c:pt>
                <c:pt idx="42">
                  <c:v>-2</c:v>
                </c:pt>
                <c:pt idx="43">
                  <c:v>-2</c:v>
                </c:pt>
                <c:pt idx="44">
                  <c:v>-2</c:v>
                </c:pt>
                <c:pt idx="45">
                  <c:v>-2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-2</c:v>
                </c:pt>
                <c:pt idx="51">
                  <c:v>-2</c:v>
                </c:pt>
                <c:pt idx="52">
                  <c:v>-2</c:v>
                </c:pt>
                <c:pt idx="53">
                  <c:v>-2</c:v>
                </c:pt>
                <c:pt idx="54">
                  <c:v>-2</c:v>
                </c:pt>
                <c:pt idx="55">
                  <c:v>-2</c:v>
                </c:pt>
                <c:pt idx="56">
                  <c:v>-2</c:v>
                </c:pt>
                <c:pt idx="57">
                  <c:v>-2</c:v>
                </c:pt>
                <c:pt idx="58">
                  <c:v>-2</c:v>
                </c:pt>
                <c:pt idx="59">
                  <c:v>-2</c:v>
                </c:pt>
                <c:pt idx="60">
                  <c:v>-2</c:v>
                </c:pt>
                <c:pt idx="61">
                  <c:v>-2</c:v>
                </c:pt>
                <c:pt idx="62">
                  <c:v>-2</c:v>
                </c:pt>
                <c:pt idx="63">
                  <c:v>-2</c:v>
                </c:pt>
                <c:pt idx="64">
                  <c:v>-2</c:v>
                </c:pt>
                <c:pt idx="65">
                  <c:v>-2</c:v>
                </c:pt>
                <c:pt idx="66">
                  <c:v>-2</c:v>
                </c:pt>
                <c:pt idx="67">
                  <c:v>-3</c:v>
                </c:pt>
                <c:pt idx="68">
                  <c:v>-4</c:v>
                </c:pt>
                <c:pt idx="69">
                  <c:v>-6</c:v>
                </c:pt>
                <c:pt idx="70">
                  <c:v>-9</c:v>
                </c:pt>
                <c:pt idx="71">
                  <c:v>-11</c:v>
                </c:pt>
                <c:pt idx="72">
                  <c:v>-13</c:v>
                </c:pt>
                <c:pt idx="73">
                  <c:v>-15</c:v>
                </c:pt>
                <c:pt idx="74">
                  <c:v>-17</c:v>
                </c:pt>
                <c:pt idx="75">
                  <c:v>-21</c:v>
                </c:pt>
                <c:pt idx="76">
                  <c:v>-23</c:v>
                </c:pt>
                <c:pt idx="77">
                  <c:v>-25</c:v>
                </c:pt>
                <c:pt idx="78">
                  <c:v>-27</c:v>
                </c:pt>
                <c:pt idx="79">
                  <c:v>-30</c:v>
                </c:pt>
                <c:pt idx="80">
                  <c:v>-32</c:v>
                </c:pt>
                <c:pt idx="81">
                  <c:v>-34</c:v>
                </c:pt>
                <c:pt idx="82">
                  <c:v>-37</c:v>
                </c:pt>
                <c:pt idx="83">
                  <c:v>-36</c:v>
                </c:pt>
                <c:pt idx="84">
                  <c:v>-33</c:v>
                </c:pt>
                <c:pt idx="85">
                  <c:v>-30</c:v>
                </c:pt>
                <c:pt idx="86">
                  <c:v>-19</c:v>
                </c:pt>
                <c:pt idx="87">
                  <c:v>-7</c:v>
                </c:pt>
                <c:pt idx="88">
                  <c:v>8</c:v>
                </c:pt>
                <c:pt idx="89">
                  <c:v>21</c:v>
                </c:pt>
                <c:pt idx="90">
                  <c:v>35</c:v>
                </c:pt>
                <c:pt idx="91">
                  <c:v>64</c:v>
                </c:pt>
                <c:pt idx="92">
                  <c:v>79</c:v>
                </c:pt>
                <c:pt idx="93">
                  <c:v>94</c:v>
                </c:pt>
                <c:pt idx="94">
                  <c:v>106</c:v>
                </c:pt>
                <c:pt idx="95">
                  <c:v>117</c:v>
                </c:pt>
                <c:pt idx="96">
                  <c:v>131</c:v>
                </c:pt>
                <c:pt idx="97">
                  <c:v>146</c:v>
                </c:pt>
                <c:pt idx="98">
                  <c:v>159</c:v>
                </c:pt>
                <c:pt idx="99">
                  <c:v>171</c:v>
                </c:pt>
                <c:pt idx="100">
                  <c:v>171</c:v>
                </c:pt>
                <c:pt idx="101">
                  <c:v>163</c:v>
                </c:pt>
                <c:pt idx="102">
                  <c:v>151</c:v>
                </c:pt>
                <c:pt idx="103">
                  <c:v>143</c:v>
                </c:pt>
                <c:pt idx="104">
                  <c:v>130</c:v>
                </c:pt>
                <c:pt idx="105">
                  <c:v>123</c:v>
                </c:pt>
                <c:pt idx="106">
                  <c:v>112</c:v>
                </c:pt>
                <c:pt idx="107">
                  <c:v>100</c:v>
                </c:pt>
                <c:pt idx="108">
                  <c:v>79</c:v>
                </c:pt>
                <c:pt idx="109">
                  <c:v>68</c:v>
                </c:pt>
                <c:pt idx="110">
                  <c:v>57</c:v>
                </c:pt>
                <c:pt idx="111">
                  <c:v>48</c:v>
                </c:pt>
                <c:pt idx="112">
                  <c:v>41</c:v>
                </c:pt>
                <c:pt idx="113">
                  <c:v>29</c:v>
                </c:pt>
                <c:pt idx="114">
                  <c:v>18</c:v>
                </c:pt>
                <c:pt idx="115">
                  <c:v>16</c:v>
                </c:pt>
                <c:pt idx="116">
                  <c:v>15</c:v>
                </c:pt>
                <c:pt idx="117">
                  <c:v>13</c:v>
                </c:pt>
                <c:pt idx="118">
                  <c:v>14</c:v>
                </c:pt>
                <c:pt idx="119">
                  <c:v>15</c:v>
                </c:pt>
                <c:pt idx="120">
                  <c:v>15</c:v>
                </c:pt>
                <c:pt idx="121">
                  <c:v>13</c:v>
                </c:pt>
                <c:pt idx="122">
                  <c:v>14</c:v>
                </c:pt>
                <c:pt idx="123">
                  <c:v>15</c:v>
                </c:pt>
                <c:pt idx="124">
                  <c:v>14</c:v>
                </c:pt>
                <c:pt idx="125">
                  <c:v>13</c:v>
                </c:pt>
                <c:pt idx="126">
                  <c:v>15</c:v>
                </c:pt>
                <c:pt idx="127">
                  <c:v>15</c:v>
                </c:pt>
                <c:pt idx="128">
                  <c:v>13</c:v>
                </c:pt>
                <c:pt idx="129">
                  <c:v>13</c:v>
                </c:pt>
                <c:pt idx="130">
                  <c:v>15</c:v>
                </c:pt>
                <c:pt idx="131">
                  <c:v>14</c:v>
                </c:pt>
                <c:pt idx="132">
                  <c:v>14</c:v>
                </c:pt>
                <c:pt idx="133">
                  <c:v>14</c:v>
                </c:pt>
                <c:pt idx="134">
                  <c:v>14</c:v>
                </c:pt>
                <c:pt idx="135">
                  <c:v>14</c:v>
                </c:pt>
                <c:pt idx="136">
                  <c:v>14</c:v>
                </c:pt>
                <c:pt idx="137">
                  <c:v>13</c:v>
                </c:pt>
                <c:pt idx="138">
                  <c:v>13</c:v>
                </c:pt>
                <c:pt idx="139">
                  <c:v>14</c:v>
                </c:pt>
                <c:pt idx="140">
                  <c:v>13</c:v>
                </c:pt>
                <c:pt idx="141">
                  <c:v>14</c:v>
                </c:pt>
                <c:pt idx="142">
                  <c:v>14</c:v>
                </c:pt>
                <c:pt idx="143">
                  <c:v>14</c:v>
                </c:pt>
                <c:pt idx="144">
                  <c:v>14</c:v>
                </c:pt>
                <c:pt idx="145">
                  <c:v>14</c:v>
                </c:pt>
                <c:pt idx="146">
                  <c:v>14</c:v>
                </c:pt>
                <c:pt idx="147">
                  <c:v>14</c:v>
                </c:pt>
                <c:pt idx="148">
                  <c:v>14</c:v>
                </c:pt>
                <c:pt idx="149">
                  <c:v>14</c:v>
                </c:pt>
                <c:pt idx="150">
                  <c:v>14</c:v>
                </c:pt>
                <c:pt idx="151">
                  <c:v>14</c:v>
                </c:pt>
                <c:pt idx="152">
                  <c:v>14</c:v>
                </c:pt>
                <c:pt idx="153">
                  <c:v>14</c:v>
                </c:pt>
                <c:pt idx="154">
                  <c:v>14</c:v>
                </c:pt>
                <c:pt idx="155">
                  <c:v>14</c:v>
                </c:pt>
                <c:pt idx="156">
                  <c:v>14</c:v>
                </c:pt>
                <c:pt idx="157">
                  <c:v>14</c:v>
                </c:pt>
                <c:pt idx="158">
                  <c:v>14</c:v>
                </c:pt>
                <c:pt idx="159">
                  <c:v>14</c:v>
                </c:pt>
                <c:pt idx="160">
                  <c:v>14</c:v>
                </c:pt>
                <c:pt idx="161">
                  <c:v>14</c:v>
                </c:pt>
                <c:pt idx="162">
                  <c:v>14</c:v>
                </c:pt>
                <c:pt idx="163">
                  <c:v>14</c:v>
                </c:pt>
                <c:pt idx="164">
                  <c:v>14</c:v>
                </c:pt>
                <c:pt idx="165">
                  <c:v>14</c:v>
                </c:pt>
                <c:pt idx="166">
                  <c:v>14</c:v>
                </c:pt>
                <c:pt idx="167">
                  <c:v>14</c:v>
                </c:pt>
                <c:pt idx="168">
                  <c:v>14</c:v>
                </c:pt>
                <c:pt idx="169">
                  <c:v>14</c:v>
                </c:pt>
                <c:pt idx="170">
                  <c:v>14</c:v>
                </c:pt>
                <c:pt idx="171">
                  <c:v>14</c:v>
                </c:pt>
                <c:pt idx="172">
                  <c:v>14</c:v>
                </c:pt>
                <c:pt idx="173">
                  <c:v>14</c:v>
                </c:pt>
                <c:pt idx="174">
                  <c:v>14</c:v>
                </c:pt>
                <c:pt idx="175">
                  <c:v>14</c:v>
                </c:pt>
                <c:pt idx="176">
                  <c:v>14</c:v>
                </c:pt>
                <c:pt idx="177">
                  <c:v>14</c:v>
                </c:pt>
                <c:pt idx="178">
                  <c:v>14</c:v>
                </c:pt>
                <c:pt idx="179">
                  <c:v>14</c:v>
                </c:pt>
                <c:pt idx="180">
                  <c:v>14</c:v>
                </c:pt>
                <c:pt idx="181">
                  <c:v>14</c:v>
                </c:pt>
                <c:pt idx="182">
                  <c:v>14</c:v>
                </c:pt>
                <c:pt idx="183">
                  <c:v>14</c:v>
                </c:pt>
                <c:pt idx="184">
                  <c:v>14</c:v>
                </c:pt>
                <c:pt idx="185">
                  <c:v>14</c:v>
                </c:pt>
                <c:pt idx="186">
                  <c:v>14</c:v>
                </c:pt>
                <c:pt idx="187">
                  <c:v>14</c:v>
                </c:pt>
                <c:pt idx="188">
                  <c:v>14</c:v>
                </c:pt>
                <c:pt idx="189">
                  <c:v>14</c:v>
                </c:pt>
                <c:pt idx="190">
                  <c:v>14</c:v>
                </c:pt>
                <c:pt idx="191">
                  <c:v>14</c:v>
                </c:pt>
                <c:pt idx="192">
                  <c:v>14</c:v>
                </c:pt>
                <c:pt idx="193">
                  <c:v>14</c:v>
                </c:pt>
                <c:pt idx="194">
                  <c:v>14</c:v>
                </c:pt>
                <c:pt idx="195">
                  <c:v>14</c:v>
                </c:pt>
                <c:pt idx="196">
                  <c:v>14</c:v>
                </c:pt>
                <c:pt idx="197">
                  <c:v>14</c:v>
                </c:pt>
                <c:pt idx="198">
                  <c:v>14</c:v>
                </c:pt>
                <c:pt idx="199">
                  <c:v>14</c:v>
                </c:pt>
                <c:pt idx="200">
                  <c:v>14</c:v>
                </c:pt>
                <c:pt idx="201">
                  <c:v>14</c:v>
                </c:pt>
                <c:pt idx="202">
                  <c:v>14</c:v>
                </c:pt>
                <c:pt idx="203">
                  <c:v>14</c:v>
                </c:pt>
                <c:pt idx="204">
                  <c:v>14</c:v>
                </c:pt>
                <c:pt idx="205">
                  <c:v>14</c:v>
                </c:pt>
                <c:pt idx="206">
                  <c:v>14</c:v>
                </c:pt>
                <c:pt idx="207">
                  <c:v>14</c:v>
                </c:pt>
                <c:pt idx="208">
                  <c:v>14</c:v>
                </c:pt>
                <c:pt idx="209">
                  <c:v>14</c:v>
                </c:pt>
                <c:pt idx="210">
                  <c:v>14</c:v>
                </c:pt>
                <c:pt idx="211">
                  <c:v>14</c:v>
                </c:pt>
                <c:pt idx="212">
                  <c:v>14</c:v>
                </c:pt>
                <c:pt idx="213">
                  <c:v>14</c:v>
                </c:pt>
                <c:pt idx="214">
                  <c:v>14</c:v>
                </c:pt>
                <c:pt idx="215">
                  <c:v>14</c:v>
                </c:pt>
                <c:pt idx="216">
                  <c:v>14</c:v>
                </c:pt>
                <c:pt idx="217">
                  <c:v>14</c:v>
                </c:pt>
                <c:pt idx="218">
                  <c:v>14</c:v>
                </c:pt>
                <c:pt idx="219">
                  <c:v>14</c:v>
                </c:pt>
                <c:pt idx="220">
                  <c:v>16</c:v>
                </c:pt>
                <c:pt idx="221">
                  <c:v>24</c:v>
                </c:pt>
                <c:pt idx="222">
                  <c:v>26</c:v>
                </c:pt>
                <c:pt idx="223">
                  <c:v>28</c:v>
                </c:pt>
                <c:pt idx="224">
                  <c:v>29</c:v>
                </c:pt>
                <c:pt idx="225">
                  <c:v>29</c:v>
                </c:pt>
                <c:pt idx="226">
                  <c:v>29</c:v>
                </c:pt>
                <c:pt idx="227">
                  <c:v>30</c:v>
                </c:pt>
                <c:pt idx="228">
                  <c:v>30</c:v>
                </c:pt>
                <c:pt idx="229">
                  <c:v>30</c:v>
                </c:pt>
                <c:pt idx="230">
                  <c:v>30</c:v>
                </c:pt>
                <c:pt idx="231">
                  <c:v>27</c:v>
                </c:pt>
                <c:pt idx="232">
                  <c:v>29</c:v>
                </c:pt>
                <c:pt idx="233">
                  <c:v>35</c:v>
                </c:pt>
                <c:pt idx="234">
                  <c:v>39</c:v>
                </c:pt>
                <c:pt idx="235">
                  <c:v>38</c:v>
                </c:pt>
                <c:pt idx="236">
                  <c:v>31</c:v>
                </c:pt>
                <c:pt idx="237">
                  <c:v>27</c:v>
                </c:pt>
                <c:pt idx="238">
                  <c:v>28</c:v>
                </c:pt>
                <c:pt idx="239">
                  <c:v>30</c:v>
                </c:pt>
                <c:pt idx="240">
                  <c:v>37</c:v>
                </c:pt>
                <c:pt idx="241">
                  <c:v>44</c:v>
                </c:pt>
                <c:pt idx="242">
                  <c:v>52</c:v>
                </c:pt>
                <c:pt idx="243">
                  <c:v>55</c:v>
                </c:pt>
                <c:pt idx="244">
                  <c:v>58</c:v>
                </c:pt>
                <c:pt idx="245">
                  <c:v>61</c:v>
                </c:pt>
                <c:pt idx="246">
                  <c:v>65</c:v>
                </c:pt>
                <c:pt idx="247">
                  <c:v>68</c:v>
                </c:pt>
                <c:pt idx="248">
                  <c:v>70</c:v>
                </c:pt>
                <c:pt idx="249">
                  <c:v>67</c:v>
                </c:pt>
                <c:pt idx="250">
                  <c:v>68</c:v>
                </c:pt>
                <c:pt idx="251">
                  <c:v>70</c:v>
                </c:pt>
                <c:pt idx="252">
                  <c:v>78</c:v>
                </c:pt>
                <c:pt idx="253">
                  <c:v>89</c:v>
                </c:pt>
                <c:pt idx="254">
                  <c:v>100</c:v>
                </c:pt>
                <c:pt idx="255">
                  <c:v>105</c:v>
                </c:pt>
                <c:pt idx="256">
                  <c:v>108</c:v>
                </c:pt>
                <c:pt idx="257">
                  <c:v>99</c:v>
                </c:pt>
                <c:pt idx="258">
                  <c:v>103</c:v>
                </c:pt>
                <c:pt idx="259">
                  <c:v>118</c:v>
                </c:pt>
                <c:pt idx="260">
                  <c:v>133</c:v>
                </c:pt>
                <c:pt idx="261">
                  <c:v>143</c:v>
                </c:pt>
                <c:pt idx="262">
                  <c:v>151</c:v>
                </c:pt>
                <c:pt idx="263">
                  <c:v>161</c:v>
                </c:pt>
                <c:pt idx="264">
                  <c:v>190</c:v>
                </c:pt>
                <c:pt idx="265">
                  <c:v>201</c:v>
                </c:pt>
                <c:pt idx="266">
                  <c:v>213</c:v>
                </c:pt>
                <c:pt idx="267">
                  <c:v>229</c:v>
                </c:pt>
                <c:pt idx="268">
                  <c:v>243</c:v>
                </c:pt>
                <c:pt idx="269">
                  <c:v>244</c:v>
                </c:pt>
                <c:pt idx="270">
                  <c:v>251</c:v>
                </c:pt>
                <c:pt idx="271">
                  <c:v>267</c:v>
                </c:pt>
                <c:pt idx="272">
                  <c:v>283</c:v>
                </c:pt>
                <c:pt idx="273">
                  <c:v>311</c:v>
                </c:pt>
                <c:pt idx="274">
                  <c:v>324</c:v>
                </c:pt>
                <c:pt idx="275">
                  <c:v>326</c:v>
                </c:pt>
                <c:pt idx="276">
                  <c:v>334</c:v>
                </c:pt>
                <c:pt idx="277">
                  <c:v>353</c:v>
                </c:pt>
                <c:pt idx="278">
                  <c:v>370</c:v>
                </c:pt>
                <c:pt idx="279">
                  <c:v>384</c:v>
                </c:pt>
                <c:pt idx="280">
                  <c:v>394</c:v>
                </c:pt>
                <c:pt idx="281">
                  <c:v>424</c:v>
                </c:pt>
                <c:pt idx="282">
                  <c:v>447</c:v>
                </c:pt>
                <c:pt idx="283">
                  <c:v>463</c:v>
                </c:pt>
                <c:pt idx="284">
                  <c:v>479</c:v>
                </c:pt>
                <c:pt idx="285">
                  <c:v>496</c:v>
                </c:pt>
                <c:pt idx="286">
                  <c:v>512</c:v>
                </c:pt>
                <c:pt idx="287">
                  <c:v>523</c:v>
                </c:pt>
                <c:pt idx="288">
                  <c:v>540</c:v>
                </c:pt>
                <c:pt idx="289">
                  <c:v>581</c:v>
                </c:pt>
                <c:pt idx="290">
                  <c:v>598</c:v>
                </c:pt>
                <c:pt idx="291">
                  <c:v>611</c:v>
                </c:pt>
                <c:pt idx="292">
                  <c:v>623</c:v>
                </c:pt>
                <c:pt idx="293">
                  <c:v>636</c:v>
                </c:pt>
                <c:pt idx="294">
                  <c:v>654</c:v>
                </c:pt>
                <c:pt idx="295">
                  <c:v>676</c:v>
                </c:pt>
                <c:pt idx="296">
                  <c:v>699</c:v>
                </c:pt>
                <c:pt idx="297">
                  <c:v>729</c:v>
                </c:pt>
                <c:pt idx="298">
                  <c:v>737</c:v>
                </c:pt>
                <c:pt idx="299">
                  <c:v>749</c:v>
                </c:pt>
                <c:pt idx="300">
                  <c:v>763</c:v>
                </c:pt>
                <c:pt idx="301">
                  <c:v>776</c:v>
                </c:pt>
                <c:pt idx="302">
                  <c:v>790</c:v>
                </c:pt>
                <c:pt idx="303">
                  <c:v>802</c:v>
                </c:pt>
                <c:pt idx="304">
                  <c:v>812</c:v>
                </c:pt>
                <c:pt idx="305">
                  <c:v>828</c:v>
                </c:pt>
                <c:pt idx="306">
                  <c:v>837</c:v>
                </c:pt>
                <c:pt idx="307">
                  <c:v>846</c:v>
                </c:pt>
                <c:pt idx="308">
                  <c:v>851</c:v>
                </c:pt>
                <c:pt idx="309">
                  <c:v>851</c:v>
                </c:pt>
                <c:pt idx="310">
                  <c:v>851</c:v>
                </c:pt>
                <c:pt idx="311">
                  <c:v>848</c:v>
                </c:pt>
                <c:pt idx="312">
                  <c:v>844</c:v>
                </c:pt>
                <c:pt idx="313">
                  <c:v>842</c:v>
                </c:pt>
                <c:pt idx="314">
                  <c:v>839</c:v>
                </c:pt>
                <c:pt idx="315">
                  <c:v>838</c:v>
                </c:pt>
                <c:pt idx="316">
                  <c:v>837</c:v>
                </c:pt>
                <c:pt idx="317">
                  <c:v>837</c:v>
                </c:pt>
                <c:pt idx="318">
                  <c:v>836</c:v>
                </c:pt>
                <c:pt idx="319">
                  <c:v>835</c:v>
                </c:pt>
                <c:pt idx="320">
                  <c:v>835</c:v>
                </c:pt>
                <c:pt idx="321">
                  <c:v>834</c:v>
                </c:pt>
                <c:pt idx="322">
                  <c:v>833</c:v>
                </c:pt>
                <c:pt idx="323">
                  <c:v>833</c:v>
                </c:pt>
                <c:pt idx="324">
                  <c:v>832</c:v>
                </c:pt>
                <c:pt idx="325">
                  <c:v>832</c:v>
                </c:pt>
                <c:pt idx="326">
                  <c:v>831</c:v>
                </c:pt>
                <c:pt idx="327">
                  <c:v>831</c:v>
                </c:pt>
                <c:pt idx="328">
                  <c:v>830</c:v>
                </c:pt>
                <c:pt idx="329">
                  <c:v>830</c:v>
                </c:pt>
                <c:pt idx="330">
                  <c:v>829</c:v>
                </c:pt>
                <c:pt idx="331">
                  <c:v>828</c:v>
                </c:pt>
                <c:pt idx="332">
                  <c:v>828</c:v>
                </c:pt>
                <c:pt idx="333">
                  <c:v>827</c:v>
                </c:pt>
                <c:pt idx="334">
                  <c:v>827</c:v>
                </c:pt>
                <c:pt idx="335">
                  <c:v>826</c:v>
                </c:pt>
                <c:pt idx="336">
                  <c:v>825</c:v>
                </c:pt>
                <c:pt idx="337">
                  <c:v>825</c:v>
                </c:pt>
                <c:pt idx="338">
                  <c:v>823</c:v>
                </c:pt>
                <c:pt idx="339">
                  <c:v>823</c:v>
                </c:pt>
                <c:pt idx="340">
                  <c:v>823</c:v>
                </c:pt>
                <c:pt idx="341">
                  <c:v>823</c:v>
                </c:pt>
                <c:pt idx="342">
                  <c:v>822</c:v>
                </c:pt>
                <c:pt idx="343">
                  <c:v>822</c:v>
                </c:pt>
                <c:pt idx="344">
                  <c:v>822</c:v>
                </c:pt>
                <c:pt idx="345">
                  <c:v>822</c:v>
                </c:pt>
                <c:pt idx="346">
                  <c:v>822</c:v>
                </c:pt>
                <c:pt idx="347">
                  <c:v>821</c:v>
                </c:pt>
                <c:pt idx="348">
                  <c:v>820</c:v>
                </c:pt>
                <c:pt idx="349">
                  <c:v>820</c:v>
                </c:pt>
                <c:pt idx="350">
                  <c:v>819</c:v>
                </c:pt>
                <c:pt idx="351">
                  <c:v>818</c:v>
                </c:pt>
                <c:pt idx="352">
                  <c:v>817</c:v>
                </c:pt>
                <c:pt idx="353">
                  <c:v>816</c:v>
                </c:pt>
                <c:pt idx="354">
                  <c:v>815</c:v>
                </c:pt>
                <c:pt idx="355">
                  <c:v>813</c:v>
                </c:pt>
                <c:pt idx="356">
                  <c:v>812</c:v>
                </c:pt>
                <c:pt idx="357">
                  <c:v>811</c:v>
                </c:pt>
                <c:pt idx="358">
                  <c:v>809</c:v>
                </c:pt>
                <c:pt idx="359">
                  <c:v>808</c:v>
                </c:pt>
                <c:pt idx="360">
                  <c:v>806</c:v>
                </c:pt>
                <c:pt idx="361">
                  <c:v>805</c:v>
                </c:pt>
                <c:pt idx="362">
                  <c:v>804</c:v>
                </c:pt>
                <c:pt idx="363">
                  <c:v>802</c:v>
                </c:pt>
                <c:pt idx="364">
                  <c:v>801</c:v>
                </c:pt>
                <c:pt idx="365">
                  <c:v>800</c:v>
                </c:pt>
                <c:pt idx="366">
                  <c:v>800</c:v>
                </c:pt>
                <c:pt idx="367">
                  <c:v>799</c:v>
                </c:pt>
                <c:pt idx="368">
                  <c:v>799</c:v>
                </c:pt>
                <c:pt idx="369">
                  <c:v>798</c:v>
                </c:pt>
                <c:pt idx="370">
                  <c:v>798</c:v>
                </c:pt>
                <c:pt idx="371">
                  <c:v>796</c:v>
                </c:pt>
                <c:pt idx="372">
                  <c:v>796</c:v>
                </c:pt>
                <c:pt idx="373">
                  <c:v>796</c:v>
                </c:pt>
                <c:pt idx="374">
                  <c:v>795</c:v>
                </c:pt>
                <c:pt idx="375">
                  <c:v>795</c:v>
                </c:pt>
                <c:pt idx="376">
                  <c:v>795</c:v>
                </c:pt>
                <c:pt idx="377">
                  <c:v>795</c:v>
                </c:pt>
                <c:pt idx="378">
                  <c:v>794</c:v>
                </c:pt>
                <c:pt idx="379">
                  <c:v>794</c:v>
                </c:pt>
                <c:pt idx="380">
                  <c:v>793</c:v>
                </c:pt>
                <c:pt idx="381">
                  <c:v>793</c:v>
                </c:pt>
                <c:pt idx="382">
                  <c:v>793</c:v>
                </c:pt>
                <c:pt idx="383">
                  <c:v>792</c:v>
                </c:pt>
                <c:pt idx="384">
                  <c:v>792</c:v>
                </c:pt>
                <c:pt idx="385">
                  <c:v>792</c:v>
                </c:pt>
                <c:pt idx="386">
                  <c:v>792</c:v>
                </c:pt>
                <c:pt idx="387">
                  <c:v>792</c:v>
                </c:pt>
                <c:pt idx="388">
                  <c:v>791</c:v>
                </c:pt>
                <c:pt idx="389">
                  <c:v>791</c:v>
                </c:pt>
                <c:pt idx="390">
                  <c:v>791</c:v>
                </c:pt>
                <c:pt idx="391">
                  <c:v>791</c:v>
                </c:pt>
                <c:pt idx="392">
                  <c:v>790</c:v>
                </c:pt>
                <c:pt idx="393">
                  <c:v>790</c:v>
                </c:pt>
                <c:pt idx="394">
                  <c:v>790</c:v>
                </c:pt>
                <c:pt idx="395">
                  <c:v>790</c:v>
                </c:pt>
                <c:pt idx="396">
                  <c:v>789</c:v>
                </c:pt>
                <c:pt idx="397">
                  <c:v>789</c:v>
                </c:pt>
                <c:pt idx="398">
                  <c:v>789</c:v>
                </c:pt>
                <c:pt idx="399">
                  <c:v>789</c:v>
                </c:pt>
                <c:pt idx="400">
                  <c:v>789</c:v>
                </c:pt>
                <c:pt idx="401">
                  <c:v>789</c:v>
                </c:pt>
                <c:pt idx="402">
                  <c:v>789</c:v>
                </c:pt>
                <c:pt idx="403">
                  <c:v>789</c:v>
                </c:pt>
                <c:pt idx="404">
                  <c:v>790</c:v>
                </c:pt>
                <c:pt idx="405">
                  <c:v>790</c:v>
                </c:pt>
                <c:pt idx="406">
                  <c:v>790</c:v>
                </c:pt>
                <c:pt idx="407">
                  <c:v>790</c:v>
                </c:pt>
                <c:pt idx="408">
                  <c:v>790</c:v>
                </c:pt>
                <c:pt idx="409">
                  <c:v>790</c:v>
                </c:pt>
                <c:pt idx="410">
                  <c:v>790</c:v>
                </c:pt>
                <c:pt idx="411">
                  <c:v>790</c:v>
                </c:pt>
                <c:pt idx="412">
                  <c:v>790</c:v>
                </c:pt>
                <c:pt idx="413">
                  <c:v>790</c:v>
                </c:pt>
                <c:pt idx="414">
                  <c:v>789</c:v>
                </c:pt>
                <c:pt idx="415">
                  <c:v>789</c:v>
                </c:pt>
                <c:pt idx="416">
                  <c:v>789</c:v>
                </c:pt>
                <c:pt idx="417">
                  <c:v>788</c:v>
                </c:pt>
                <c:pt idx="418">
                  <c:v>788</c:v>
                </c:pt>
                <c:pt idx="419">
                  <c:v>788</c:v>
                </c:pt>
                <c:pt idx="420">
                  <c:v>787</c:v>
                </c:pt>
                <c:pt idx="421">
                  <c:v>787</c:v>
                </c:pt>
                <c:pt idx="422">
                  <c:v>786</c:v>
                </c:pt>
                <c:pt idx="423">
                  <c:v>786</c:v>
                </c:pt>
                <c:pt idx="424">
                  <c:v>785</c:v>
                </c:pt>
                <c:pt idx="425">
                  <c:v>785</c:v>
                </c:pt>
                <c:pt idx="426">
                  <c:v>784</c:v>
                </c:pt>
                <c:pt idx="427">
                  <c:v>783</c:v>
                </c:pt>
                <c:pt idx="428">
                  <c:v>782</c:v>
                </c:pt>
                <c:pt idx="429">
                  <c:v>780</c:v>
                </c:pt>
                <c:pt idx="430">
                  <c:v>780</c:v>
                </c:pt>
                <c:pt idx="431">
                  <c:v>779</c:v>
                </c:pt>
                <c:pt idx="432">
                  <c:v>778</c:v>
                </c:pt>
                <c:pt idx="433">
                  <c:v>778</c:v>
                </c:pt>
                <c:pt idx="434">
                  <c:v>777</c:v>
                </c:pt>
                <c:pt idx="435">
                  <c:v>777</c:v>
                </c:pt>
                <c:pt idx="436">
                  <c:v>777</c:v>
                </c:pt>
                <c:pt idx="437">
                  <c:v>777</c:v>
                </c:pt>
                <c:pt idx="438">
                  <c:v>777</c:v>
                </c:pt>
                <c:pt idx="439">
                  <c:v>777</c:v>
                </c:pt>
                <c:pt idx="440">
                  <c:v>777</c:v>
                </c:pt>
                <c:pt idx="441">
                  <c:v>777</c:v>
                </c:pt>
                <c:pt idx="442">
                  <c:v>777</c:v>
                </c:pt>
                <c:pt idx="443">
                  <c:v>777</c:v>
                </c:pt>
                <c:pt idx="444">
                  <c:v>778</c:v>
                </c:pt>
                <c:pt idx="445">
                  <c:v>778</c:v>
                </c:pt>
                <c:pt idx="446">
                  <c:v>778</c:v>
                </c:pt>
                <c:pt idx="447">
                  <c:v>779</c:v>
                </c:pt>
                <c:pt idx="448">
                  <c:v>779</c:v>
                </c:pt>
                <c:pt idx="449">
                  <c:v>779</c:v>
                </c:pt>
                <c:pt idx="450">
                  <c:v>779</c:v>
                </c:pt>
                <c:pt idx="451">
                  <c:v>779</c:v>
                </c:pt>
                <c:pt idx="452">
                  <c:v>779</c:v>
                </c:pt>
                <c:pt idx="453">
                  <c:v>779</c:v>
                </c:pt>
                <c:pt idx="454">
                  <c:v>779</c:v>
                </c:pt>
                <c:pt idx="455">
                  <c:v>779</c:v>
                </c:pt>
                <c:pt idx="456">
                  <c:v>779</c:v>
                </c:pt>
                <c:pt idx="457">
                  <c:v>779</c:v>
                </c:pt>
                <c:pt idx="458">
                  <c:v>779</c:v>
                </c:pt>
                <c:pt idx="459">
                  <c:v>779</c:v>
                </c:pt>
                <c:pt idx="460">
                  <c:v>779</c:v>
                </c:pt>
                <c:pt idx="461">
                  <c:v>780</c:v>
                </c:pt>
                <c:pt idx="462">
                  <c:v>780</c:v>
                </c:pt>
                <c:pt idx="463">
                  <c:v>780</c:v>
                </c:pt>
                <c:pt idx="464">
                  <c:v>780</c:v>
                </c:pt>
                <c:pt idx="465">
                  <c:v>780</c:v>
                </c:pt>
                <c:pt idx="466">
                  <c:v>779</c:v>
                </c:pt>
                <c:pt idx="467">
                  <c:v>779</c:v>
                </c:pt>
                <c:pt idx="468">
                  <c:v>778</c:v>
                </c:pt>
                <c:pt idx="469">
                  <c:v>777</c:v>
                </c:pt>
                <c:pt idx="470">
                  <c:v>776</c:v>
                </c:pt>
                <c:pt idx="471">
                  <c:v>775</c:v>
                </c:pt>
                <c:pt idx="472">
                  <c:v>774</c:v>
                </c:pt>
                <c:pt idx="473">
                  <c:v>773</c:v>
                </c:pt>
                <c:pt idx="474">
                  <c:v>772</c:v>
                </c:pt>
                <c:pt idx="475">
                  <c:v>772</c:v>
                </c:pt>
                <c:pt idx="476">
                  <c:v>771</c:v>
                </c:pt>
                <c:pt idx="477">
                  <c:v>771</c:v>
                </c:pt>
                <c:pt idx="478">
                  <c:v>770</c:v>
                </c:pt>
                <c:pt idx="479">
                  <c:v>770</c:v>
                </c:pt>
                <c:pt idx="480">
                  <c:v>770</c:v>
                </c:pt>
                <c:pt idx="481">
                  <c:v>770</c:v>
                </c:pt>
                <c:pt idx="482">
                  <c:v>770</c:v>
                </c:pt>
                <c:pt idx="483">
                  <c:v>770</c:v>
                </c:pt>
                <c:pt idx="484">
                  <c:v>771</c:v>
                </c:pt>
                <c:pt idx="485">
                  <c:v>771</c:v>
                </c:pt>
                <c:pt idx="486">
                  <c:v>772</c:v>
                </c:pt>
                <c:pt idx="487">
                  <c:v>772</c:v>
                </c:pt>
                <c:pt idx="488">
                  <c:v>773</c:v>
                </c:pt>
                <c:pt idx="489">
                  <c:v>773</c:v>
                </c:pt>
                <c:pt idx="490">
                  <c:v>773</c:v>
                </c:pt>
                <c:pt idx="491">
                  <c:v>773</c:v>
                </c:pt>
                <c:pt idx="492">
                  <c:v>772</c:v>
                </c:pt>
                <c:pt idx="493">
                  <c:v>772</c:v>
                </c:pt>
                <c:pt idx="494">
                  <c:v>772</c:v>
                </c:pt>
                <c:pt idx="495">
                  <c:v>771</c:v>
                </c:pt>
                <c:pt idx="496">
                  <c:v>771</c:v>
                </c:pt>
                <c:pt idx="497">
                  <c:v>771</c:v>
                </c:pt>
                <c:pt idx="498">
                  <c:v>771</c:v>
                </c:pt>
                <c:pt idx="499">
                  <c:v>770</c:v>
                </c:pt>
                <c:pt idx="500">
                  <c:v>770</c:v>
                </c:pt>
                <c:pt idx="501">
                  <c:v>769</c:v>
                </c:pt>
                <c:pt idx="502">
                  <c:v>769</c:v>
                </c:pt>
                <c:pt idx="503">
                  <c:v>768</c:v>
                </c:pt>
                <c:pt idx="504">
                  <c:v>768</c:v>
                </c:pt>
                <c:pt idx="505">
                  <c:v>767</c:v>
                </c:pt>
                <c:pt idx="506">
                  <c:v>767</c:v>
                </c:pt>
                <c:pt idx="507">
                  <c:v>767</c:v>
                </c:pt>
                <c:pt idx="508">
                  <c:v>766</c:v>
                </c:pt>
                <c:pt idx="509">
                  <c:v>766</c:v>
                </c:pt>
                <c:pt idx="510">
                  <c:v>765</c:v>
                </c:pt>
                <c:pt idx="511">
                  <c:v>764</c:v>
                </c:pt>
                <c:pt idx="512">
                  <c:v>764</c:v>
                </c:pt>
                <c:pt idx="513">
                  <c:v>763</c:v>
                </c:pt>
                <c:pt idx="514">
                  <c:v>763</c:v>
                </c:pt>
                <c:pt idx="515">
                  <c:v>763</c:v>
                </c:pt>
                <c:pt idx="516">
                  <c:v>763</c:v>
                </c:pt>
                <c:pt idx="517">
                  <c:v>762</c:v>
                </c:pt>
                <c:pt idx="518">
                  <c:v>762</c:v>
                </c:pt>
                <c:pt idx="519">
                  <c:v>762</c:v>
                </c:pt>
                <c:pt idx="520">
                  <c:v>762</c:v>
                </c:pt>
                <c:pt idx="521">
                  <c:v>762</c:v>
                </c:pt>
                <c:pt idx="522">
                  <c:v>762</c:v>
                </c:pt>
                <c:pt idx="523">
                  <c:v>761</c:v>
                </c:pt>
                <c:pt idx="524">
                  <c:v>761</c:v>
                </c:pt>
                <c:pt idx="525">
                  <c:v>761</c:v>
                </c:pt>
                <c:pt idx="526">
                  <c:v>761</c:v>
                </c:pt>
                <c:pt idx="527">
                  <c:v>761</c:v>
                </c:pt>
                <c:pt idx="528">
                  <c:v>761</c:v>
                </c:pt>
                <c:pt idx="529">
                  <c:v>761</c:v>
                </c:pt>
                <c:pt idx="530">
                  <c:v>760</c:v>
                </c:pt>
                <c:pt idx="531">
                  <c:v>760</c:v>
                </c:pt>
                <c:pt idx="532">
                  <c:v>759</c:v>
                </c:pt>
                <c:pt idx="533">
                  <c:v>759</c:v>
                </c:pt>
                <c:pt idx="534">
                  <c:v>759</c:v>
                </c:pt>
                <c:pt idx="535">
                  <c:v>758</c:v>
                </c:pt>
                <c:pt idx="536">
                  <c:v>757</c:v>
                </c:pt>
                <c:pt idx="537">
                  <c:v>757</c:v>
                </c:pt>
                <c:pt idx="538">
                  <c:v>756</c:v>
                </c:pt>
                <c:pt idx="539">
                  <c:v>756</c:v>
                </c:pt>
                <c:pt idx="540">
                  <c:v>756</c:v>
                </c:pt>
                <c:pt idx="541">
                  <c:v>756</c:v>
                </c:pt>
                <c:pt idx="542">
                  <c:v>756</c:v>
                </c:pt>
                <c:pt idx="543">
                  <c:v>756</c:v>
                </c:pt>
                <c:pt idx="544">
                  <c:v>756</c:v>
                </c:pt>
                <c:pt idx="545">
                  <c:v>756</c:v>
                </c:pt>
                <c:pt idx="546">
                  <c:v>756</c:v>
                </c:pt>
                <c:pt idx="547">
                  <c:v>756</c:v>
                </c:pt>
                <c:pt idx="548">
                  <c:v>756</c:v>
                </c:pt>
                <c:pt idx="549">
                  <c:v>756</c:v>
                </c:pt>
                <c:pt idx="550">
                  <c:v>756</c:v>
                </c:pt>
                <c:pt idx="551">
                  <c:v>756</c:v>
                </c:pt>
                <c:pt idx="552">
                  <c:v>757</c:v>
                </c:pt>
                <c:pt idx="553">
                  <c:v>756</c:v>
                </c:pt>
                <c:pt idx="554">
                  <c:v>756</c:v>
                </c:pt>
                <c:pt idx="555">
                  <c:v>756</c:v>
                </c:pt>
                <c:pt idx="556">
                  <c:v>756</c:v>
                </c:pt>
                <c:pt idx="557">
                  <c:v>756</c:v>
                </c:pt>
                <c:pt idx="558">
                  <c:v>755</c:v>
                </c:pt>
                <c:pt idx="559">
                  <c:v>755</c:v>
                </c:pt>
                <c:pt idx="560">
                  <c:v>754</c:v>
                </c:pt>
                <c:pt idx="561">
                  <c:v>753</c:v>
                </c:pt>
                <c:pt idx="562">
                  <c:v>753</c:v>
                </c:pt>
                <c:pt idx="563">
                  <c:v>753</c:v>
                </c:pt>
                <c:pt idx="564">
                  <c:v>753</c:v>
                </c:pt>
                <c:pt idx="565">
                  <c:v>752</c:v>
                </c:pt>
                <c:pt idx="566">
                  <c:v>752</c:v>
                </c:pt>
                <c:pt idx="567">
                  <c:v>752</c:v>
                </c:pt>
                <c:pt idx="568">
                  <c:v>752</c:v>
                </c:pt>
                <c:pt idx="569">
                  <c:v>752</c:v>
                </c:pt>
                <c:pt idx="570">
                  <c:v>752</c:v>
                </c:pt>
                <c:pt idx="571">
                  <c:v>751</c:v>
                </c:pt>
                <c:pt idx="572">
                  <c:v>751</c:v>
                </c:pt>
                <c:pt idx="573">
                  <c:v>751</c:v>
                </c:pt>
                <c:pt idx="574">
                  <c:v>751</c:v>
                </c:pt>
                <c:pt idx="575">
                  <c:v>751</c:v>
                </c:pt>
                <c:pt idx="576">
                  <c:v>751</c:v>
                </c:pt>
                <c:pt idx="577">
                  <c:v>751</c:v>
                </c:pt>
                <c:pt idx="578">
                  <c:v>751</c:v>
                </c:pt>
                <c:pt idx="579">
                  <c:v>751</c:v>
                </c:pt>
                <c:pt idx="580">
                  <c:v>751</c:v>
                </c:pt>
                <c:pt idx="581">
                  <c:v>751</c:v>
                </c:pt>
                <c:pt idx="582">
                  <c:v>751</c:v>
                </c:pt>
                <c:pt idx="583">
                  <c:v>751</c:v>
                </c:pt>
                <c:pt idx="584">
                  <c:v>750</c:v>
                </c:pt>
                <c:pt idx="585">
                  <c:v>750</c:v>
                </c:pt>
                <c:pt idx="586">
                  <c:v>750</c:v>
                </c:pt>
                <c:pt idx="587">
                  <c:v>750</c:v>
                </c:pt>
                <c:pt idx="588">
                  <c:v>750</c:v>
                </c:pt>
                <c:pt idx="589">
                  <c:v>750</c:v>
                </c:pt>
                <c:pt idx="590">
                  <c:v>750</c:v>
                </c:pt>
                <c:pt idx="591">
                  <c:v>750</c:v>
                </c:pt>
                <c:pt idx="592">
                  <c:v>749</c:v>
                </c:pt>
                <c:pt idx="593">
                  <c:v>749</c:v>
                </c:pt>
                <c:pt idx="594">
                  <c:v>748</c:v>
                </c:pt>
                <c:pt idx="595">
                  <c:v>748</c:v>
                </c:pt>
                <c:pt idx="596">
                  <c:v>747</c:v>
                </c:pt>
                <c:pt idx="597">
                  <c:v>747</c:v>
                </c:pt>
                <c:pt idx="598">
                  <c:v>746</c:v>
                </c:pt>
                <c:pt idx="599">
                  <c:v>746</c:v>
                </c:pt>
                <c:pt idx="600">
                  <c:v>745</c:v>
                </c:pt>
                <c:pt idx="601">
                  <c:v>745</c:v>
                </c:pt>
                <c:pt idx="602">
                  <c:v>744</c:v>
                </c:pt>
                <c:pt idx="603">
                  <c:v>743</c:v>
                </c:pt>
                <c:pt idx="604">
                  <c:v>743</c:v>
                </c:pt>
                <c:pt idx="605">
                  <c:v>742</c:v>
                </c:pt>
                <c:pt idx="606">
                  <c:v>741</c:v>
                </c:pt>
                <c:pt idx="607">
                  <c:v>741</c:v>
                </c:pt>
                <c:pt idx="608">
                  <c:v>740</c:v>
                </c:pt>
                <c:pt idx="609">
                  <c:v>739</c:v>
                </c:pt>
                <c:pt idx="610">
                  <c:v>738</c:v>
                </c:pt>
                <c:pt idx="611">
                  <c:v>737</c:v>
                </c:pt>
                <c:pt idx="612">
                  <c:v>737</c:v>
                </c:pt>
                <c:pt idx="613">
                  <c:v>736</c:v>
                </c:pt>
                <c:pt idx="614">
                  <c:v>736</c:v>
                </c:pt>
                <c:pt idx="615">
                  <c:v>736</c:v>
                </c:pt>
                <c:pt idx="616">
                  <c:v>735</c:v>
                </c:pt>
                <c:pt idx="617">
                  <c:v>735</c:v>
                </c:pt>
                <c:pt idx="618">
                  <c:v>734</c:v>
                </c:pt>
                <c:pt idx="619">
                  <c:v>734</c:v>
                </c:pt>
                <c:pt idx="620">
                  <c:v>734</c:v>
                </c:pt>
                <c:pt idx="621">
                  <c:v>734</c:v>
                </c:pt>
                <c:pt idx="622">
                  <c:v>734</c:v>
                </c:pt>
                <c:pt idx="623">
                  <c:v>735</c:v>
                </c:pt>
                <c:pt idx="624">
                  <c:v>735</c:v>
                </c:pt>
                <c:pt idx="625">
                  <c:v>736</c:v>
                </c:pt>
                <c:pt idx="626">
                  <c:v>736</c:v>
                </c:pt>
                <c:pt idx="627">
                  <c:v>737</c:v>
                </c:pt>
                <c:pt idx="628">
                  <c:v>737</c:v>
                </c:pt>
                <c:pt idx="629">
                  <c:v>738</c:v>
                </c:pt>
                <c:pt idx="630">
                  <c:v>738</c:v>
                </c:pt>
                <c:pt idx="631">
                  <c:v>738</c:v>
                </c:pt>
                <c:pt idx="632">
                  <c:v>738</c:v>
                </c:pt>
                <c:pt idx="633">
                  <c:v>738</c:v>
                </c:pt>
                <c:pt idx="634">
                  <c:v>738</c:v>
                </c:pt>
                <c:pt idx="635">
                  <c:v>738</c:v>
                </c:pt>
                <c:pt idx="636">
                  <c:v>738</c:v>
                </c:pt>
                <c:pt idx="637">
                  <c:v>738</c:v>
                </c:pt>
                <c:pt idx="638">
                  <c:v>738</c:v>
                </c:pt>
                <c:pt idx="639">
                  <c:v>738</c:v>
                </c:pt>
                <c:pt idx="640">
                  <c:v>738</c:v>
                </c:pt>
                <c:pt idx="641">
                  <c:v>737</c:v>
                </c:pt>
                <c:pt idx="642">
                  <c:v>737</c:v>
                </c:pt>
                <c:pt idx="643">
                  <c:v>736</c:v>
                </c:pt>
                <c:pt idx="644">
                  <c:v>736</c:v>
                </c:pt>
                <c:pt idx="645">
                  <c:v>736</c:v>
                </c:pt>
                <c:pt idx="646">
                  <c:v>735</c:v>
                </c:pt>
                <c:pt idx="647">
                  <c:v>735</c:v>
                </c:pt>
                <c:pt idx="648">
                  <c:v>734</c:v>
                </c:pt>
                <c:pt idx="649">
                  <c:v>734</c:v>
                </c:pt>
                <c:pt idx="650">
                  <c:v>733</c:v>
                </c:pt>
                <c:pt idx="651">
                  <c:v>732</c:v>
                </c:pt>
                <c:pt idx="652">
                  <c:v>731</c:v>
                </c:pt>
                <c:pt idx="653">
                  <c:v>730</c:v>
                </c:pt>
                <c:pt idx="654">
                  <c:v>729</c:v>
                </c:pt>
                <c:pt idx="655">
                  <c:v>728</c:v>
                </c:pt>
                <c:pt idx="656">
                  <c:v>727</c:v>
                </c:pt>
                <c:pt idx="657">
                  <c:v>727</c:v>
                </c:pt>
                <c:pt idx="658">
                  <c:v>726</c:v>
                </c:pt>
                <c:pt idx="659">
                  <c:v>725</c:v>
                </c:pt>
                <c:pt idx="660">
                  <c:v>722</c:v>
                </c:pt>
                <c:pt idx="661">
                  <c:v>722</c:v>
                </c:pt>
                <c:pt idx="662">
                  <c:v>721</c:v>
                </c:pt>
                <c:pt idx="663">
                  <c:v>720</c:v>
                </c:pt>
                <c:pt idx="664">
                  <c:v>720</c:v>
                </c:pt>
                <c:pt idx="665">
                  <c:v>719</c:v>
                </c:pt>
                <c:pt idx="666">
                  <c:v>719</c:v>
                </c:pt>
                <c:pt idx="667">
                  <c:v>719</c:v>
                </c:pt>
                <c:pt idx="668">
                  <c:v>718</c:v>
                </c:pt>
                <c:pt idx="669">
                  <c:v>717</c:v>
                </c:pt>
                <c:pt idx="670">
                  <c:v>717</c:v>
                </c:pt>
                <c:pt idx="671">
                  <c:v>717</c:v>
                </c:pt>
                <c:pt idx="672">
                  <c:v>716</c:v>
                </c:pt>
                <c:pt idx="673">
                  <c:v>716</c:v>
                </c:pt>
                <c:pt idx="674">
                  <c:v>716</c:v>
                </c:pt>
                <c:pt idx="675">
                  <c:v>716</c:v>
                </c:pt>
                <c:pt idx="676">
                  <c:v>716</c:v>
                </c:pt>
                <c:pt idx="677">
                  <c:v>717</c:v>
                </c:pt>
                <c:pt idx="678">
                  <c:v>717</c:v>
                </c:pt>
                <c:pt idx="679">
                  <c:v>717</c:v>
                </c:pt>
                <c:pt idx="680">
                  <c:v>717</c:v>
                </c:pt>
                <c:pt idx="681">
                  <c:v>716</c:v>
                </c:pt>
                <c:pt idx="682">
                  <c:v>716</c:v>
                </c:pt>
                <c:pt idx="683">
                  <c:v>716</c:v>
                </c:pt>
                <c:pt idx="684">
                  <c:v>716</c:v>
                </c:pt>
                <c:pt idx="685">
                  <c:v>716</c:v>
                </c:pt>
                <c:pt idx="686">
                  <c:v>715</c:v>
                </c:pt>
                <c:pt idx="687">
                  <c:v>715</c:v>
                </c:pt>
                <c:pt idx="688">
                  <c:v>713</c:v>
                </c:pt>
                <c:pt idx="689">
                  <c:v>692</c:v>
                </c:pt>
                <c:pt idx="690">
                  <c:v>651</c:v>
                </c:pt>
                <c:pt idx="691">
                  <c:v>620</c:v>
                </c:pt>
                <c:pt idx="692">
                  <c:v>593</c:v>
                </c:pt>
                <c:pt idx="693">
                  <c:v>542</c:v>
                </c:pt>
                <c:pt idx="694">
                  <c:v>518</c:v>
                </c:pt>
                <c:pt idx="695">
                  <c:v>494</c:v>
                </c:pt>
                <c:pt idx="696">
                  <c:v>469</c:v>
                </c:pt>
                <c:pt idx="697">
                  <c:v>445</c:v>
                </c:pt>
                <c:pt idx="698">
                  <c:v>421</c:v>
                </c:pt>
                <c:pt idx="699">
                  <c:v>397</c:v>
                </c:pt>
                <c:pt idx="700">
                  <c:v>373</c:v>
                </c:pt>
                <c:pt idx="701">
                  <c:v>326</c:v>
                </c:pt>
                <c:pt idx="702">
                  <c:v>304</c:v>
                </c:pt>
                <c:pt idx="703">
                  <c:v>302</c:v>
                </c:pt>
                <c:pt idx="704">
                  <c:v>302</c:v>
                </c:pt>
                <c:pt idx="705">
                  <c:v>324</c:v>
                </c:pt>
                <c:pt idx="706">
                  <c:v>337</c:v>
                </c:pt>
                <c:pt idx="707">
                  <c:v>345</c:v>
                </c:pt>
                <c:pt idx="708">
                  <c:v>351</c:v>
                </c:pt>
                <c:pt idx="709">
                  <c:v>361</c:v>
                </c:pt>
                <c:pt idx="710">
                  <c:v>365</c:v>
                </c:pt>
                <c:pt idx="711">
                  <c:v>371</c:v>
                </c:pt>
                <c:pt idx="712">
                  <c:v>377</c:v>
                </c:pt>
                <c:pt idx="713">
                  <c:v>384</c:v>
                </c:pt>
                <c:pt idx="714">
                  <c:v>390</c:v>
                </c:pt>
                <c:pt idx="715">
                  <c:v>393</c:v>
                </c:pt>
                <c:pt idx="716">
                  <c:v>393</c:v>
                </c:pt>
                <c:pt idx="717">
                  <c:v>359</c:v>
                </c:pt>
                <c:pt idx="718">
                  <c:v>309</c:v>
                </c:pt>
                <c:pt idx="719">
                  <c:v>283</c:v>
                </c:pt>
                <c:pt idx="720">
                  <c:v>255</c:v>
                </c:pt>
                <c:pt idx="721">
                  <c:v>226</c:v>
                </c:pt>
                <c:pt idx="722">
                  <c:v>197</c:v>
                </c:pt>
                <c:pt idx="723">
                  <c:v>164</c:v>
                </c:pt>
                <c:pt idx="724">
                  <c:v>116</c:v>
                </c:pt>
                <c:pt idx="725">
                  <c:v>45</c:v>
                </c:pt>
                <c:pt idx="726">
                  <c:v>14</c:v>
                </c:pt>
                <c:pt idx="727">
                  <c:v>-17</c:v>
                </c:pt>
                <c:pt idx="728">
                  <c:v>-48</c:v>
                </c:pt>
                <c:pt idx="729">
                  <c:v>-76</c:v>
                </c:pt>
                <c:pt idx="730">
                  <c:v>-100</c:v>
                </c:pt>
                <c:pt idx="731">
                  <c:v>-115</c:v>
                </c:pt>
                <c:pt idx="732">
                  <c:v>-115</c:v>
                </c:pt>
                <c:pt idx="733">
                  <c:v>-110</c:v>
                </c:pt>
                <c:pt idx="734">
                  <c:v>-61</c:v>
                </c:pt>
                <c:pt idx="735">
                  <c:v>-57</c:v>
                </c:pt>
                <c:pt idx="736">
                  <c:v>-56</c:v>
                </c:pt>
                <c:pt idx="737">
                  <c:v>-55</c:v>
                </c:pt>
                <c:pt idx="738">
                  <c:v>-52</c:v>
                </c:pt>
                <c:pt idx="739">
                  <c:v>-44</c:v>
                </c:pt>
                <c:pt idx="740">
                  <c:v>-34</c:v>
                </c:pt>
                <c:pt idx="741">
                  <c:v>-25</c:v>
                </c:pt>
                <c:pt idx="742">
                  <c:v>-16</c:v>
                </c:pt>
                <c:pt idx="743">
                  <c:v>-13</c:v>
                </c:pt>
                <c:pt idx="744">
                  <c:v>-12</c:v>
                </c:pt>
                <c:pt idx="745">
                  <c:v>-11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20843056"/>
        <c:axId val="18222450"/>
      </c:lineChart>
      <c:catAx>
        <c:axId val="2084305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Tempo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8222450"/>
        <c:crosses val="autoZero"/>
        <c:auto val="1"/>
        <c:lblAlgn val="ctr"/>
        <c:lblOffset val="100"/>
        <c:noMultiLvlLbl val="0"/>
      </c:catAx>
      <c:valAx>
        <c:axId val="1822245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Tração (Kgf)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0843056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RPM x Tempo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"RPM"</c:f>
              <c:strCache>
                <c:ptCount val="1"/>
                <c:pt idx="0">
                  <c:v>RPM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Dados!$A$2:$A$747</c:f>
              <c:strCache>
                <c:ptCount val="746"/>
                <c:pt idx="0">
                  <c:v>1775878039,96224</c:v>
                </c:pt>
                <c:pt idx="1">
                  <c:v>1775878039,97438</c:v>
                </c:pt>
                <c:pt idx="2">
                  <c:v>1775878039,97514</c:v>
                </c:pt>
                <c:pt idx="3">
                  <c:v>1775878039,97729</c:v>
                </c:pt>
                <c:pt idx="4">
                  <c:v>1775878039,98064</c:v>
                </c:pt>
                <c:pt idx="5">
                  <c:v>1775878039,9835</c:v>
                </c:pt>
                <c:pt idx="6">
                  <c:v>1775878039,98614</c:v>
                </c:pt>
                <c:pt idx="7">
                  <c:v>1775878039,99438</c:v>
                </c:pt>
                <c:pt idx="8">
                  <c:v>1775878039,99791</c:v>
                </c:pt>
                <c:pt idx="9">
                  <c:v>1775878040,00059</c:v>
                </c:pt>
                <c:pt idx="10">
                  <c:v>1775878040,00359</c:v>
                </c:pt>
                <c:pt idx="11">
                  <c:v>1775878040,00658</c:v>
                </c:pt>
                <c:pt idx="12">
                  <c:v>1775878040,00996</c:v>
                </c:pt>
                <c:pt idx="13">
                  <c:v>1775878040,01342</c:v>
                </c:pt>
                <c:pt idx="14">
                  <c:v>1775878040,01684</c:v>
                </c:pt>
                <c:pt idx="15">
                  <c:v>1775878040,02005</c:v>
                </c:pt>
                <c:pt idx="16">
                  <c:v>1775878040,02297</c:v>
                </c:pt>
                <c:pt idx="17">
                  <c:v>1775878040,02562</c:v>
                </c:pt>
                <c:pt idx="18">
                  <c:v>1775878040,02791</c:v>
                </c:pt>
                <c:pt idx="19">
                  <c:v>1775878040,0306</c:v>
                </c:pt>
                <c:pt idx="20">
                  <c:v>1775878040,0328</c:v>
                </c:pt>
                <c:pt idx="21">
                  <c:v>1775878040,03501</c:v>
                </c:pt>
                <c:pt idx="22">
                  <c:v>1775878040,03719</c:v>
                </c:pt>
                <c:pt idx="23">
                  <c:v>1775878040,03935</c:v>
                </c:pt>
                <c:pt idx="24">
                  <c:v>1775878040,04147</c:v>
                </c:pt>
                <c:pt idx="25">
                  <c:v>1775878040,04361</c:v>
                </c:pt>
                <c:pt idx="26">
                  <c:v>1775878040,04611</c:v>
                </c:pt>
                <c:pt idx="27">
                  <c:v>1775878040,04831</c:v>
                </c:pt>
                <c:pt idx="28">
                  <c:v>1775878040,05046</c:v>
                </c:pt>
                <c:pt idx="29">
                  <c:v>1775878040,05273</c:v>
                </c:pt>
                <c:pt idx="30">
                  <c:v>1775878040,05487</c:v>
                </c:pt>
                <c:pt idx="31">
                  <c:v>1775878040,22218</c:v>
                </c:pt>
                <c:pt idx="32">
                  <c:v>1775878040,23388</c:v>
                </c:pt>
                <c:pt idx="33">
                  <c:v>1775878040,23805</c:v>
                </c:pt>
                <c:pt idx="34">
                  <c:v>1775878040,24205</c:v>
                </c:pt>
                <c:pt idx="35">
                  <c:v>1775878040,24561</c:v>
                </c:pt>
                <c:pt idx="36">
                  <c:v>1775878040,2498</c:v>
                </c:pt>
                <c:pt idx="37">
                  <c:v>1775878040,25331</c:v>
                </c:pt>
                <c:pt idx="38">
                  <c:v>1775878040,25717</c:v>
                </c:pt>
                <c:pt idx="39">
                  <c:v>1775878040,26154</c:v>
                </c:pt>
                <c:pt idx="40">
                  <c:v>1775878040,26618</c:v>
                </c:pt>
                <c:pt idx="41">
                  <c:v>1775878040,27053</c:v>
                </c:pt>
                <c:pt idx="42">
                  <c:v>1775878040,27506</c:v>
                </c:pt>
                <c:pt idx="43">
                  <c:v>1775878040,27917</c:v>
                </c:pt>
                <c:pt idx="44">
                  <c:v>1775878040,28217</c:v>
                </c:pt>
                <c:pt idx="45">
                  <c:v>1775878040,28497</c:v>
                </c:pt>
                <c:pt idx="46">
                  <c:v>1775878040,28732</c:v>
                </c:pt>
                <c:pt idx="47">
                  <c:v>1775878040,28967</c:v>
                </c:pt>
                <c:pt idx="48">
                  <c:v>1775878040,29186</c:v>
                </c:pt>
                <c:pt idx="49">
                  <c:v>1775878040,29386</c:v>
                </c:pt>
                <c:pt idx="50">
                  <c:v>1775878040,29621</c:v>
                </c:pt>
                <c:pt idx="51">
                  <c:v>1775878040,29833</c:v>
                </c:pt>
                <c:pt idx="52">
                  <c:v>1775878040,30033</c:v>
                </c:pt>
                <c:pt idx="53">
                  <c:v>1775878040,30229</c:v>
                </c:pt>
                <c:pt idx="54">
                  <c:v>1775878040,30432</c:v>
                </c:pt>
                <c:pt idx="55">
                  <c:v>1775878040,30626</c:v>
                </c:pt>
                <c:pt idx="56">
                  <c:v>1775878040,3082</c:v>
                </c:pt>
                <c:pt idx="57">
                  <c:v>1775878040,31013</c:v>
                </c:pt>
                <c:pt idx="58">
                  <c:v>1775878040,31263</c:v>
                </c:pt>
                <c:pt idx="59">
                  <c:v>1775878040,31512</c:v>
                </c:pt>
                <c:pt idx="60">
                  <c:v>1775878040,31758</c:v>
                </c:pt>
                <c:pt idx="61">
                  <c:v>1775878040,32114</c:v>
                </c:pt>
                <c:pt idx="62">
                  <c:v>1775878040,32189</c:v>
                </c:pt>
                <c:pt idx="63">
                  <c:v>1775878040,4734</c:v>
                </c:pt>
                <c:pt idx="64">
                  <c:v>1775878040,47587</c:v>
                </c:pt>
                <c:pt idx="65">
                  <c:v>1775878040,47808</c:v>
                </c:pt>
                <c:pt idx="66">
                  <c:v>1775878040,48045</c:v>
                </c:pt>
                <c:pt idx="67">
                  <c:v>1775878040,48266</c:v>
                </c:pt>
                <c:pt idx="68">
                  <c:v>1775878040,48481</c:v>
                </c:pt>
                <c:pt idx="69">
                  <c:v>1775878040,48695</c:v>
                </c:pt>
                <c:pt idx="70">
                  <c:v>1775878040,48906</c:v>
                </c:pt>
                <c:pt idx="71">
                  <c:v>1775878040,49119</c:v>
                </c:pt>
                <c:pt idx="72">
                  <c:v>1775878040,49561</c:v>
                </c:pt>
                <c:pt idx="73">
                  <c:v>1775878040,4981</c:v>
                </c:pt>
                <c:pt idx="74">
                  <c:v>1775878040,50065</c:v>
                </c:pt>
                <c:pt idx="75">
                  <c:v>1775878040,50317</c:v>
                </c:pt>
                <c:pt idx="76">
                  <c:v>1775878040,50559</c:v>
                </c:pt>
                <c:pt idx="77">
                  <c:v>1775878040,50894</c:v>
                </c:pt>
                <c:pt idx="78">
                  <c:v>1775878040,51125</c:v>
                </c:pt>
                <c:pt idx="79">
                  <c:v>1775878040,51368</c:v>
                </c:pt>
                <c:pt idx="80">
                  <c:v>1775878040,5158</c:v>
                </c:pt>
                <c:pt idx="81">
                  <c:v>1775878040,51793</c:v>
                </c:pt>
                <c:pt idx="82">
                  <c:v>1775878040,52376</c:v>
                </c:pt>
                <c:pt idx="83">
                  <c:v>1775878040,52456</c:v>
                </c:pt>
                <c:pt idx="84">
                  <c:v>1775878040,52728</c:v>
                </c:pt>
                <c:pt idx="85">
                  <c:v>1775878040,53051</c:v>
                </c:pt>
                <c:pt idx="86">
                  <c:v>1775878040,53323</c:v>
                </c:pt>
                <c:pt idx="87">
                  <c:v>1775878040,53746</c:v>
                </c:pt>
                <c:pt idx="88">
                  <c:v>1775878040,54338</c:v>
                </c:pt>
                <c:pt idx="89">
                  <c:v>1775878040,54724</c:v>
                </c:pt>
                <c:pt idx="90">
                  <c:v>1775878040,55146</c:v>
                </c:pt>
                <c:pt idx="91">
                  <c:v>1775878040,55459</c:v>
                </c:pt>
                <c:pt idx="92">
                  <c:v>1775878040,55735</c:v>
                </c:pt>
                <c:pt idx="93">
                  <c:v>1775878040,55979</c:v>
                </c:pt>
                <c:pt idx="94">
                  <c:v>1775878040,56275</c:v>
                </c:pt>
                <c:pt idx="95">
                  <c:v>1775878040,56579</c:v>
                </c:pt>
                <c:pt idx="96">
                  <c:v>1775878040,69952</c:v>
                </c:pt>
                <c:pt idx="97">
                  <c:v>1775878040,70417</c:v>
                </c:pt>
                <c:pt idx="98">
                  <c:v>1775878040,70722</c:v>
                </c:pt>
                <c:pt idx="99">
                  <c:v>1775878040,71007</c:v>
                </c:pt>
                <c:pt idx="100">
                  <c:v>1775878040,71328</c:v>
                </c:pt>
                <c:pt idx="101">
                  <c:v>1775878040,71566</c:v>
                </c:pt>
                <c:pt idx="102">
                  <c:v>1775878040,7182</c:v>
                </c:pt>
                <c:pt idx="103">
                  <c:v>1775878040,7217</c:v>
                </c:pt>
                <c:pt idx="104">
                  <c:v>1775878040,72385</c:v>
                </c:pt>
                <c:pt idx="105">
                  <c:v>1775878040,72633</c:v>
                </c:pt>
                <c:pt idx="106">
                  <c:v>1775878040,73468</c:v>
                </c:pt>
                <c:pt idx="107">
                  <c:v>1775878040,73681</c:v>
                </c:pt>
                <c:pt idx="108">
                  <c:v>1775878040,73924</c:v>
                </c:pt>
                <c:pt idx="109">
                  <c:v>1775878040,7416</c:v>
                </c:pt>
                <c:pt idx="110">
                  <c:v>1775878040,74382</c:v>
                </c:pt>
                <c:pt idx="111">
                  <c:v>1775878040,74695</c:v>
                </c:pt>
                <c:pt idx="112">
                  <c:v>1775878040,74951</c:v>
                </c:pt>
                <c:pt idx="113">
                  <c:v>1775878040,75199</c:v>
                </c:pt>
                <c:pt idx="114">
                  <c:v>1775878040,75437</c:v>
                </c:pt>
                <c:pt idx="115">
                  <c:v>1775878040,75692</c:v>
                </c:pt>
                <c:pt idx="116">
                  <c:v>1775878040,75973</c:v>
                </c:pt>
                <c:pt idx="117">
                  <c:v>1775878040,7628</c:v>
                </c:pt>
                <c:pt idx="118">
                  <c:v>1775878040,76608</c:v>
                </c:pt>
                <c:pt idx="119">
                  <c:v>1775878040,76904</c:v>
                </c:pt>
                <c:pt idx="120">
                  <c:v>1775878040,77373</c:v>
                </c:pt>
                <c:pt idx="121">
                  <c:v>1775878040,77739</c:v>
                </c:pt>
                <c:pt idx="122">
                  <c:v>1775878040,78185</c:v>
                </c:pt>
                <c:pt idx="123">
                  <c:v>1775878040,7863</c:v>
                </c:pt>
                <c:pt idx="124">
                  <c:v>1775878040,78975</c:v>
                </c:pt>
                <c:pt idx="125">
                  <c:v>1775878040,92964</c:v>
                </c:pt>
                <c:pt idx="126">
                  <c:v>1775878040,93241</c:v>
                </c:pt>
                <c:pt idx="127">
                  <c:v>1775878040,94524</c:v>
                </c:pt>
                <c:pt idx="128">
                  <c:v>1775878040,94739</c:v>
                </c:pt>
                <c:pt idx="129">
                  <c:v>1775878040,95127</c:v>
                </c:pt>
                <c:pt idx="130">
                  <c:v>1775878040,9555</c:v>
                </c:pt>
                <c:pt idx="131">
                  <c:v>1775878040,95906</c:v>
                </c:pt>
                <c:pt idx="132">
                  <c:v>1775878040,96332</c:v>
                </c:pt>
                <c:pt idx="133">
                  <c:v>1775878040,96699</c:v>
                </c:pt>
                <c:pt idx="134">
                  <c:v>1775878040,97111</c:v>
                </c:pt>
                <c:pt idx="135">
                  <c:v>1775878040,97384</c:v>
                </c:pt>
                <c:pt idx="136">
                  <c:v>1775878040,9781</c:v>
                </c:pt>
                <c:pt idx="137">
                  <c:v>1775878040,9836</c:v>
                </c:pt>
                <c:pt idx="138">
                  <c:v>1775878040,9869</c:v>
                </c:pt>
                <c:pt idx="139">
                  <c:v>1775878040,99002</c:v>
                </c:pt>
                <c:pt idx="140">
                  <c:v>1775878040,9906</c:v>
                </c:pt>
                <c:pt idx="141">
                  <c:v>1775878040,99396</c:v>
                </c:pt>
                <c:pt idx="142">
                  <c:v>1775878040,99727</c:v>
                </c:pt>
                <c:pt idx="143">
                  <c:v>1775878041,00146</c:v>
                </c:pt>
                <c:pt idx="144">
                  <c:v>1775878041,00496</c:v>
                </c:pt>
                <c:pt idx="145">
                  <c:v>1775878041,00871</c:v>
                </c:pt>
                <c:pt idx="146">
                  <c:v>1775878041,01229</c:v>
                </c:pt>
                <c:pt idx="147">
                  <c:v>1775878041,01622</c:v>
                </c:pt>
                <c:pt idx="148">
                  <c:v>1775878041,01985</c:v>
                </c:pt>
                <c:pt idx="149">
                  <c:v>1775878041,02292</c:v>
                </c:pt>
                <c:pt idx="150">
                  <c:v>1775878041,02621</c:v>
                </c:pt>
                <c:pt idx="151">
                  <c:v>1775878041,1837</c:v>
                </c:pt>
                <c:pt idx="152">
                  <c:v>1775878041,19233</c:v>
                </c:pt>
                <c:pt idx="153">
                  <c:v>1775878041,1953</c:v>
                </c:pt>
                <c:pt idx="154">
                  <c:v>1775878041,19798</c:v>
                </c:pt>
                <c:pt idx="155">
                  <c:v>1775878041,20012</c:v>
                </c:pt>
                <c:pt idx="156">
                  <c:v>1775878041,20223</c:v>
                </c:pt>
                <c:pt idx="157">
                  <c:v>1775878041,20436</c:v>
                </c:pt>
                <c:pt idx="158">
                  <c:v>1775878041,20664</c:v>
                </c:pt>
                <c:pt idx="159">
                  <c:v>1775878041,20878</c:v>
                </c:pt>
                <c:pt idx="160">
                  <c:v>1775878041,21078</c:v>
                </c:pt>
                <c:pt idx="161">
                  <c:v>1775878041,21336</c:v>
                </c:pt>
                <c:pt idx="162">
                  <c:v>1775878041,21593</c:v>
                </c:pt>
                <c:pt idx="163">
                  <c:v>1775878041,21836</c:v>
                </c:pt>
                <c:pt idx="164">
                  <c:v>1775878041,22086</c:v>
                </c:pt>
                <c:pt idx="165">
                  <c:v>1775878041,22342</c:v>
                </c:pt>
                <c:pt idx="166">
                  <c:v>1775878041,22592</c:v>
                </c:pt>
                <c:pt idx="167">
                  <c:v>1775878041,2288</c:v>
                </c:pt>
                <c:pt idx="168">
                  <c:v>1775878041,23127</c:v>
                </c:pt>
                <c:pt idx="169">
                  <c:v>1775878041,234</c:v>
                </c:pt>
                <c:pt idx="170">
                  <c:v>1775878041,23739</c:v>
                </c:pt>
                <c:pt idx="171">
                  <c:v>1775878041,24095</c:v>
                </c:pt>
                <c:pt idx="172">
                  <c:v>1775878041,24449</c:v>
                </c:pt>
                <c:pt idx="173">
                  <c:v>1775878041,24811</c:v>
                </c:pt>
                <c:pt idx="174">
                  <c:v>1775878041,25151</c:v>
                </c:pt>
                <c:pt idx="175">
                  <c:v>1775878041,25553</c:v>
                </c:pt>
                <c:pt idx="176">
                  <c:v>1775878041,25813</c:v>
                </c:pt>
                <c:pt idx="177">
                  <c:v>1775878041,26105</c:v>
                </c:pt>
                <c:pt idx="178">
                  <c:v>1775878041,26355</c:v>
                </c:pt>
                <c:pt idx="179">
                  <c:v>1775878041,26586</c:v>
                </c:pt>
                <c:pt idx="180">
                  <c:v>1775878041,26828</c:v>
                </c:pt>
                <c:pt idx="181">
                  <c:v>1775878041,27081</c:v>
                </c:pt>
                <c:pt idx="182">
                  <c:v>1775878041,27296</c:v>
                </c:pt>
                <c:pt idx="183">
                  <c:v>1775878041,27508</c:v>
                </c:pt>
                <c:pt idx="184">
                  <c:v>1775878041,2771</c:v>
                </c:pt>
                <c:pt idx="185">
                  <c:v>1775878041,27975</c:v>
                </c:pt>
                <c:pt idx="186">
                  <c:v>1775878041,28233</c:v>
                </c:pt>
                <c:pt idx="187">
                  <c:v>1775878041,42048</c:v>
                </c:pt>
                <c:pt idx="188">
                  <c:v>1775878041,4301</c:v>
                </c:pt>
                <c:pt idx="189">
                  <c:v>1775878041,43239</c:v>
                </c:pt>
                <c:pt idx="190">
                  <c:v>1775878041,43436</c:v>
                </c:pt>
                <c:pt idx="191">
                  <c:v>1775878041,43625</c:v>
                </c:pt>
                <c:pt idx="192">
                  <c:v>1775878041,43823</c:v>
                </c:pt>
                <c:pt idx="193">
                  <c:v>1775878041,44022</c:v>
                </c:pt>
                <c:pt idx="194">
                  <c:v>1775878041,44221</c:v>
                </c:pt>
                <c:pt idx="195">
                  <c:v>1775878041,44555</c:v>
                </c:pt>
                <c:pt idx="196">
                  <c:v>1775878041,44885</c:v>
                </c:pt>
                <c:pt idx="197">
                  <c:v>1775878041,4519</c:v>
                </c:pt>
                <c:pt idx="198">
                  <c:v>1775878041,45451</c:v>
                </c:pt>
                <c:pt idx="199">
                  <c:v>1775878041,71282</c:v>
                </c:pt>
                <c:pt idx="200">
                  <c:v>1775878041,72223</c:v>
                </c:pt>
                <c:pt idx="201">
                  <c:v>1775878041,7416</c:v>
                </c:pt>
                <c:pt idx="202">
                  <c:v>1775878041,9932</c:v>
                </c:pt>
                <c:pt idx="203">
                  <c:v>1775878041,99626</c:v>
                </c:pt>
                <c:pt idx="204">
                  <c:v>1775878042,06734</c:v>
                </c:pt>
                <c:pt idx="205">
                  <c:v>1775878042,27149</c:v>
                </c:pt>
                <c:pt idx="206">
                  <c:v>1775878042,28371</c:v>
                </c:pt>
                <c:pt idx="207">
                  <c:v>1775878042,5489</c:v>
                </c:pt>
                <c:pt idx="208">
                  <c:v>1775878042,55151</c:v>
                </c:pt>
                <c:pt idx="209">
                  <c:v>1775878042,60913</c:v>
                </c:pt>
                <c:pt idx="210">
                  <c:v>1775878042,88289</c:v>
                </c:pt>
                <c:pt idx="211">
                  <c:v>1775878042,88537</c:v>
                </c:pt>
                <c:pt idx="212">
                  <c:v>1775878042,93288</c:v>
                </c:pt>
                <c:pt idx="213">
                  <c:v>1775878043,16338</c:v>
                </c:pt>
                <c:pt idx="214">
                  <c:v>1775878043,17089</c:v>
                </c:pt>
                <c:pt idx="215">
                  <c:v>1775878043,25743</c:v>
                </c:pt>
                <c:pt idx="216">
                  <c:v>1775878043,46804</c:v>
                </c:pt>
                <c:pt idx="217">
                  <c:v>1775878043,4739</c:v>
                </c:pt>
                <c:pt idx="218">
                  <c:v>1775878043,75917</c:v>
                </c:pt>
                <c:pt idx="219">
                  <c:v>1775878043,76259</c:v>
                </c:pt>
                <c:pt idx="220">
                  <c:v>1775878043,79982</c:v>
                </c:pt>
                <c:pt idx="221">
                  <c:v>1775878044,01315</c:v>
                </c:pt>
                <c:pt idx="222">
                  <c:v>1775878044,01572</c:v>
                </c:pt>
                <c:pt idx="223">
                  <c:v>1775878044,29341</c:v>
                </c:pt>
                <c:pt idx="224">
                  <c:v>1775878044,29573</c:v>
                </c:pt>
                <c:pt idx="225">
                  <c:v>1775878044,34005</c:v>
                </c:pt>
                <c:pt idx="226">
                  <c:v>1775878044,58652</c:v>
                </c:pt>
                <c:pt idx="227">
                  <c:v>1775878044,589</c:v>
                </c:pt>
                <c:pt idx="228">
                  <c:v>1775878044,66439</c:v>
                </c:pt>
                <c:pt idx="229">
                  <c:v>1775878044,88344</c:v>
                </c:pt>
                <c:pt idx="230">
                  <c:v>1775878044,88611</c:v>
                </c:pt>
                <c:pt idx="231">
                  <c:v>1775878045,14807</c:v>
                </c:pt>
                <c:pt idx="232">
                  <c:v>1775878045,15062</c:v>
                </c:pt>
                <c:pt idx="233">
                  <c:v>1775878045,2064</c:v>
                </c:pt>
                <c:pt idx="234">
                  <c:v>1775878045,41606</c:v>
                </c:pt>
                <c:pt idx="235">
                  <c:v>1775878045,42119</c:v>
                </c:pt>
                <c:pt idx="236">
                  <c:v>1775878045,68596</c:v>
                </c:pt>
                <c:pt idx="237">
                  <c:v>1775878045,68849</c:v>
                </c:pt>
                <c:pt idx="238">
                  <c:v>1775878045,746</c:v>
                </c:pt>
                <c:pt idx="239">
                  <c:v>1775878045,94557</c:v>
                </c:pt>
                <c:pt idx="240">
                  <c:v>1775878045,96097</c:v>
                </c:pt>
                <c:pt idx="241">
                  <c:v>1775878046,20782</c:v>
                </c:pt>
                <c:pt idx="242">
                  <c:v>1775878046,21512</c:v>
                </c:pt>
                <c:pt idx="243">
                  <c:v>1775878046,28661</c:v>
                </c:pt>
                <c:pt idx="244">
                  <c:v>1775878046,49078</c:v>
                </c:pt>
                <c:pt idx="245">
                  <c:v>1775878046,50403</c:v>
                </c:pt>
                <c:pt idx="246">
                  <c:v>1775878046,7647</c:v>
                </c:pt>
                <c:pt idx="247">
                  <c:v>1775878046,77693</c:v>
                </c:pt>
                <c:pt idx="248">
                  <c:v>1775878046,82937</c:v>
                </c:pt>
                <c:pt idx="249">
                  <c:v>1775878047,01847</c:v>
                </c:pt>
                <c:pt idx="250">
                  <c:v>1775878047,04401</c:v>
                </c:pt>
                <c:pt idx="251">
                  <c:v>1775878047,3293</c:v>
                </c:pt>
                <c:pt idx="252">
                  <c:v>1775878047,33173</c:v>
                </c:pt>
                <c:pt idx="253">
                  <c:v>1775878047,36815</c:v>
                </c:pt>
                <c:pt idx="254">
                  <c:v>1775878047,61629</c:v>
                </c:pt>
                <c:pt idx="255">
                  <c:v>1775878047,61885</c:v>
                </c:pt>
                <c:pt idx="256">
                  <c:v>1775878047,69277</c:v>
                </c:pt>
                <c:pt idx="257">
                  <c:v>1775878047,91431</c:v>
                </c:pt>
                <c:pt idx="258">
                  <c:v>1775878047,91881</c:v>
                </c:pt>
                <c:pt idx="259">
                  <c:v>1775878048,18157</c:v>
                </c:pt>
                <c:pt idx="260">
                  <c:v>1775878048,18872</c:v>
                </c:pt>
                <c:pt idx="261">
                  <c:v>1775878048,23416</c:v>
                </c:pt>
                <c:pt idx="262">
                  <c:v>1775878048,46799</c:v>
                </c:pt>
                <c:pt idx="263">
                  <c:v>1775878048,47045</c:v>
                </c:pt>
                <c:pt idx="264">
                  <c:v>1775878048,55811</c:v>
                </c:pt>
                <c:pt idx="265">
                  <c:v>1775878048,75463</c:v>
                </c:pt>
                <c:pt idx="266">
                  <c:v>1775878048,77329</c:v>
                </c:pt>
                <c:pt idx="267">
                  <c:v>1775878049,03661</c:v>
                </c:pt>
                <c:pt idx="268">
                  <c:v>1775878049,03907</c:v>
                </c:pt>
                <c:pt idx="269">
                  <c:v>1775878049,0989</c:v>
                </c:pt>
                <c:pt idx="270">
                  <c:v>1775878049,29396</c:v>
                </c:pt>
                <c:pt idx="271">
                  <c:v>1775878049,31441</c:v>
                </c:pt>
                <c:pt idx="272">
                  <c:v>1775878049,56217</c:v>
                </c:pt>
                <c:pt idx="273">
                  <c:v>1775878049,57252</c:v>
                </c:pt>
                <c:pt idx="274">
                  <c:v>1775878049,63923</c:v>
                </c:pt>
                <c:pt idx="275">
                  <c:v>1775878049,83307</c:v>
                </c:pt>
                <c:pt idx="276">
                  <c:v>1775878049,85667</c:v>
                </c:pt>
                <c:pt idx="277">
                  <c:v>1775878050,13895</c:v>
                </c:pt>
                <c:pt idx="278">
                  <c:v>1775878050,14139</c:v>
                </c:pt>
                <c:pt idx="279">
                  <c:v>1775878050,18032</c:v>
                </c:pt>
                <c:pt idx="280">
                  <c:v>1775878050,4047</c:v>
                </c:pt>
                <c:pt idx="281">
                  <c:v>1775878050,40715</c:v>
                </c:pt>
                <c:pt idx="282">
                  <c:v>1775878050,69226</c:v>
                </c:pt>
                <c:pt idx="283">
                  <c:v>1775878050,69485</c:v>
                </c:pt>
                <c:pt idx="284">
                  <c:v>1775878050,72071</c:v>
                </c:pt>
                <c:pt idx="285">
                  <c:v>1775878050,98938</c:v>
                </c:pt>
                <c:pt idx="286">
                  <c:v>1775878050,99184</c:v>
                </c:pt>
                <c:pt idx="287">
                  <c:v>1775878051,04601</c:v>
                </c:pt>
                <c:pt idx="288">
                  <c:v>1775878051,31462</c:v>
                </c:pt>
                <c:pt idx="289">
                  <c:v>1775878051,31709</c:v>
                </c:pt>
                <c:pt idx="290">
                  <c:v>1775878051,37151</c:v>
                </c:pt>
                <c:pt idx="291">
                  <c:v>1775878051,59826</c:v>
                </c:pt>
                <c:pt idx="292">
                  <c:v>1775878051,6008</c:v>
                </c:pt>
                <c:pt idx="293">
                  <c:v>1775878051,87674</c:v>
                </c:pt>
                <c:pt idx="294">
                  <c:v>1775878051,88357</c:v>
                </c:pt>
                <c:pt idx="295">
                  <c:v>1775878051,91217</c:v>
                </c:pt>
                <c:pt idx="296">
                  <c:v>1775878052,18767</c:v>
                </c:pt>
                <c:pt idx="297">
                  <c:v>1775878052,19516</c:v>
                </c:pt>
                <c:pt idx="298">
                  <c:v>1775878052,23589</c:v>
                </c:pt>
                <c:pt idx="299">
                  <c:v>1775878052,48857</c:v>
                </c:pt>
                <c:pt idx="300">
                  <c:v>1775878052,491</c:v>
                </c:pt>
                <c:pt idx="301">
                  <c:v>1775878052,56029</c:v>
                </c:pt>
                <c:pt idx="302">
                  <c:v>1775878052,7457</c:v>
                </c:pt>
                <c:pt idx="303">
                  <c:v>1775878052,77715</c:v>
                </c:pt>
                <c:pt idx="304">
                  <c:v>1775878053,03513</c:v>
                </c:pt>
                <c:pt idx="305">
                  <c:v>1775878053,04035</c:v>
                </c:pt>
                <c:pt idx="306">
                  <c:v>1775878053,10223</c:v>
                </c:pt>
                <c:pt idx="307">
                  <c:v>1775878053,29025</c:v>
                </c:pt>
                <c:pt idx="308">
                  <c:v>1775878053,31774</c:v>
                </c:pt>
                <c:pt idx="309">
                  <c:v>1775878053,59659</c:v>
                </c:pt>
                <c:pt idx="310">
                  <c:v>1775878053,59909</c:v>
                </c:pt>
                <c:pt idx="311">
                  <c:v>1775878053,64185</c:v>
                </c:pt>
                <c:pt idx="312">
                  <c:v>1775878053,88969</c:v>
                </c:pt>
                <c:pt idx="313">
                  <c:v>1775878053,89208</c:v>
                </c:pt>
                <c:pt idx="314">
                  <c:v>1775878053,96621</c:v>
                </c:pt>
                <c:pt idx="315">
                  <c:v>1775878054,19209</c:v>
                </c:pt>
                <c:pt idx="316">
                  <c:v>1775878054,19449</c:v>
                </c:pt>
                <c:pt idx="317">
                  <c:v>1775878054,45537</c:v>
                </c:pt>
                <c:pt idx="318">
                  <c:v>1775878054,46267</c:v>
                </c:pt>
                <c:pt idx="319">
                  <c:v>1775878054,50933</c:v>
                </c:pt>
                <c:pt idx="320">
                  <c:v>1775878054,76183</c:v>
                </c:pt>
                <c:pt idx="321">
                  <c:v>1775878054,76416</c:v>
                </c:pt>
                <c:pt idx="322">
                  <c:v>1775878054,83236</c:v>
                </c:pt>
                <c:pt idx="323">
                  <c:v>1775878055,0372</c:v>
                </c:pt>
                <c:pt idx="324">
                  <c:v>1775878055,04835</c:v>
                </c:pt>
                <c:pt idx="325">
                  <c:v>1775878055,29886</c:v>
                </c:pt>
                <c:pt idx="326">
                  <c:v>1775878055,30154</c:v>
                </c:pt>
                <c:pt idx="327">
                  <c:v>1775878055,37319</c:v>
                </c:pt>
                <c:pt idx="328">
                  <c:v>1775878055,56649</c:v>
                </c:pt>
                <c:pt idx="329">
                  <c:v>1775878055,58895</c:v>
                </c:pt>
                <c:pt idx="330">
                  <c:v>1775878055,84204</c:v>
                </c:pt>
                <c:pt idx="331">
                  <c:v>1775878055,84446</c:v>
                </c:pt>
                <c:pt idx="332">
                  <c:v>1775878055,91499</c:v>
                </c:pt>
                <c:pt idx="333">
                  <c:v>1775878056,12397</c:v>
                </c:pt>
                <c:pt idx="334">
                  <c:v>1775878056,13121</c:v>
                </c:pt>
                <c:pt idx="335">
                  <c:v>1775878056,40805</c:v>
                </c:pt>
                <c:pt idx="336">
                  <c:v>1775878056,41051</c:v>
                </c:pt>
                <c:pt idx="337">
                  <c:v>1775878056,45472</c:v>
                </c:pt>
                <c:pt idx="338">
                  <c:v>1775878056,70112</c:v>
                </c:pt>
                <c:pt idx="339">
                  <c:v>1775878056,70357</c:v>
                </c:pt>
                <c:pt idx="340">
                  <c:v>1775878056,77946</c:v>
                </c:pt>
                <c:pt idx="341">
                  <c:v>1775878056,98887</c:v>
                </c:pt>
                <c:pt idx="342">
                  <c:v>1775878056,99527</c:v>
                </c:pt>
                <c:pt idx="343">
                  <c:v>1775878057,25131</c:v>
                </c:pt>
                <c:pt idx="344">
                  <c:v>1775878057,25411</c:v>
                </c:pt>
                <c:pt idx="345">
                  <c:v>1775878057,32029</c:v>
                </c:pt>
                <c:pt idx="346">
                  <c:v>1775878057,52487</c:v>
                </c:pt>
                <c:pt idx="347">
                  <c:v>1775878057,53686</c:v>
                </c:pt>
                <c:pt idx="348">
                  <c:v>1775878057,80799</c:v>
                </c:pt>
                <c:pt idx="349">
                  <c:v>1775878057,81037</c:v>
                </c:pt>
                <c:pt idx="350">
                  <c:v>1775878057,86087</c:v>
                </c:pt>
                <c:pt idx="351">
                  <c:v>1775878058,09036</c:v>
                </c:pt>
                <c:pt idx="352">
                  <c:v>1775878058,09288</c:v>
                </c:pt>
                <c:pt idx="353">
                  <c:v>1775878058,18515</c:v>
                </c:pt>
                <c:pt idx="354">
                  <c:v>1775878058,37738</c:v>
                </c:pt>
                <c:pt idx="355">
                  <c:v>1775878058,40129</c:v>
                </c:pt>
                <c:pt idx="356">
                  <c:v>1775878058,65547</c:v>
                </c:pt>
                <c:pt idx="357">
                  <c:v>1775878058,65877</c:v>
                </c:pt>
                <c:pt idx="358">
                  <c:v>1775878058,72634</c:v>
                </c:pt>
                <c:pt idx="359">
                  <c:v>1775878058,92595</c:v>
                </c:pt>
                <c:pt idx="360">
                  <c:v>1775878058,94298</c:v>
                </c:pt>
                <c:pt idx="361">
                  <c:v>1775878059,20411</c:v>
                </c:pt>
                <c:pt idx="362">
                  <c:v>1775878059,20649</c:v>
                </c:pt>
                <c:pt idx="363">
                  <c:v>1775878059,26734</c:v>
                </c:pt>
                <c:pt idx="364">
                  <c:v>1775878059,47234</c:v>
                </c:pt>
                <c:pt idx="365">
                  <c:v>1775878059,4834</c:v>
                </c:pt>
                <c:pt idx="366">
                  <c:v>1775878059,75352</c:v>
                </c:pt>
                <c:pt idx="367">
                  <c:v>1775878059,75593</c:v>
                </c:pt>
                <c:pt idx="368">
                  <c:v>1775878059,80837</c:v>
                </c:pt>
                <c:pt idx="369">
                  <c:v>1775878060,03733</c:v>
                </c:pt>
                <c:pt idx="370">
                  <c:v>1775878060,0398</c:v>
                </c:pt>
                <c:pt idx="371">
                  <c:v>1775878060,13186</c:v>
                </c:pt>
                <c:pt idx="372">
                  <c:v>1775878060,34705</c:v>
                </c:pt>
                <c:pt idx="373">
                  <c:v>1775878060,35492</c:v>
                </c:pt>
                <c:pt idx="374">
                  <c:v>1775878060,63534</c:v>
                </c:pt>
                <c:pt idx="375">
                  <c:v>1775878060,63782</c:v>
                </c:pt>
                <c:pt idx="376">
                  <c:v>1775878060,6734</c:v>
                </c:pt>
                <c:pt idx="377">
                  <c:v>1775878060,93643</c:v>
                </c:pt>
                <c:pt idx="378">
                  <c:v>1775878060,94482</c:v>
                </c:pt>
                <c:pt idx="379">
                  <c:v>1775878060,99812</c:v>
                </c:pt>
                <c:pt idx="380">
                  <c:v>1775878061,23429</c:v>
                </c:pt>
                <c:pt idx="381">
                  <c:v>1775878061,23677</c:v>
                </c:pt>
                <c:pt idx="382">
                  <c:v>1775878061,32186</c:v>
                </c:pt>
                <c:pt idx="383">
                  <c:v>1775878061,50086</c:v>
                </c:pt>
                <c:pt idx="384">
                  <c:v>1775878061,53757</c:v>
                </c:pt>
                <c:pt idx="385">
                  <c:v>1775878061,79532</c:v>
                </c:pt>
                <c:pt idx="386">
                  <c:v>1775878061,7981</c:v>
                </c:pt>
                <c:pt idx="387">
                  <c:v>1775878061,8633</c:v>
                </c:pt>
                <c:pt idx="388">
                  <c:v>1775878062,09151</c:v>
                </c:pt>
                <c:pt idx="389">
                  <c:v>1775878062,09396</c:v>
                </c:pt>
                <c:pt idx="390">
                  <c:v>1775878062,36934</c:v>
                </c:pt>
                <c:pt idx="391">
                  <c:v>1775878062,37663</c:v>
                </c:pt>
                <c:pt idx="392">
                  <c:v>1775878062,40534</c:v>
                </c:pt>
                <c:pt idx="393">
                  <c:v>1775878062,6375</c:v>
                </c:pt>
                <c:pt idx="394">
                  <c:v>1775878062,63992</c:v>
                </c:pt>
                <c:pt idx="395">
                  <c:v>1775878062,72905</c:v>
                </c:pt>
                <c:pt idx="396">
                  <c:v>1775878062,92178</c:v>
                </c:pt>
                <c:pt idx="397">
                  <c:v>1775878062,94499</c:v>
                </c:pt>
                <c:pt idx="398">
                  <c:v>1775878063,22499</c:v>
                </c:pt>
                <c:pt idx="399">
                  <c:v>1775878063,22813</c:v>
                </c:pt>
                <c:pt idx="400">
                  <c:v>1775878063,26972</c:v>
                </c:pt>
                <c:pt idx="401">
                  <c:v>1775878063,4883</c:v>
                </c:pt>
                <c:pt idx="402">
                  <c:v>1775878063,49209</c:v>
                </c:pt>
                <c:pt idx="403">
                  <c:v>1775878063,77967</c:v>
                </c:pt>
                <c:pt idx="404">
                  <c:v>1775878063,78217</c:v>
                </c:pt>
                <c:pt idx="405">
                  <c:v>1775878063,81116</c:v>
                </c:pt>
                <c:pt idx="406">
                  <c:v>1775878064,03632</c:v>
                </c:pt>
                <c:pt idx="407">
                  <c:v>1775878064,03874</c:v>
                </c:pt>
                <c:pt idx="408">
                  <c:v>1775878064,33068</c:v>
                </c:pt>
                <c:pt idx="409">
                  <c:v>1775878064,33314</c:v>
                </c:pt>
                <c:pt idx="410">
                  <c:v>1775878064,3509</c:v>
                </c:pt>
                <c:pt idx="411">
                  <c:v>1775878064,64539</c:v>
                </c:pt>
                <c:pt idx="412">
                  <c:v>1775878064,64806</c:v>
                </c:pt>
                <c:pt idx="413">
                  <c:v>1775878064,67568</c:v>
                </c:pt>
                <c:pt idx="414">
                  <c:v>1775878064,94928</c:v>
                </c:pt>
                <c:pt idx="415">
                  <c:v>1775878064,95176</c:v>
                </c:pt>
                <c:pt idx="416">
                  <c:v>1775878065,00011</c:v>
                </c:pt>
                <c:pt idx="417">
                  <c:v>1775878065,22586</c:v>
                </c:pt>
                <c:pt idx="418">
                  <c:v>1775878065,23309</c:v>
                </c:pt>
                <c:pt idx="419">
                  <c:v>1775878065,3249</c:v>
                </c:pt>
                <c:pt idx="420">
                  <c:v>1775878065,52548</c:v>
                </c:pt>
                <c:pt idx="421">
                  <c:v>1775878065,54041</c:v>
                </c:pt>
                <c:pt idx="422">
                  <c:v>1775878065,82424</c:v>
                </c:pt>
                <c:pt idx="423">
                  <c:v>1775878065,82714</c:v>
                </c:pt>
                <c:pt idx="424">
                  <c:v>1775878065,8654</c:v>
                </c:pt>
                <c:pt idx="425">
                  <c:v>1775878066,08996</c:v>
                </c:pt>
                <c:pt idx="426">
                  <c:v>1775878066,09237</c:v>
                </c:pt>
                <c:pt idx="427">
                  <c:v>1775878066,37944</c:v>
                </c:pt>
                <c:pt idx="428">
                  <c:v>1775878066,38205</c:v>
                </c:pt>
                <c:pt idx="429">
                  <c:v>1775878066,40603</c:v>
                </c:pt>
                <c:pt idx="430">
                  <c:v>1775878066,67962</c:v>
                </c:pt>
                <c:pt idx="431">
                  <c:v>1775878066,68877</c:v>
                </c:pt>
                <c:pt idx="432">
                  <c:v>1775878066,73183</c:v>
                </c:pt>
                <c:pt idx="433">
                  <c:v>1775878066,98467</c:v>
                </c:pt>
                <c:pt idx="434">
                  <c:v>1775878066,98714</c:v>
                </c:pt>
                <c:pt idx="435">
                  <c:v>1775878067,05593</c:v>
                </c:pt>
                <c:pt idx="436">
                  <c:v>1775878067,27731</c:v>
                </c:pt>
                <c:pt idx="437">
                  <c:v>1775878067,27979</c:v>
                </c:pt>
                <c:pt idx="438">
                  <c:v>1775878067,55095</c:v>
                </c:pt>
                <c:pt idx="439">
                  <c:v>1775878067,55347</c:v>
                </c:pt>
                <c:pt idx="440">
                  <c:v>1775878067,59635</c:v>
                </c:pt>
                <c:pt idx="441">
                  <c:v>1775878067,84369</c:v>
                </c:pt>
                <c:pt idx="442">
                  <c:v>1775878067,84602</c:v>
                </c:pt>
                <c:pt idx="443">
                  <c:v>1775878067,92115</c:v>
                </c:pt>
                <c:pt idx="444">
                  <c:v>1775878068,1152</c:v>
                </c:pt>
                <c:pt idx="445">
                  <c:v>1775878068,13751</c:v>
                </c:pt>
                <c:pt idx="446">
                  <c:v>1775878068,37156</c:v>
                </c:pt>
                <c:pt idx="447">
                  <c:v>1775878068,37863</c:v>
                </c:pt>
                <c:pt idx="448">
                  <c:v>1775878068,46317</c:v>
                </c:pt>
                <c:pt idx="449">
                  <c:v>1775878068,62292</c:v>
                </c:pt>
                <c:pt idx="450">
                  <c:v>1775878068,67944</c:v>
                </c:pt>
                <c:pt idx="451">
                  <c:v>1775878068,87319</c:v>
                </c:pt>
                <c:pt idx="452">
                  <c:v>1775878068,89522</c:v>
                </c:pt>
                <c:pt idx="453">
                  <c:v>1775878069,14831</c:v>
                </c:pt>
                <c:pt idx="454">
                  <c:v>1775878069,15714</c:v>
                </c:pt>
                <c:pt idx="455">
                  <c:v>1775878069,21924</c:v>
                </c:pt>
                <c:pt idx="456">
                  <c:v>1775878069,44576</c:v>
                </c:pt>
                <c:pt idx="457">
                  <c:v>1775878069,44893</c:v>
                </c:pt>
                <c:pt idx="458">
                  <c:v>1775878069,72263</c:v>
                </c:pt>
                <c:pt idx="459">
                  <c:v>1775878069,72506</c:v>
                </c:pt>
                <c:pt idx="460">
                  <c:v>1775878069,76104</c:v>
                </c:pt>
                <c:pt idx="461">
                  <c:v>1775878070,02021</c:v>
                </c:pt>
                <c:pt idx="462">
                  <c:v>1775878070,02304</c:v>
                </c:pt>
                <c:pt idx="463">
                  <c:v>1775878070,0857</c:v>
                </c:pt>
                <c:pt idx="464">
                  <c:v>1775878070,2811</c:v>
                </c:pt>
                <c:pt idx="465">
                  <c:v>1775878070,30114</c:v>
                </c:pt>
                <c:pt idx="466">
                  <c:v>1775878070,5662</c:v>
                </c:pt>
                <c:pt idx="467">
                  <c:v>1775878070,56957</c:v>
                </c:pt>
                <c:pt idx="468">
                  <c:v>1775878070,6251</c:v>
                </c:pt>
                <c:pt idx="469">
                  <c:v>1775878070,81647</c:v>
                </c:pt>
                <c:pt idx="470">
                  <c:v>1775878070,84082</c:v>
                </c:pt>
                <c:pt idx="471">
                  <c:v>1775878071,06796</c:v>
                </c:pt>
                <c:pt idx="472">
                  <c:v>1775878071,07035</c:v>
                </c:pt>
                <c:pt idx="473">
                  <c:v>1775878071,36213</c:v>
                </c:pt>
                <c:pt idx="474">
                  <c:v>1775878071,36464</c:v>
                </c:pt>
                <c:pt idx="475">
                  <c:v>1775878071,38255</c:v>
                </c:pt>
                <c:pt idx="476">
                  <c:v>1775878071,64613</c:v>
                </c:pt>
                <c:pt idx="477">
                  <c:v>1775878071,64863</c:v>
                </c:pt>
                <c:pt idx="478">
                  <c:v>1775878071,70746</c:v>
                </c:pt>
                <c:pt idx="479">
                  <c:v>1775878071,93542</c:v>
                </c:pt>
                <c:pt idx="480">
                  <c:v>1775878071,93777</c:v>
                </c:pt>
                <c:pt idx="481">
                  <c:v>1775878072,19524</c:v>
                </c:pt>
                <c:pt idx="482">
                  <c:v>1775878072,2026</c:v>
                </c:pt>
                <c:pt idx="483">
                  <c:v>1775878072,24718</c:v>
                </c:pt>
                <c:pt idx="484">
                  <c:v>1775878072,48414</c:v>
                </c:pt>
                <c:pt idx="485">
                  <c:v>1775878072,49163</c:v>
                </c:pt>
                <c:pt idx="486">
                  <c:v>1775878072,57184</c:v>
                </c:pt>
                <c:pt idx="487">
                  <c:v>1775878072,76706</c:v>
                </c:pt>
                <c:pt idx="488">
                  <c:v>1775878072,78866</c:v>
                </c:pt>
                <c:pt idx="489">
                  <c:v>1775878073,0603</c:v>
                </c:pt>
                <c:pt idx="490">
                  <c:v>1775878073,06505</c:v>
                </c:pt>
                <c:pt idx="491">
                  <c:v>1775878073,11342</c:v>
                </c:pt>
                <c:pt idx="492">
                  <c:v>1775878073,36333</c:v>
                </c:pt>
                <c:pt idx="493">
                  <c:v>1775878073,36681</c:v>
                </c:pt>
                <c:pt idx="494">
                  <c:v>1775878073,43743</c:v>
                </c:pt>
                <c:pt idx="495">
                  <c:v>1775878073,64794</c:v>
                </c:pt>
                <c:pt idx="496">
                  <c:v>1775878073,65296</c:v>
                </c:pt>
                <c:pt idx="497">
                  <c:v>1775878073,94287</c:v>
                </c:pt>
                <c:pt idx="498">
                  <c:v>1775878073,94545</c:v>
                </c:pt>
                <c:pt idx="499">
                  <c:v>1775878073,9782</c:v>
                </c:pt>
                <c:pt idx="500">
                  <c:v>1775878074,25743</c:v>
                </c:pt>
                <c:pt idx="501">
                  <c:v>1775878074,25996</c:v>
                </c:pt>
                <c:pt idx="502">
                  <c:v>1775878074,30381</c:v>
                </c:pt>
                <c:pt idx="503">
                  <c:v>1775878074,52082</c:v>
                </c:pt>
                <c:pt idx="504">
                  <c:v>1775878074,52316</c:v>
                </c:pt>
                <c:pt idx="505">
                  <c:v>1775878074,79505</c:v>
                </c:pt>
                <c:pt idx="506">
                  <c:v>1775878074,79843</c:v>
                </c:pt>
                <c:pt idx="507">
                  <c:v>1775878074,84432</c:v>
                </c:pt>
                <c:pt idx="508">
                  <c:v>1775878075,09362</c:v>
                </c:pt>
                <c:pt idx="509">
                  <c:v>1775878075,09621</c:v>
                </c:pt>
                <c:pt idx="510">
                  <c:v>1775878075,16888</c:v>
                </c:pt>
                <c:pt idx="511">
                  <c:v>1775878075,37171</c:v>
                </c:pt>
                <c:pt idx="512">
                  <c:v>1775878075,3845</c:v>
                </c:pt>
                <c:pt idx="513">
                  <c:v>1775878075,65563</c:v>
                </c:pt>
                <c:pt idx="514">
                  <c:v>1775878075,65805</c:v>
                </c:pt>
                <c:pt idx="515">
                  <c:v>1775878075,70939</c:v>
                </c:pt>
                <c:pt idx="516">
                  <c:v>1775878075,93845</c:v>
                </c:pt>
                <c:pt idx="517">
                  <c:v>1775878075,94081</c:v>
                </c:pt>
                <c:pt idx="518">
                  <c:v>1775878076,20324</c:v>
                </c:pt>
                <c:pt idx="519">
                  <c:v>1775878076,21048</c:v>
                </c:pt>
                <c:pt idx="520">
                  <c:v>1775878076,25012</c:v>
                </c:pt>
                <c:pt idx="521">
                  <c:v>1775878076,48672</c:v>
                </c:pt>
                <c:pt idx="522">
                  <c:v>1775878076,48926</c:v>
                </c:pt>
                <c:pt idx="523">
                  <c:v>1775878076,57479</c:v>
                </c:pt>
                <c:pt idx="524">
                  <c:v>1775878076,77234</c:v>
                </c:pt>
                <c:pt idx="525">
                  <c:v>1775878076,79029</c:v>
                </c:pt>
                <c:pt idx="526">
                  <c:v>1775878077,06305</c:v>
                </c:pt>
                <c:pt idx="527">
                  <c:v>1775878077,06553</c:v>
                </c:pt>
                <c:pt idx="528">
                  <c:v>1775878077,11518</c:v>
                </c:pt>
                <c:pt idx="529">
                  <c:v>1775878077,34468</c:v>
                </c:pt>
                <c:pt idx="530">
                  <c:v>1775878077,34719</c:v>
                </c:pt>
                <c:pt idx="531">
                  <c:v>1775878077,6255</c:v>
                </c:pt>
                <c:pt idx="532">
                  <c:v>1775878077,63266</c:v>
                </c:pt>
                <c:pt idx="533">
                  <c:v>1775878077,65654</c:v>
                </c:pt>
                <c:pt idx="534">
                  <c:v>1775878077,89675</c:v>
                </c:pt>
                <c:pt idx="535">
                  <c:v>1775878077,89931</c:v>
                </c:pt>
                <c:pt idx="536">
                  <c:v>1775878077,98177</c:v>
                </c:pt>
                <c:pt idx="537">
                  <c:v>1775878078,15723</c:v>
                </c:pt>
                <c:pt idx="538">
                  <c:v>1775878078,19767</c:v>
                </c:pt>
                <c:pt idx="539">
                  <c:v>1775878078,46917</c:v>
                </c:pt>
                <c:pt idx="540">
                  <c:v>1775878078,47163</c:v>
                </c:pt>
                <c:pt idx="541">
                  <c:v>1775878078,52133</c:v>
                </c:pt>
                <c:pt idx="542">
                  <c:v>1775878078,77202</c:v>
                </c:pt>
                <c:pt idx="543">
                  <c:v>1775878078,77448</c:v>
                </c:pt>
                <c:pt idx="544">
                  <c:v>1775878078,84735</c:v>
                </c:pt>
                <c:pt idx="545">
                  <c:v>1775878079,08268</c:v>
                </c:pt>
                <c:pt idx="546">
                  <c:v>1775878079,08514</c:v>
                </c:pt>
                <c:pt idx="547">
                  <c:v>1775878079,17186</c:v>
                </c:pt>
                <c:pt idx="548">
                  <c:v>1775878079,35592</c:v>
                </c:pt>
                <c:pt idx="549">
                  <c:v>1775878079,38774</c:v>
                </c:pt>
                <c:pt idx="550">
                  <c:v>1775878079,61198</c:v>
                </c:pt>
                <c:pt idx="551">
                  <c:v>1775878079,6144</c:v>
                </c:pt>
                <c:pt idx="552">
                  <c:v>1775878079,88632</c:v>
                </c:pt>
                <c:pt idx="553">
                  <c:v>1775878079,89339</c:v>
                </c:pt>
                <c:pt idx="554">
                  <c:v>1775878079,92757</c:v>
                </c:pt>
                <c:pt idx="555">
                  <c:v>1775878080,18698</c:v>
                </c:pt>
                <c:pt idx="556">
                  <c:v>1775878080,18971</c:v>
                </c:pt>
                <c:pt idx="557">
                  <c:v>1775878080,25223</c:v>
                </c:pt>
                <c:pt idx="558">
                  <c:v>1775878080,46595</c:v>
                </c:pt>
                <c:pt idx="559">
                  <c:v>1775878080,46899</c:v>
                </c:pt>
                <c:pt idx="560">
                  <c:v>1775878080,72793</c:v>
                </c:pt>
                <c:pt idx="561">
                  <c:v>1775878080,73532</c:v>
                </c:pt>
                <c:pt idx="562">
                  <c:v>1775878080,79418</c:v>
                </c:pt>
                <c:pt idx="563">
                  <c:v>1775878081,04759</c:v>
                </c:pt>
                <c:pt idx="564">
                  <c:v>1775878081,05087</c:v>
                </c:pt>
                <c:pt idx="565">
                  <c:v>1775878081,11758</c:v>
                </c:pt>
                <c:pt idx="566">
                  <c:v>1775878081,38037</c:v>
                </c:pt>
                <c:pt idx="567">
                  <c:v>1775878081,38275</c:v>
                </c:pt>
                <c:pt idx="568">
                  <c:v>1775878081,44182</c:v>
                </c:pt>
                <c:pt idx="569">
                  <c:v>1775878081,6936</c:v>
                </c:pt>
                <c:pt idx="570">
                  <c:v>1775878081,69613</c:v>
                </c:pt>
                <c:pt idx="571">
                  <c:v>1775878081,76658</c:v>
                </c:pt>
                <c:pt idx="572">
                  <c:v>1775878082,00141</c:v>
                </c:pt>
                <c:pt idx="573">
                  <c:v>1775878082,00386</c:v>
                </c:pt>
                <c:pt idx="574">
                  <c:v>1775878082,092</c:v>
                </c:pt>
                <c:pt idx="575">
                  <c:v>1775878082,27325</c:v>
                </c:pt>
                <c:pt idx="576">
                  <c:v>1775878082,30827</c:v>
                </c:pt>
                <c:pt idx="577">
                  <c:v>1775878082,56874</c:v>
                </c:pt>
                <c:pt idx="578">
                  <c:v>1775878082,57126</c:v>
                </c:pt>
                <c:pt idx="579">
                  <c:v>1775878082,63286</c:v>
                </c:pt>
                <c:pt idx="580">
                  <c:v>1775878082,88117</c:v>
                </c:pt>
                <c:pt idx="581">
                  <c:v>1775878082,8838</c:v>
                </c:pt>
                <c:pt idx="582">
                  <c:v>1775878082,95657</c:v>
                </c:pt>
                <c:pt idx="583">
                  <c:v>1775878083,20283</c:v>
                </c:pt>
                <c:pt idx="584">
                  <c:v>1775878083,2111</c:v>
                </c:pt>
                <c:pt idx="585">
                  <c:v>1775878083,28062</c:v>
                </c:pt>
                <c:pt idx="586">
                  <c:v>1775878083,49372</c:v>
                </c:pt>
                <c:pt idx="587">
                  <c:v>1775878083,498</c:v>
                </c:pt>
                <c:pt idx="588">
                  <c:v>1775878083,80253</c:v>
                </c:pt>
                <c:pt idx="589">
                  <c:v>1775878083,80503</c:v>
                </c:pt>
                <c:pt idx="590">
                  <c:v>1775878083,82245</c:v>
                </c:pt>
                <c:pt idx="591">
                  <c:v>1775878084,09381</c:v>
                </c:pt>
                <c:pt idx="592">
                  <c:v>1775878084,09624</c:v>
                </c:pt>
                <c:pt idx="593">
                  <c:v>1775878084,1466</c:v>
                </c:pt>
                <c:pt idx="594">
                  <c:v>1775878084,37491</c:v>
                </c:pt>
                <c:pt idx="595">
                  <c:v>1775878084,3774</c:v>
                </c:pt>
                <c:pt idx="596">
                  <c:v>1775878084,6446</c:v>
                </c:pt>
                <c:pt idx="597">
                  <c:v>1775878084,65197</c:v>
                </c:pt>
                <c:pt idx="598">
                  <c:v>1775878084,6874</c:v>
                </c:pt>
                <c:pt idx="599">
                  <c:v>1775878084,96787</c:v>
                </c:pt>
                <c:pt idx="600">
                  <c:v>1775878084,97101</c:v>
                </c:pt>
                <c:pt idx="601">
                  <c:v>1775878085,01317</c:v>
                </c:pt>
                <c:pt idx="602">
                  <c:v>1775878085,26478</c:v>
                </c:pt>
                <c:pt idx="603">
                  <c:v>1775878085,26724</c:v>
                </c:pt>
                <c:pt idx="604">
                  <c:v>1775878085,33745</c:v>
                </c:pt>
                <c:pt idx="605">
                  <c:v>1775878085,54515</c:v>
                </c:pt>
                <c:pt idx="606">
                  <c:v>1775878085,55331</c:v>
                </c:pt>
                <c:pt idx="607">
                  <c:v>1775878085,85185</c:v>
                </c:pt>
                <c:pt idx="608">
                  <c:v>1775878085,86028</c:v>
                </c:pt>
                <c:pt idx="609">
                  <c:v>1775878085,87765</c:v>
                </c:pt>
                <c:pt idx="610">
                  <c:v>1775878086,10597</c:v>
                </c:pt>
                <c:pt idx="611">
                  <c:v>1775878086,11279</c:v>
                </c:pt>
                <c:pt idx="612">
                  <c:v>1775878086,20159</c:v>
                </c:pt>
                <c:pt idx="613">
                  <c:v>1775878086,38851</c:v>
                </c:pt>
                <c:pt idx="614">
                  <c:v>1775878086,41859</c:v>
                </c:pt>
                <c:pt idx="615">
                  <c:v>1775878086,65928</c:v>
                </c:pt>
                <c:pt idx="616">
                  <c:v>1775878086,66158</c:v>
                </c:pt>
                <c:pt idx="617">
                  <c:v>1775878086,74357</c:v>
                </c:pt>
                <c:pt idx="618">
                  <c:v>1775878086,91245</c:v>
                </c:pt>
                <c:pt idx="619">
                  <c:v>1775878086,95923</c:v>
                </c:pt>
                <c:pt idx="620">
                  <c:v>1775878087,18425</c:v>
                </c:pt>
                <c:pt idx="621">
                  <c:v>1775878087,1869</c:v>
                </c:pt>
                <c:pt idx="622">
                  <c:v>1775878087,45818</c:v>
                </c:pt>
                <c:pt idx="623">
                  <c:v>1775878087,46546</c:v>
                </c:pt>
                <c:pt idx="624">
                  <c:v>1775878087,50009</c:v>
                </c:pt>
                <c:pt idx="625">
                  <c:v>1775878087,7614</c:v>
                </c:pt>
                <c:pt idx="626">
                  <c:v>1775878087,76368</c:v>
                </c:pt>
                <c:pt idx="627">
                  <c:v>1775878087,82375</c:v>
                </c:pt>
                <c:pt idx="628">
                  <c:v>1775878088,06402</c:v>
                </c:pt>
                <c:pt idx="629">
                  <c:v>1775878088,06636</c:v>
                </c:pt>
                <c:pt idx="630">
                  <c:v>1775878088,14955</c:v>
                </c:pt>
                <c:pt idx="631">
                  <c:v>1775878088,38321</c:v>
                </c:pt>
                <c:pt idx="632">
                  <c:v>1775878088,38653</c:v>
                </c:pt>
                <c:pt idx="633">
                  <c:v>1775878088,4738</c:v>
                </c:pt>
                <c:pt idx="634">
                  <c:v>1775878088,67142</c:v>
                </c:pt>
                <c:pt idx="635">
                  <c:v>1775878088,68975</c:v>
                </c:pt>
                <c:pt idx="636">
                  <c:v>1775878088,93946</c:v>
                </c:pt>
                <c:pt idx="637">
                  <c:v>1775878088,94178</c:v>
                </c:pt>
                <c:pt idx="638">
                  <c:v>1775878089,01378</c:v>
                </c:pt>
                <c:pt idx="639">
                  <c:v>1775878089,20359</c:v>
                </c:pt>
                <c:pt idx="640">
                  <c:v>1775878089,22932</c:v>
                </c:pt>
                <c:pt idx="641">
                  <c:v>1775878089,50916</c:v>
                </c:pt>
                <c:pt idx="642">
                  <c:v>1775878089,51161</c:v>
                </c:pt>
                <c:pt idx="643">
                  <c:v>1775878089,55594</c:v>
                </c:pt>
                <c:pt idx="644">
                  <c:v>1775878089,77082</c:v>
                </c:pt>
                <c:pt idx="645">
                  <c:v>1775878089,7733</c:v>
                </c:pt>
                <c:pt idx="646">
                  <c:v>1775878090,09137</c:v>
                </c:pt>
                <c:pt idx="647">
                  <c:v>1775878090,09914</c:v>
                </c:pt>
                <c:pt idx="648">
                  <c:v>1775878090,10217</c:v>
                </c:pt>
                <c:pt idx="649">
                  <c:v>1775878090,37577</c:v>
                </c:pt>
                <c:pt idx="650">
                  <c:v>1775878090,38632</c:v>
                </c:pt>
                <c:pt idx="651">
                  <c:v>1775878090,42096</c:v>
                </c:pt>
                <c:pt idx="652">
                  <c:v>1775878090,67221</c:v>
                </c:pt>
                <c:pt idx="653">
                  <c:v>1775878090,67549</c:v>
                </c:pt>
                <c:pt idx="654">
                  <c:v>1775878090,74579</c:v>
                </c:pt>
                <c:pt idx="655">
                  <c:v>1775878090,93554</c:v>
                </c:pt>
                <c:pt idx="656">
                  <c:v>1775878090,96117</c:v>
                </c:pt>
                <c:pt idx="657">
                  <c:v>1775878091,20594</c:v>
                </c:pt>
                <c:pt idx="658">
                  <c:v>1775878091,20832</c:v>
                </c:pt>
                <c:pt idx="659">
                  <c:v>1775878091,28712</c:v>
                </c:pt>
                <c:pt idx="660">
                  <c:v>1775878091,47553</c:v>
                </c:pt>
                <c:pt idx="661">
                  <c:v>1775878091,50268</c:v>
                </c:pt>
                <c:pt idx="662">
                  <c:v>1775878091,77726</c:v>
                </c:pt>
                <c:pt idx="663">
                  <c:v>1775878091,78135</c:v>
                </c:pt>
                <c:pt idx="664">
                  <c:v>1775878091,82673</c:v>
                </c:pt>
                <c:pt idx="665">
                  <c:v>1775878092,05376</c:v>
                </c:pt>
                <c:pt idx="666">
                  <c:v>1775878092,06268</c:v>
                </c:pt>
                <c:pt idx="667">
                  <c:v>1775878092,15129</c:v>
                </c:pt>
                <c:pt idx="668">
                  <c:v>1775878092,31306</c:v>
                </c:pt>
                <c:pt idx="669">
                  <c:v>1775878092,36745</c:v>
                </c:pt>
                <c:pt idx="670">
                  <c:v>1775878092,59707</c:v>
                </c:pt>
                <c:pt idx="671">
                  <c:v>1775878092,5995</c:v>
                </c:pt>
                <c:pt idx="672">
                  <c:v>1775878092,84276</c:v>
                </c:pt>
                <c:pt idx="673">
                  <c:v>1775878092,84997</c:v>
                </c:pt>
                <c:pt idx="674">
                  <c:v>1775878092,91019</c:v>
                </c:pt>
                <c:pt idx="675">
                  <c:v>1775878093,13371</c:v>
                </c:pt>
                <c:pt idx="676">
                  <c:v>1775878093,13617</c:v>
                </c:pt>
                <c:pt idx="677">
                  <c:v>1775878093,38425</c:v>
                </c:pt>
                <c:pt idx="678">
                  <c:v>1775878093,39136</c:v>
                </c:pt>
                <c:pt idx="679">
                  <c:v>1775878093,44968</c:v>
                </c:pt>
                <c:pt idx="680">
                  <c:v>1775878093,68535</c:v>
                </c:pt>
                <c:pt idx="681">
                  <c:v>1775878093,68779</c:v>
                </c:pt>
                <c:pt idx="682">
                  <c:v>1775878093,77434</c:v>
                </c:pt>
                <c:pt idx="683">
                  <c:v>1775878093,94022</c:v>
                </c:pt>
                <c:pt idx="684">
                  <c:v>1775878093,99017</c:v>
                </c:pt>
                <c:pt idx="685">
                  <c:v>1775878094,24181</c:v>
                </c:pt>
                <c:pt idx="686">
                  <c:v>1775878094,24429</c:v>
                </c:pt>
                <c:pt idx="687">
                  <c:v>1775878094,31594</c:v>
                </c:pt>
                <c:pt idx="688">
                  <c:v>1775878094,50868</c:v>
                </c:pt>
                <c:pt idx="689">
                  <c:v>1775878094,53184</c:v>
                </c:pt>
                <c:pt idx="690">
                  <c:v>1775878094,84185</c:v>
                </c:pt>
                <c:pt idx="691">
                  <c:v>1775878094,84445</c:v>
                </c:pt>
                <c:pt idx="692">
                  <c:v>1775878094,85559</c:v>
                </c:pt>
                <c:pt idx="693">
                  <c:v>1775878095,15639</c:v>
                </c:pt>
                <c:pt idx="694">
                  <c:v>1775878095,15905</c:v>
                </c:pt>
                <c:pt idx="695">
                  <c:v>1775878095,18063</c:v>
                </c:pt>
                <c:pt idx="696">
                  <c:v>1775878095,45826</c:v>
                </c:pt>
                <c:pt idx="697">
                  <c:v>1775878095,46094</c:v>
                </c:pt>
                <c:pt idx="698">
                  <c:v>1775878095,50369</c:v>
                </c:pt>
                <c:pt idx="699">
                  <c:v>1775878095,74047</c:v>
                </c:pt>
                <c:pt idx="700">
                  <c:v>1775878095,74328</c:v>
                </c:pt>
                <c:pt idx="701">
                  <c:v>1775878095,82903</c:v>
                </c:pt>
                <c:pt idx="702">
                  <c:v>1775878096,02047</c:v>
                </c:pt>
                <c:pt idx="703">
                  <c:v>1775878096,04479</c:v>
                </c:pt>
                <c:pt idx="704">
                  <c:v>1775878096,27525</c:v>
                </c:pt>
                <c:pt idx="705">
                  <c:v>1775878096,28361</c:v>
                </c:pt>
                <c:pt idx="706">
                  <c:v>1775878096,36981</c:v>
                </c:pt>
                <c:pt idx="707">
                  <c:v>1775878096,54705</c:v>
                </c:pt>
                <c:pt idx="708">
                  <c:v>1775878096,58573</c:v>
                </c:pt>
                <c:pt idx="709">
                  <c:v>1775878096,86519</c:v>
                </c:pt>
                <c:pt idx="710">
                  <c:v>1775878096,86751</c:v>
                </c:pt>
                <c:pt idx="711">
                  <c:v>1775878096,90953</c:v>
                </c:pt>
                <c:pt idx="712">
                  <c:v>1775878097,17849</c:v>
                </c:pt>
                <c:pt idx="713">
                  <c:v>1775878097,18099</c:v>
                </c:pt>
                <c:pt idx="714">
                  <c:v>1775878097,23521</c:v>
                </c:pt>
                <c:pt idx="715">
                  <c:v>1775878097,45846</c:v>
                </c:pt>
                <c:pt idx="716">
                  <c:v>1775878097,46129</c:v>
                </c:pt>
                <c:pt idx="717">
                  <c:v>1775878097,7396</c:v>
                </c:pt>
                <c:pt idx="718">
                  <c:v>1775878097,7431</c:v>
                </c:pt>
                <c:pt idx="719">
                  <c:v>1775878097,77683</c:v>
                </c:pt>
                <c:pt idx="720">
                  <c:v>1775878097,99893</c:v>
                </c:pt>
                <c:pt idx="721">
                  <c:v>1775878098,00121</c:v>
                </c:pt>
                <c:pt idx="722">
                  <c:v>1775878098,27523</c:v>
                </c:pt>
                <c:pt idx="723">
                  <c:v>1775878098,28284</c:v>
                </c:pt>
                <c:pt idx="724">
                  <c:v>1775878098,31651</c:v>
                </c:pt>
                <c:pt idx="725">
                  <c:v>1775878098,54991</c:v>
                </c:pt>
                <c:pt idx="726">
                  <c:v>1775878098,55238</c:v>
                </c:pt>
                <c:pt idx="727">
                  <c:v>1775878098,64132</c:v>
                </c:pt>
                <c:pt idx="728">
                  <c:v>1775878098,81821</c:v>
                </c:pt>
                <c:pt idx="729">
                  <c:v>1775878098,85762</c:v>
                </c:pt>
                <c:pt idx="730">
                  <c:v>1775878099,1036</c:v>
                </c:pt>
                <c:pt idx="731">
                  <c:v>1775878099,10594</c:v>
                </c:pt>
                <c:pt idx="732">
                  <c:v>1775878099,18414</c:v>
                </c:pt>
                <c:pt idx="733">
                  <c:v>1775878099,40283</c:v>
                </c:pt>
                <c:pt idx="734">
                  <c:v>1775878099,40534</c:v>
                </c:pt>
                <c:pt idx="735">
                  <c:v>1775878099,68382</c:v>
                </c:pt>
                <c:pt idx="736">
                  <c:v>1775878099,69545</c:v>
                </c:pt>
                <c:pt idx="737">
                  <c:v>1775878099,72273</c:v>
                </c:pt>
                <c:pt idx="738">
                  <c:v>1775878099,9567</c:v>
                </c:pt>
                <c:pt idx="739">
                  <c:v>1775878099,96968</c:v>
                </c:pt>
                <c:pt idx="740">
                  <c:v>1775878100,04787</c:v>
                </c:pt>
                <c:pt idx="741">
                  <c:v>1775878100,2288</c:v>
                </c:pt>
                <c:pt idx="742">
                  <c:v>1775878100,26418</c:v>
                </c:pt>
                <c:pt idx="743">
                  <c:v>1775878100,46927</c:v>
                </c:pt>
                <c:pt idx="744">
                  <c:v>1775878100,48145</c:v>
                </c:pt>
                <c:pt idx="745">
                  <c:v>1775878100,59058</c:v>
                </c:pt>
              </c:strCache>
            </c:strRef>
          </c:cat>
          <c:val>
            <c:numRef>
              <c:f>Dados!$G$2:$G$747</c:f>
              <c:numCache>
                <c:formatCode>General</c:formatCode>
                <c:ptCount val="746"/>
                <c:pt idx="0">
                  <c:v>0.05</c:v>
                </c:pt>
                <c:pt idx="1">
                  <c:v>0.11</c:v>
                </c:pt>
                <c:pt idx="2">
                  <c:v>0.11</c:v>
                </c:pt>
                <c:pt idx="3">
                  <c:v>0.05</c:v>
                </c:pt>
                <c:pt idx="4">
                  <c:v>0.11</c:v>
                </c:pt>
                <c:pt idx="5">
                  <c:v>0.05</c:v>
                </c:pt>
                <c:pt idx="6">
                  <c:v>0.11</c:v>
                </c:pt>
                <c:pt idx="7">
                  <c:v>0.05</c:v>
                </c:pt>
                <c:pt idx="8">
                  <c:v>0.16</c:v>
                </c:pt>
                <c:pt idx="9">
                  <c:v>0.05</c:v>
                </c:pt>
                <c:pt idx="10">
                  <c:v>0.11</c:v>
                </c:pt>
                <c:pt idx="11">
                  <c:v>0.05</c:v>
                </c:pt>
                <c:pt idx="12">
                  <c:v>0.05</c:v>
                </c:pt>
                <c:pt idx="13">
                  <c:v>0.11</c:v>
                </c:pt>
                <c:pt idx="14">
                  <c:v>0.05</c:v>
                </c:pt>
                <c:pt idx="15">
                  <c:v>0.16</c:v>
                </c:pt>
                <c:pt idx="16">
                  <c:v>0.05</c:v>
                </c:pt>
                <c:pt idx="17">
                  <c:v>0.05</c:v>
                </c:pt>
                <c:pt idx="18">
                  <c:v>0.11</c:v>
                </c:pt>
                <c:pt idx="19">
                  <c:v>0.05</c:v>
                </c:pt>
                <c:pt idx="20">
                  <c:v>0.05</c:v>
                </c:pt>
                <c:pt idx="21">
                  <c:v>0.05</c:v>
                </c:pt>
                <c:pt idx="22">
                  <c:v>0.05</c:v>
                </c:pt>
                <c:pt idx="23">
                  <c:v>0.05</c:v>
                </c:pt>
                <c:pt idx="24">
                  <c:v>0.11</c:v>
                </c:pt>
                <c:pt idx="25">
                  <c:v>0.11</c:v>
                </c:pt>
                <c:pt idx="26">
                  <c:v>0.05</c:v>
                </c:pt>
                <c:pt idx="27">
                  <c:v>0.05</c:v>
                </c:pt>
                <c:pt idx="28">
                  <c:v>0.11</c:v>
                </c:pt>
                <c:pt idx="29">
                  <c:v>0.05</c:v>
                </c:pt>
                <c:pt idx="30">
                  <c:v>0.05</c:v>
                </c:pt>
                <c:pt idx="31">
                  <c:v>0.05</c:v>
                </c:pt>
                <c:pt idx="32">
                  <c:v>0.11</c:v>
                </c:pt>
                <c:pt idx="33">
                  <c:v>0.05</c:v>
                </c:pt>
                <c:pt idx="34">
                  <c:v>0.05</c:v>
                </c:pt>
                <c:pt idx="35">
                  <c:v>0.05</c:v>
                </c:pt>
                <c:pt idx="36">
                  <c:v>0.05</c:v>
                </c:pt>
                <c:pt idx="37">
                  <c:v>0.05</c:v>
                </c:pt>
                <c:pt idx="38">
                  <c:v>0.05</c:v>
                </c:pt>
                <c:pt idx="39">
                  <c:v>0.11</c:v>
                </c:pt>
                <c:pt idx="40">
                  <c:v>0.05</c:v>
                </c:pt>
                <c:pt idx="41">
                  <c:v>0.05</c:v>
                </c:pt>
                <c:pt idx="42">
                  <c:v>0.05</c:v>
                </c:pt>
                <c:pt idx="43">
                  <c:v>0.05</c:v>
                </c:pt>
                <c:pt idx="44">
                  <c:v>0.05</c:v>
                </c:pt>
                <c:pt idx="45">
                  <c:v>0.11</c:v>
                </c:pt>
                <c:pt idx="46">
                  <c:v>0.05</c:v>
                </c:pt>
                <c:pt idx="47">
                  <c:v>0.11</c:v>
                </c:pt>
                <c:pt idx="48">
                  <c:v>0.11</c:v>
                </c:pt>
                <c:pt idx="49">
                  <c:v>0.05</c:v>
                </c:pt>
                <c:pt idx="50">
                  <c:v>0.05</c:v>
                </c:pt>
                <c:pt idx="51">
                  <c:v>0.05</c:v>
                </c:pt>
                <c:pt idx="52">
                  <c:v>0.05</c:v>
                </c:pt>
                <c:pt idx="53">
                  <c:v>0.05</c:v>
                </c:pt>
                <c:pt idx="54">
                  <c:v>0.05</c:v>
                </c:pt>
                <c:pt idx="55">
                  <c:v>0.05</c:v>
                </c:pt>
                <c:pt idx="56">
                  <c:v>0.05</c:v>
                </c:pt>
                <c:pt idx="57">
                  <c:v>0.05</c:v>
                </c:pt>
                <c:pt idx="58">
                  <c:v>0.05</c:v>
                </c:pt>
                <c:pt idx="59">
                  <c:v>0.05</c:v>
                </c:pt>
                <c:pt idx="60">
                  <c:v>0.05</c:v>
                </c:pt>
                <c:pt idx="61">
                  <c:v>0.05</c:v>
                </c:pt>
                <c:pt idx="62">
                  <c:v>0.11</c:v>
                </c:pt>
                <c:pt idx="63">
                  <c:v>0.05</c:v>
                </c:pt>
                <c:pt idx="64">
                  <c:v>0.05</c:v>
                </c:pt>
                <c:pt idx="65">
                  <c:v>0.05</c:v>
                </c:pt>
                <c:pt idx="66">
                  <c:v>0</c:v>
                </c:pt>
                <c:pt idx="67">
                  <c:v>0.05</c:v>
                </c:pt>
                <c:pt idx="68">
                  <c:v>0.05</c:v>
                </c:pt>
                <c:pt idx="69">
                  <c:v>0.05</c:v>
                </c:pt>
                <c:pt idx="70">
                  <c:v>0.05</c:v>
                </c:pt>
                <c:pt idx="71">
                  <c:v>0.05</c:v>
                </c:pt>
                <c:pt idx="72">
                  <c:v>0.11</c:v>
                </c:pt>
                <c:pt idx="73">
                  <c:v>0.05</c:v>
                </c:pt>
                <c:pt idx="74">
                  <c:v>0.05</c:v>
                </c:pt>
                <c:pt idx="75">
                  <c:v>0.05</c:v>
                </c:pt>
                <c:pt idx="76">
                  <c:v>0.05</c:v>
                </c:pt>
                <c:pt idx="77">
                  <c:v>0.05</c:v>
                </c:pt>
                <c:pt idx="78">
                  <c:v>0.05</c:v>
                </c:pt>
                <c:pt idx="79">
                  <c:v>0.05</c:v>
                </c:pt>
                <c:pt idx="80">
                  <c:v>0.05</c:v>
                </c:pt>
                <c:pt idx="81">
                  <c:v>14.95</c:v>
                </c:pt>
                <c:pt idx="82">
                  <c:v>14.95</c:v>
                </c:pt>
                <c:pt idx="83">
                  <c:v>14.95</c:v>
                </c:pt>
                <c:pt idx="84">
                  <c:v>14.95</c:v>
                </c:pt>
                <c:pt idx="85">
                  <c:v>15</c:v>
                </c:pt>
                <c:pt idx="86">
                  <c:v>14.95</c:v>
                </c:pt>
                <c:pt idx="87">
                  <c:v>14.95</c:v>
                </c:pt>
                <c:pt idx="88">
                  <c:v>14.95</c:v>
                </c:pt>
                <c:pt idx="89">
                  <c:v>14.95</c:v>
                </c:pt>
                <c:pt idx="90">
                  <c:v>14.95</c:v>
                </c:pt>
                <c:pt idx="91">
                  <c:v>14.95</c:v>
                </c:pt>
                <c:pt idx="92">
                  <c:v>14.95</c:v>
                </c:pt>
                <c:pt idx="93">
                  <c:v>14.95</c:v>
                </c:pt>
                <c:pt idx="94">
                  <c:v>14.95</c:v>
                </c:pt>
                <c:pt idx="95">
                  <c:v>14.95</c:v>
                </c:pt>
                <c:pt idx="96">
                  <c:v>14.95</c:v>
                </c:pt>
                <c:pt idx="97">
                  <c:v>14.89</c:v>
                </c:pt>
                <c:pt idx="98">
                  <c:v>14.95</c:v>
                </c:pt>
                <c:pt idx="99">
                  <c:v>15</c:v>
                </c:pt>
                <c:pt idx="100">
                  <c:v>14.95</c:v>
                </c:pt>
                <c:pt idx="101">
                  <c:v>14.95</c:v>
                </c:pt>
                <c:pt idx="102">
                  <c:v>15</c:v>
                </c:pt>
                <c:pt idx="103">
                  <c:v>14.95</c:v>
                </c:pt>
                <c:pt idx="104">
                  <c:v>14.95</c:v>
                </c:pt>
                <c:pt idx="105">
                  <c:v>14.95</c:v>
                </c:pt>
                <c:pt idx="106">
                  <c:v>14.95</c:v>
                </c:pt>
                <c:pt idx="107">
                  <c:v>14.95</c:v>
                </c:pt>
                <c:pt idx="108">
                  <c:v>14.95</c:v>
                </c:pt>
                <c:pt idx="109">
                  <c:v>14.95</c:v>
                </c:pt>
                <c:pt idx="110">
                  <c:v>14.95</c:v>
                </c:pt>
                <c:pt idx="111">
                  <c:v>14.89</c:v>
                </c:pt>
                <c:pt idx="112">
                  <c:v>15</c:v>
                </c:pt>
                <c:pt idx="113">
                  <c:v>14.95</c:v>
                </c:pt>
                <c:pt idx="114">
                  <c:v>14.95</c:v>
                </c:pt>
                <c:pt idx="115">
                  <c:v>14.95</c:v>
                </c:pt>
                <c:pt idx="116">
                  <c:v>14.95</c:v>
                </c:pt>
                <c:pt idx="117">
                  <c:v>14.95</c:v>
                </c:pt>
                <c:pt idx="118">
                  <c:v>14.95</c:v>
                </c:pt>
                <c:pt idx="119">
                  <c:v>14.89</c:v>
                </c:pt>
                <c:pt idx="120">
                  <c:v>14.95</c:v>
                </c:pt>
                <c:pt idx="121">
                  <c:v>14.89</c:v>
                </c:pt>
                <c:pt idx="122">
                  <c:v>15</c:v>
                </c:pt>
                <c:pt idx="123">
                  <c:v>14.95</c:v>
                </c:pt>
                <c:pt idx="124">
                  <c:v>14.95</c:v>
                </c:pt>
                <c:pt idx="125">
                  <c:v>14.95</c:v>
                </c:pt>
                <c:pt idx="126">
                  <c:v>14.95</c:v>
                </c:pt>
                <c:pt idx="127">
                  <c:v>14.95</c:v>
                </c:pt>
                <c:pt idx="128">
                  <c:v>14.95</c:v>
                </c:pt>
                <c:pt idx="129">
                  <c:v>14.95</c:v>
                </c:pt>
                <c:pt idx="130">
                  <c:v>14.95</c:v>
                </c:pt>
                <c:pt idx="131">
                  <c:v>14.95</c:v>
                </c:pt>
                <c:pt idx="132">
                  <c:v>14.95</c:v>
                </c:pt>
                <c:pt idx="133">
                  <c:v>14.95</c:v>
                </c:pt>
                <c:pt idx="134">
                  <c:v>14.95</c:v>
                </c:pt>
                <c:pt idx="135">
                  <c:v>14.95</c:v>
                </c:pt>
                <c:pt idx="136">
                  <c:v>14.95</c:v>
                </c:pt>
                <c:pt idx="137">
                  <c:v>14.95</c:v>
                </c:pt>
                <c:pt idx="138">
                  <c:v>14.95</c:v>
                </c:pt>
                <c:pt idx="139">
                  <c:v>14.95</c:v>
                </c:pt>
                <c:pt idx="140">
                  <c:v>14.95</c:v>
                </c:pt>
                <c:pt idx="141">
                  <c:v>14.95</c:v>
                </c:pt>
                <c:pt idx="142">
                  <c:v>14.95</c:v>
                </c:pt>
                <c:pt idx="143">
                  <c:v>14.95</c:v>
                </c:pt>
                <c:pt idx="144">
                  <c:v>14.95</c:v>
                </c:pt>
                <c:pt idx="145">
                  <c:v>14.89</c:v>
                </c:pt>
                <c:pt idx="146">
                  <c:v>15</c:v>
                </c:pt>
                <c:pt idx="147">
                  <c:v>14.95</c:v>
                </c:pt>
                <c:pt idx="148">
                  <c:v>14.95</c:v>
                </c:pt>
                <c:pt idx="149">
                  <c:v>14.95</c:v>
                </c:pt>
                <c:pt idx="150">
                  <c:v>14.95</c:v>
                </c:pt>
                <c:pt idx="151">
                  <c:v>14.95</c:v>
                </c:pt>
                <c:pt idx="152">
                  <c:v>14.95</c:v>
                </c:pt>
                <c:pt idx="153">
                  <c:v>14.95</c:v>
                </c:pt>
                <c:pt idx="154">
                  <c:v>14.95</c:v>
                </c:pt>
                <c:pt idx="155">
                  <c:v>14.89</c:v>
                </c:pt>
                <c:pt idx="156">
                  <c:v>14.95</c:v>
                </c:pt>
                <c:pt idx="157">
                  <c:v>14.95</c:v>
                </c:pt>
                <c:pt idx="158">
                  <c:v>14.95</c:v>
                </c:pt>
                <c:pt idx="159">
                  <c:v>14.95</c:v>
                </c:pt>
                <c:pt idx="160">
                  <c:v>14.95</c:v>
                </c:pt>
                <c:pt idx="161">
                  <c:v>14.95</c:v>
                </c:pt>
                <c:pt idx="162">
                  <c:v>14.95</c:v>
                </c:pt>
                <c:pt idx="163">
                  <c:v>14.95</c:v>
                </c:pt>
                <c:pt idx="164">
                  <c:v>14.95</c:v>
                </c:pt>
                <c:pt idx="165">
                  <c:v>14.95</c:v>
                </c:pt>
                <c:pt idx="166">
                  <c:v>15</c:v>
                </c:pt>
                <c:pt idx="167">
                  <c:v>14.95</c:v>
                </c:pt>
                <c:pt idx="168">
                  <c:v>14.89</c:v>
                </c:pt>
                <c:pt idx="169">
                  <c:v>14.95</c:v>
                </c:pt>
                <c:pt idx="170">
                  <c:v>14.95</c:v>
                </c:pt>
                <c:pt idx="171">
                  <c:v>14.95</c:v>
                </c:pt>
                <c:pt idx="172">
                  <c:v>14.89</c:v>
                </c:pt>
                <c:pt idx="173">
                  <c:v>15</c:v>
                </c:pt>
                <c:pt idx="174">
                  <c:v>14.95</c:v>
                </c:pt>
                <c:pt idx="175">
                  <c:v>14.95</c:v>
                </c:pt>
                <c:pt idx="176">
                  <c:v>14.95</c:v>
                </c:pt>
                <c:pt idx="177">
                  <c:v>14.95</c:v>
                </c:pt>
                <c:pt idx="178">
                  <c:v>14.95</c:v>
                </c:pt>
                <c:pt idx="179">
                  <c:v>14.95</c:v>
                </c:pt>
                <c:pt idx="180">
                  <c:v>14.95</c:v>
                </c:pt>
                <c:pt idx="181">
                  <c:v>14.95</c:v>
                </c:pt>
                <c:pt idx="182">
                  <c:v>14.95</c:v>
                </c:pt>
                <c:pt idx="183">
                  <c:v>14.95</c:v>
                </c:pt>
                <c:pt idx="184">
                  <c:v>14.95</c:v>
                </c:pt>
                <c:pt idx="185">
                  <c:v>14.89</c:v>
                </c:pt>
                <c:pt idx="186">
                  <c:v>14.89</c:v>
                </c:pt>
                <c:pt idx="187">
                  <c:v>14.95</c:v>
                </c:pt>
                <c:pt idx="188">
                  <c:v>14.95</c:v>
                </c:pt>
                <c:pt idx="189">
                  <c:v>14.95</c:v>
                </c:pt>
                <c:pt idx="190">
                  <c:v>14.95</c:v>
                </c:pt>
                <c:pt idx="191">
                  <c:v>14.95</c:v>
                </c:pt>
                <c:pt idx="192">
                  <c:v>14.95</c:v>
                </c:pt>
                <c:pt idx="193">
                  <c:v>14.95</c:v>
                </c:pt>
                <c:pt idx="194">
                  <c:v>14.95</c:v>
                </c:pt>
                <c:pt idx="195">
                  <c:v>14.95</c:v>
                </c:pt>
                <c:pt idx="196">
                  <c:v>14.95</c:v>
                </c:pt>
                <c:pt idx="197">
                  <c:v>14.95</c:v>
                </c:pt>
                <c:pt idx="198">
                  <c:v>14.95</c:v>
                </c:pt>
                <c:pt idx="199">
                  <c:v>14.95</c:v>
                </c:pt>
                <c:pt idx="200">
                  <c:v>15</c:v>
                </c:pt>
                <c:pt idx="201">
                  <c:v>14.95</c:v>
                </c:pt>
                <c:pt idx="202">
                  <c:v>14.95</c:v>
                </c:pt>
                <c:pt idx="203">
                  <c:v>14.95</c:v>
                </c:pt>
                <c:pt idx="204">
                  <c:v>14.95</c:v>
                </c:pt>
                <c:pt idx="205">
                  <c:v>14.95</c:v>
                </c:pt>
                <c:pt idx="206">
                  <c:v>14.95</c:v>
                </c:pt>
                <c:pt idx="207">
                  <c:v>14.95</c:v>
                </c:pt>
                <c:pt idx="208">
                  <c:v>14.95</c:v>
                </c:pt>
                <c:pt idx="209">
                  <c:v>14.95</c:v>
                </c:pt>
                <c:pt idx="210">
                  <c:v>14.95</c:v>
                </c:pt>
                <c:pt idx="211">
                  <c:v>14.95</c:v>
                </c:pt>
                <c:pt idx="212">
                  <c:v>14.95</c:v>
                </c:pt>
                <c:pt idx="213">
                  <c:v>14.95</c:v>
                </c:pt>
                <c:pt idx="214">
                  <c:v>15</c:v>
                </c:pt>
                <c:pt idx="215">
                  <c:v>14.95</c:v>
                </c:pt>
                <c:pt idx="216">
                  <c:v>14.95</c:v>
                </c:pt>
                <c:pt idx="217">
                  <c:v>14.95</c:v>
                </c:pt>
                <c:pt idx="218">
                  <c:v>14.89</c:v>
                </c:pt>
                <c:pt idx="219">
                  <c:v>14.89</c:v>
                </c:pt>
                <c:pt idx="220">
                  <c:v>14.95</c:v>
                </c:pt>
                <c:pt idx="221">
                  <c:v>14.95</c:v>
                </c:pt>
                <c:pt idx="222">
                  <c:v>14.89</c:v>
                </c:pt>
                <c:pt idx="223">
                  <c:v>14.95</c:v>
                </c:pt>
                <c:pt idx="224">
                  <c:v>14.95</c:v>
                </c:pt>
                <c:pt idx="225">
                  <c:v>14.95</c:v>
                </c:pt>
                <c:pt idx="226">
                  <c:v>14.95</c:v>
                </c:pt>
                <c:pt idx="227">
                  <c:v>14.95</c:v>
                </c:pt>
                <c:pt idx="228">
                  <c:v>14.95</c:v>
                </c:pt>
                <c:pt idx="229">
                  <c:v>14.95</c:v>
                </c:pt>
                <c:pt idx="230">
                  <c:v>14.95</c:v>
                </c:pt>
                <c:pt idx="231">
                  <c:v>14.89</c:v>
                </c:pt>
                <c:pt idx="232">
                  <c:v>14.95</c:v>
                </c:pt>
                <c:pt idx="233">
                  <c:v>14.95</c:v>
                </c:pt>
                <c:pt idx="234">
                  <c:v>14.95</c:v>
                </c:pt>
                <c:pt idx="235">
                  <c:v>14.95</c:v>
                </c:pt>
                <c:pt idx="236">
                  <c:v>14.95</c:v>
                </c:pt>
                <c:pt idx="237">
                  <c:v>14.95</c:v>
                </c:pt>
                <c:pt idx="238">
                  <c:v>14.95</c:v>
                </c:pt>
                <c:pt idx="239">
                  <c:v>14.89</c:v>
                </c:pt>
                <c:pt idx="240">
                  <c:v>14.89</c:v>
                </c:pt>
                <c:pt idx="241">
                  <c:v>14.89</c:v>
                </c:pt>
                <c:pt idx="242">
                  <c:v>14.89</c:v>
                </c:pt>
                <c:pt idx="243">
                  <c:v>14.89</c:v>
                </c:pt>
                <c:pt idx="244">
                  <c:v>14.89</c:v>
                </c:pt>
                <c:pt idx="245">
                  <c:v>14.89</c:v>
                </c:pt>
                <c:pt idx="246">
                  <c:v>14.95</c:v>
                </c:pt>
                <c:pt idx="247">
                  <c:v>14.95</c:v>
                </c:pt>
                <c:pt idx="248">
                  <c:v>14.89</c:v>
                </c:pt>
                <c:pt idx="249">
                  <c:v>14.89</c:v>
                </c:pt>
                <c:pt idx="250">
                  <c:v>14.89</c:v>
                </c:pt>
                <c:pt idx="251">
                  <c:v>14.84</c:v>
                </c:pt>
                <c:pt idx="252">
                  <c:v>14.84</c:v>
                </c:pt>
                <c:pt idx="253">
                  <c:v>14.89</c:v>
                </c:pt>
                <c:pt idx="254">
                  <c:v>14.84</c:v>
                </c:pt>
                <c:pt idx="255">
                  <c:v>14.89</c:v>
                </c:pt>
                <c:pt idx="256">
                  <c:v>14.89</c:v>
                </c:pt>
                <c:pt idx="257">
                  <c:v>14.73</c:v>
                </c:pt>
                <c:pt idx="258">
                  <c:v>14.78</c:v>
                </c:pt>
                <c:pt idx="259">
                  <c:v>14.84</c:v>
                </c:pt>
                <c:pt idx="260">
                  <c:v>14.78</c:v>
                </c:pt>
                <c:pt idx="261">
                  <c:v>14.78</c:v>
                </c:pt>
                <c:pt idx="262">
                  <c:v>14.78</c:v>
                </c:pt>
                <c:pt idx="263">
                  <c:v>14.78</c:v>
                </c:pt>
                <c:pt idx="264">
                  <c:v>14.78</c:v>
                </c:pt>
                <c:pt idx="265">
                  <c:v>14.68</c:v>
                </c:pt>
                <c:pt idx="266">
                  <c:v>14.68</c:v>
                </c:pt>
                <c:pt idx="267">
                  <c:v>14.73</c:v>
                </c:pt>
                <c:pt idx="268">
                  <c:v>14.62</c:v>
                </c:pt>
                <c:pt idx="269">
                  <c:v>14.62</c:v>
                </c:pt>
                <c:pt idx="270">
                  <c:v>14.62</c:v>
                </c:pt>
                <c:pt idx="271">
                  <c:v>14.62</c:v>
                </c:pt>
                <c:pt idx="272">
                  <c:v>14.57</c:v>
                </c:pt>
                <c:pt idx="273">
                  <c:v>14.57</c:v>
                </c:pt>
                <c:pt idx="274">
                  <c:v>14.52</c:v>
                </c:pt>
                <c:pt idx="275">
                  <c:v>14.52</c:v>
                </c:pt>
                <c:pt idx="276">
                  <c:v>14.46</c:v>
                </c:pt>
                <c:pt idx="277">
                  <c:v>14.46</c:v>
                </c:pt>
                <c:pt idx="278">
                  <c:v>14.52</c:v>
                </c:pt>
                <c:pt idx="279">
                  <c:v>14.41</c:v>
                </c:pt>
                <c:pt idx="280">
                  <c:v>14.19</c:v>
                </c:pt>
                <c:pt idx="281">
                  <c:v>14.25</c:v>
                </c:pt>
                <c:pt idx="282">
                  <c:v>14.19</c:v>
                </c:pt>
                <c:pt idx="283">
                  <c:v>14.19</c:v>
                </c:pt>
                <c:pt idx="284">
                  <c:v>14.19</c:v>
                </c:pt>
                <c:pt idx="285">
                  <c:v>14.19</c:v>
                </c:pt>
                <c:pt idx="286">
                  <c:v>14.14</c:v>
                </c:pt>
                <c:pt idx="287">
                  <c:v>14.09</c:v>
                </c:pt>
                <c:pt idx="288">
                  <c:v>14.14</c:v>
                </c:pt>
                <c:pt idx="289">
                  <c:v>14.09</c:v>
                </c:pt>
                <c:pt idx="290">
                  <c:v>14.03</c:v>
                </c:pt>
                <c:pt idx="291">
                  <c:v>13.98</c:v>
                </c:pt>
                <c:pt idx="292">
                  <c:v>13.87</c:v>
                </c:pt>
                <c:pt idx="293">
                  <c:v>13.71</c:v>
                </c:pt>
                <c:pt idx="294">
                  <c:v>13.71</c:v>
                </c:pt>
                <c:pt idx="295">
                  <c:v>13.71</c:v>
                </c:pt>
                <c:pt idx="296">
                  <c:v>13.71</c:v>
                </c:pt>
                <c:pt idx="297">
                  <c:v>13.66</c:v>
                </c:pt>
                <c:pt idx="298">
                  <c:v>13.66</c:v>
                </c:pt>
                <c:pt idx="299">
                  <c:v>13.66</c:v>
                </c:pt>
                <c:pt idx="300">
                  <c:v>13.71</c:v>
                </c:pt>
                <c:pt idx="301">
                  <c:v>13.71</c:v>
                </c:pt>
                <c:pt idx="302">
                  <c:v>13.66</c:v>
                </c:pt>
                <c:pt idx="303">
                  <c:v>13.6</c:v>
                </c:pt>
                <c:pt idx="304">
                  <c:v>13.66</c:v>
                </c:pt>
                <c:pt idx="305">
                  <c:v>13.6</c:v>
                </c:pt>
                <c:pt idx="306">
                  <c:v>13.6</c:v>
                </c:pt>
                <c:pt idx="307">
                  <c:v>13.55</c:v>
                </c:pt>
                <c:pt idx="308">
                  <c:v>13.6</c:v>
                </c:pt>
                <c:pt idx="309">
                  <c:v>13.6</c:v>
                </c:pt>
                <c:pt idx="310">
                  <c:v>13.55</c:v>
                </c:pt>
                <c:pt idx="311">
                  <c:v>13.6</c:v>
                </c:pt>
                <c:pt idx="312">
                  <c:v>13.6</c:v>
                </c:pt>
                <c:pt idx="313">
                  <c:v>13.55</c:v>
                </c:pt>
                <c:pt idx="314">
                  <c:v>13.55</c:v>
                </c:pt>
                <c:pt idx="315">
                  <c:v>13.55</c:v>
                </c:pt>
                <c:pt idx="316">
                  <c:v>13.55</c:v>
                </c:pt>
                <c:pt idx="317">
                  <c:v>13.49</c:v>
                </c:pt>
                <c:pt idx="318">
                  <c:v>13.55</c:v>
                </c:pt>
                <c:pt idx="319">
                  <c:v>13.55</c:v>
                </c:pt>
                <c:pt idx="320">
                  <c:v>13.49</c:v>
                </c:pt>
                <c:pt idx="321">
                  <c:v>13.49</c:v>
                </c:pt>
                <c:pt idx="322">
                  <c:v>13.49</c:v>
                </c:pt>
                <c:pt idx="323">
                  <c:v>13.44</c:v>
                </c:pt>
                <c:pt idx="324">
                  <c:v>13.44</c:v>
                </c:pt>
                <c:pt idx="325">
                  <c:v>13.55</c:v>
                </c:pt>
                <c:pt idx="326">
                  <c:v>13.49</c:v>
                </c:pt>
                <c:pt idx="327">
                  <c:v>13.49</c:v>
                </c:pt>
                <c:pt idx="328">
                  <c:v>13.44</c:v>
                </c:pt>
                <c:pt idx="329">
                  <c:v>13.44</c:v>
                </c:pt>
                <c:pt idx="330">
                  <c:v>13.44</c:v>
                </c:pt>
                <c:pt idx="331">
                  <c:v>13.44</c:v>
                </c:pt>
                <c:pt idx="332">
                  <c:v>13.44</c:v>
                </c:pt>
                <c:pt idx="333">
                  <c:v>13.49</c:v>
                </c:pt>
                <c:pt idx="334">
                  <c:v>13.39</c:v>
                </c:pt>
                <c:pt idx="335">
                  <c:v>13.39</c:v>
                </c:pt>
                <c:pt idx="336">
                  <c:v>13.44</c:v>
                </c:pt>
                <c:pt idx="337">
                  <c:v>13.44</c:v>
                </c:pt>
                <c:pt idx="338">
                  <c:v>13.44</c:v>
                </c:pt>
                <c:pt idx="339">
                  <c:v>13.39</c:v>
                </c:pt>
                <c:pt idx="340">
                  <c:v>13.39</c:v>
                </c:pt>
                <c:pt idx="341">
                  <c:v>13.44</c:v>
                </c:pt>
                <c:pt idx="342">
                  <c:v>13.44</c:v>
                </c:pt>
                <c:pt idx="343">
                  <c:v>13.39</c:v>
                </c:pt>
                <c:pt idx="344">
                  <c:v>13.39</c:v>
                </c:pt>
                <c:pt idx="345">
                  <c:v>13.39</c:v>
                </c:pt>
                <c:pt idx="346">
                  <c:v>13.39</c:v>
                </c:pt>
                <c:pt idx="347">
                  <c:v>13.44</c:v>
                </c:pt>
                <c:pt idx="348">
                  <c:v>13.44</c:v>
                </c:pt>
                <c:pt idx="349">
                  <c:v>13.44</c:v>
                </c:pt>
                <c:pt idx="350">
                  <c:v>13.44</c:v>
                </c:pt>
                <c:pt idx="351">
                  <c:v>13.44</c:v>
                </c:pt>
                <c:pt idx="352">
                  <c:v>13.44</c:v>
                </c:pt>
                <c:pt idx="353">
                  <c:v>13.39</c:v>
                </c:pt>
                <c:pt idx="354">
                  <c:v>13.39</c:v>
                </c:pt>
                <c:pt idx="355">
                  <c:v>13.44</c:v>
                </c:pt>
                <c:pt idx="356">
                  <c:v>13.49</c:v>
                </c:pt>
                <c:pt idx="357">
                  <c:v>13.39</c:v>
                </c:pt>
                <c:pt idx="358">
                  <c:v>13.44</c:v>
                </c:pt>
                <c:pt idx="359">
                  <c:v>13.39</c:v>
                </c:pt>
                <c:pt idx="360">
                  <c:v>13.39</c:v>
                </c:pt>
                <c:pt idx="361">
                  <c:v>13.39</c:v>
                </c:pt>
                <c:pt idx="362">
                  <c:v>13.44</c:v>
                </c:pt>
                <c:pt idx="363">
                  <c:v>13.39</c:v>
                </c:pt>
                <c:pt idx="364">
                  <c:v>13.39</c:v>
                </c:pt>
                <c:pt idx="365">
                  <c:v>13.44</c:v>
                </c:pt>
                <c:pt idx="366">
                  <c:v>13.39</c:v>
                </c:pt>
                <c:pt idx="367">
                  <c:v>13.39</c:v>
                </c:pt>
                <c:pt idx="368">
                  <c:v>13.44</c:v>
                </c:pt>
                <c:pt idx="369">
                  <c:v>13.39</c:v>
                </c:pt>
                <c:pt idx="370">
                  <c:v>13.39</c:v>
                </c:pt>
                <c:pt idx="371">
                  <c:v>13.39</c:v>
                </c:pt>
                <c:pt idx="372">
                  <c:v>13.44</c:v>
                </c:pt>
                <c:pt idx="373">
                  <c:v>13.33</c:v>
                </c:pt>
                <c:pt idx="374">
                  <c:v>13.39</c:v>
                </c:pt>
                <c:pt idx="375">
                  <c:v>13.33</c:v>
                </c:pt>
                <c:pt idx="376">
                  <c:v>13.39</c:v>
                </c:pt>
                <c:pt idx="377">
                  <c:v>13.33</c:v>
                </c:pt>
                <c:pt idx="378">
                  <c:v>13.33</c:v>
                </c:pt>
                <c:pt idx="379">
                  <c:v>13.39</c:v>
                </c:pt>
                <c:pt idx="380">
                  <c:v>13.33</c:v>
                </c:pt>
                <c:pt idx="381">
                  <c:v>13.39</c:v>
                </c:pt>
                <c:pt idx="382">
                  <c:v>13.39</c:v>
                </c:pt>
                <c:pt idx="383">
                  <c:v>13.33</c:v>
                </c:pt>
                <c:pt idx="384">
                  <c:v>13.39</c:v>
                </c:pt>
                <c:pt idx="385">
                  <c:v>13.33</c:v>
                </c:pt>
                <c:pt idx="386">
                  <c:v>13.33</c:v>
                </c:pt>
                <c:pt idx="387">
                  <c:v>13.33</c:v>
                </c:pt>
                <c:pt idx="388">
                  <c:v>13.39</c:v>
                </c:pt>
                <c:pt idx="389">
                  <c:v>13.28</c:v>
                </c:pt>
                <c:pt idx="390">
                  <c:v>13.33</c:v>
                </c:pt>
                <c:pt idx="391">
                  <c:v>13.33</c:v>
                </c:pt>
                <c:pt idx="392">
                  <c:v>13.33</c:v>
                </c:pt>
                <c:pt idx="393">
                  <c:v>13.33</c:v>
                </c:pt>
                <c:pt idx="394">
                  <c:v>13.33</c:v>
                </c:pt>
                <c:pt idx="395">
                  <c:v>13.33</c:v>
                </c:pt>
                <c:pt idx="396">
                  <c:v>13.33</c:v>
                </c:pt>
                <c:pt idx="397">
                  <c:v>13.33</c:v>
                </c:pt>
                <c:pt idx="398">
                  <c:v>13.39</c:v>
                </c:pt>
                <c:pt idx="399">
                  <c:v>13.33</c:v>
                </c:pt>
                <c:pt idx="400">
                  <c:v>13.33</c:v>
                </c:pt>
                <c:pt idx="401">
                  <c:v>13.28</c:v>
                </c:pt>
                <c:pt idx="402">
                  <c:v>13.28</c:v>
                </c:pt>
                <c:pt idx="403">
                  <c:v>13.28</c:v>
                </c:pt>
                <c:pt idx="404">
                  <c:v>13.33</c:v>
                </c:pt>
                <c:pt idx="405">
                  <c:v>13.33</c:v>
                </c:pt>
                <c:pt idx="406">
                  <c:v>13.39</c:v>
                </c:pt>
                <c:pt idx="407">
                  <c:v>13.33</c:v>
                </c:pt>
                <c:pt idx="408">
                  <c:v>13.28</c:v>
                </c:pt>
                <c:pt idx="409">
                  <c:v>13.39</c:v>
                </c:pt>
                <c:pt idx="410">
                  <c:v>13.28</c:v>
                </c:pt>
                <c:pt idx="411">
                  <c:v>13.33</c:v>
                </c:pt>
                <c:pt idx="412">
                  <c:v>13.28</c:v>
                </c:pt>
                <c:pt idx="413">
                  <c:v>13.28</c:v>
                </c:pt>
                <c:pt idx="414">
                  <c:v>13.28</c:v>
                </c:pt>
                <c:pt idx="415">
                  <c:v>13.28</c:v>
                </c:pt>
                <c:pt idx="416">
                  <c:v>13.33</c:v>
                </c:pt>
                <c:pt idx="417">
                  <c:v>13.33</c:v>
                </c:pt>
                <c:pt idx="418">
                  <c:v>13.23</c:v>
                </c:pt>
                <c:pt idx="419">
                  <c:v>13.28</c:v>
                </c:pt>
                <c:pt idx="420">
                  <c:v>13.28</c:v>
                </c:pt>
                <c:pt idx="421">
                  <c:v>13.28</c:v>
                </c:pt>
                <c:pt idx="422">
                  <c:v>13.28</c:v>
                </c:pt>
                <c:pt idx="423">
                  <c:v>13.23</c:v>
                </c:pt>
                <c:pt idx="424">
                  <c:v>13.28</c:v>
                </c:pt>
                <c:pt idx="425">
                  <c:v>13.23</c:v>
                </c:pt>
                <c:pt idx="426">
                  <c:v>13.28</c:v>
                </c:pt>
                <c:pt idx="427">
                  <c:v>13.28</c:v>
                </c:pt>
                <c:pt idx="428">
                  <c:v>13.23</c:v>
                </c:pt>
                <c:pt idx="429">
                  <c:v>13.28</c:v>
                </c:pt>
                <c:pt idx="430">
                  <c:v>13.28</c:v>
                </c:pt>
                <c:pt idx="431">
                  <c:v>13.28</c:v>
                </c:pt>
                <c:pt idx="432">
                  <c:v>13.28</c:v>
                </c:pt>
                <c:pt idx="433">
                  <c:v>13.23</c:v>
                </c:pt>
                <c:pt idx="434">
                  <c:v>13.28</c:v>
                </c:pt>
                <c:pt idx="435">
                  <c:v>13.23</c:v>
                </c:pt>
                <c:pt idx="436">
                  <c:v>13.23</c:v>
                </c:pt>
                <c:pt idx="437">
                  <c:v>13.23</c:v>
                </c:pt>
                <c:pt idx="438">
                  <c:v>13.23</c:v>
                </c:pt>
                <c:pt idx="439">
                  <c:v>13.23</c:v>
                </c:pt>
                <c:pt idx="440">
                  <c:v>13.28</c:v>
                </c:pt>
                <c:pt idx="441">
                  <c:v>13.23</c:v>
                </c:pt>
                <c:pt idx="442">
                  <c:v>13.28</c:v>
                </c:pt>
                <c:pt idx="443">
                  <c:v>13.28</c:v>
                </c:pt>
                <c:pt idx="444">
                  <c:v>13.28</c:v>
                </c:pt>
                <c:pt idx="445">
                  <c:v>13.23</c:v>
                </c:pt>
                <c:pt idx="446">
                  <c:v>13.23</c:v>
                </c:pt>
                <c:pt idx="447">
                  <c:v>13.23</c:v>
                </c:pt>
                <c:pt idx="448">
                  <c:v>13.28</c:v>
                </c:pt>
                <c:pt idx="449">
                  <c:v>13.28</c:v>
                </c:pt>
                <c:pt idx="450">
                  <c:v>13.23</c:v>
                </c:pt>
                <c:pt idx="451">
                  <c:v>13.23</c:v>
                </c:pt>
                <c:pt idx="452">
                  <c:v>13.23</c:v>
                </c:pt>
                <c:pt idx="453">
                  <c:v>13.23</c:v>
                </c:pt>
                <c:pt idx="454">
                  <c:v>13.17</c:v>
                </c:pt>
                <c:pt idx="455">
                  <c:v>13.23</c:v>
                </c:pt>
                <c:pt idx="456">
                  <c:v>13.23</c:v>
                </c:pt>
                <c:pt idx="457">
                  <c:v>13.17</c:v>
                </c:pt>
                <c:pt idx="458">
                  <c:v>13.23</c:v>
                </c:pt>
                <c:pt idx="459">
                  <c:v>13.23</c:v>
                </c:pt>
                <c:pt idx="460">
                  <c:v>13.17</c:v>
                </c:pt>
                <c:pt idx="461">
                  <c:v>13.23</c:v>
                </c:pt>
                <c:pt idx="462">
                  <c:v>13.23</c:v>
                </c:pt>
                <c:pt idx="463">
                  <c:v>13.23</c:v>
                </c:pt>
                <c:pt idx="464">
                  <c:v>13.17</c:v>
                </c:pt>
                <c:pt idx="465">
                  <c:v>13.17</c:v>
                </c:pt>
                <c:pt idx="466">
                  <c:v>13.23</c:v>
                </c:pt>
                <c:pt idx="467">
                  <c:v>13.23</c:v>
                </c:pt>
                <c:pt idx="468">
                  <c:v>13.17</c:v>
                </c:pt>
                <c:pt idx="469">
                  <c:v>13.23</c:v>
                </c:pt>
                <c:pt idx="470">
                  <c:v>13.23</c:v>
                </c:pt>
                <c:pt idx="471">
                  <c:v>13.23</c:v>
                </c:pt>
                <c:pt idx="472">
                  <c:v>13.23</c:v>
                </c:pt>
                <c:pt idx="473">
                  <c:v>13.17</c:v>
                </c:pt>
                <c:pt idx="474">
                  <c:v>13.17</c:v>
                </c:pt>
                <c:pt idx="475">
                  <c:v>13.17</c:v>
                </c:pt>
                <c:pt idx="476">
                  <c:v>13.23</c:v>
                </c:pt>
                <c:pt idx="477">
                  <c:v>13.17</c:v>
                </c:pt>
                <c:pt idx="478">
                  <c:v>13.12</c:v>
                </c:pt>
                <c:pt idx="479">
                  <c:v>13.17</c:v>
                </c:pt>
                <c:pt idx="480">
                  <c:v>13.23</c:v>
                </c:pt>
                <c:pt idx="481">
                  <c:v>13.23</c:v>
                </c:pt>
                <c:pt idx="482">
                  <c:v>13.17</c:v>
                </c:pt>
                <c:pt idx="483">
                  <c:v>13.23</c:v>
                </c:pt>
                <c:pt idx="484">
                  <c:v>13.23</c:v>
                </c:pt>
                <c:pt idx="485">
                  <c:v>13.12</c:v>
                </c:pt>
                <c:pt idx="486">
                  <c:v>13.17</c:v>
                </c:pt>
                <c:pt idx="487">
                  <c:v>13.12</c:v>
                </c:pt>
                <c:pt idx="488">
                  <c:v>13.23</c:v>
                </c:pt>
                <c:pt idx="489">
                  <c:v>13.17</c:v>
                </c:pt>
                <c:pt idx="490">
                  <c:v>13.23</c:v>
                </c:pt>
                <c:pt idx="491">
                  <c:v>13.23</c:v>
                </c:pt>
                <c:pt idx="492">
                  <c:v>13.12</c:v>
                </c:pt>
                <c:pt idx="493">
                  <c:v>13.12</c:v>
                </c:pt>
                <c:pt idx="494">
                  <c:v>13.17</c:v>
                </c:pt>
                <c:pt idx="495">
                  <c:v>13.17</c:v>
                </c:pt>
                <c:pt idx="496">
                  <c:v>13.12</c:v>
                </c:pt>
                <c:pt idx="497">
                  <c:v>13.12</c:v>
                </c:pt>
                <c:pt idx="498">
                  <c:v>13.17</c:v>
                </c:pt>
                <c:pt idx="499">
                  <c:v>13.12</c:v>
                </c:pt>
                <c:pt idx="500">
                  <c:v>13.12</c:v>
                </c:pt>
                <c:pt idx="501">
                  <c:v>13.17</c:v>
                </c:pt>
                <c:pt idx="502">
                  <c:v>13.17</c:v>
                </c:pt>
                <c:pt idx="503">
                  <c:v>13.17</c:v>
                </c:pt>
                <c:pt idx="504">
                  <c:v>13.17</c:v>
                </c:pt>
                <c:pt idx="505">
                  <c:v>13.12</c:v>
                </c:pt>
                <c:pt idx="506">
                  <c:v>13.12</c:v>
                </c:pt>
                <c:pt idx="507">
                  <c:v>13.17</c:v>
                </c:pt>
                <c:pt idx="508">
                  <c:v>13.12</c:v>
                </c:pt>
                <c:pt idx="509">
                  <c:v>13.17</c:v>
                </c:pt>
                <c:pt idx="510">
                  <c:v>13.17</c:v>
                </c:pt>
                <c:pt idx="511">
                  <c:v>13.12</c:v>
                </c:pt>
                <c:pt idx="512">
                  <c:v>13.12</c:v>
                </c:pt>
                <c:pt idx="513">
                  <c:v>13.12</c:v>
                </c:pt>
                <c:pt idx="514">
                  <c:v>13.12</c:v>
                </c:pt>
                <c:pt idx="515">
                  <c:v>13.12</c:v>
                </c:pt>
                <c:pt idx="516">
                  <c:v>13.12</c:v>
                </c:pt>
                <c:pt idx="517">
                  <c:v>13.12</c:v>
                </c:pt>
                <c:pt idx="518">
                  <c:v>13.12</c:v>
                </c:pt>
                <c:pt idx="519">
                  <c:v>13.12</c:v>
                </c:pt>
                <c:pt idx="520">
                  <c:v>13.12</c:v>
                </c:pt>
                <c:pt idx="521">
                  <c:v>13.12</c:v>
                </c:pt>
                <c:pt idx="522">
                  <c:v>13.06</c:v>
                </c:pt>
                <c:pt idx="523">
                  <c:v>13.12</c:v>
                </c:pt>
                <c:pt idx="524">
                  <c:v>13.06</c:v>
                </c:pt>
                <c:pt idx="525">
                  <c:v>13.12</c:v>
                </c:pt>
                <c:pt idx="526">
                  <c:v>13.06</c:v>
                </c:pt>
                <c:pt idx="527">
                  <c:v>13.06</c:v>
                </c:pt>
                <c:pt idx="528">
                  <c:v>13.12</c:v>
                </c:pt>
                <c:pt idx="529">
                  <c:v>13.06</c:v>
                </c:pt>
                <c:pt idx="530">
                  <c:v>13.12</c:v>
                </c:pt>
                <c:pt idx="531">
                  <c:v>13.12</c:v>
                </c:pt>
                <c:pt idx="532">
                  <c:v>13.06</c:v>
                </c:pt>
                <c:pt idx="533">
                  <c:v>13.12</c:v>
                </c:pt>
                <c:pt idx="534">
                  <c:v>13.12</c:v>
                </c:pt>
                <c:pt idx="535">
                  <c:v>13.12</c:v>
                </c:pt>
                <c:pt idx="536">
                  <c:v>13.12</c:v>
                </c:pt>
                <c:pt idx="537">
                  <c:v>13.12</c:v>
                </c:pt>
                <c:pt idx="538">
                  <c:v>13.06</c:v>
                </c:pt>
                <c:pt idx="539">
                  <c:v>13.06</c:v>
                </c:pt>
                <c:pt idx="540">
                  <c:v>13.06</c:v>
                </c:pt>
                <c:pt idx="541">
                  <c:v>13.06</c:v>
                </c:pt>
                <c:pt idx="542">
                  <c:v>13.06</c:v>
                </c:pt>
                <c:pt idx="543">
                  <c:v>13.12</c:v>
                </c:pt>
                <c:pt idx="544">
                  <c:v>13.06</c:v>
                </c:pt>
                <c:pt idx="545">
                  <c:v>13.06</c:v>
                </c:pt>
                <c:pt idx="546">
                  <c:v>13.06</c:v>
                </c:pt>
                <c:pt idx="547">
                  <c:v>13.06</c:v>
                </c:pt>
                <c:pt idx="548">
                  <c:v>13.06</c:v>
                </c:pt>
                <c:pt idx="549">
                  <c:v>13.06</c:v>
                </c:pt>
                <c:pt idx="550">
                  <c:v>13.01</c:v>
                </c:pt>
                <c:pt idx="551">
                  <c:v>13.12</c:v>
                </c:pt>
                <c:pt idx="552">
                  <c:v>13.01</c:v>
                </c:pt>
                <c:pt idx="553">
                  <c:v>13.06</c:v>
                </c:pt>
                <c:pt idx="554">
                  <c:v>13.01</c:v>
                </c:pt>
                <c:pt idx="555">
                  <c:v>13.06</c:v>
                </c:pt>
                <c:pt idx="556">
                  <c:v>13.06</c:v>
                </c:pt>
                <c:pt idx="557">
                  <c:v>13.06</c:v>
                </c:pt>
                <c:pt idx="558">
                  <c:v>13.01</c:v>
                </c:pt>
                <c:pt idx="559">
                  <c:v>13.01</c:v>
                </c:pt>
                <c:pt idx="560">
                  <c:v>13.01</c:v>
                </c:pt>
                <c:pt idx="561">
                  <c:v>13.06</c:v>
                </c:pt>
                <c:pt idx="562">
                  <c:v>13.01</c:v>
                </c:pt>
                <c:pt idx="563">
                  <c:v>13.06</c:v>
                </c:pt>
                <c:pt idx="564">
                  <c:v>13.01</c:v>
                </c:pt>
                <c:pt idx="565">
                  <c:v>13.01</c:v>
                </c:pt>
                <c:pt idx="566">
                  <c:v>13.06</c:v>
                </c:pt>
                <c:pt idx="567">
                  <c:v>13.01</c:v>
                </c:pt>
                <c:pt idx="568">
                  <c:v>13.01</c:v>
                </c:pt>
                <c:pt idx="569">
                  <c:v>13.06</c:v>
                </c:pt>
                <c:pt idx="570">
                  <c:v>13.01</c:v>
                </c:pt>
                <c:pt idx="571">
                  <c:v>13.01</c:v>
                </c:pt>
                <c:pt idx="572">
                  <c:v>13.06</c:v>
                </c:pt>
                <c:pt idx="573">
                  <c:v>13.01</c:v>
                </c:pt>
                <c:pt idx="574">
                  <c:v>13.01</c:v>
                </c:pt>
                <c:pt idx="575">
                  <c:v>13.01</c:v>
                </c:pt>
                <c:pt idx="576">
                  <c:v>13.06</c:v>
                </c:pt>
                <c:pt idx="577">
                  <c:v>13.01</c:v>
                </c:pt>
                <c:pt idx="578">
                  <c:v>12.96</c:v>
                </c:pt>
                <c:pt idx="579">
                  <c:v>12.96</c:v>
                </c:pt>
                <c:pt idx="580">
                  <c:v>13.01</c:v>
                </c:pt>
                <c:pt idx="581">
                  <c:v>13.01</c:v>
                </c:pt>
                <c:pt idx="582">
                  <c:v>13.01</c:v>
                </c:pt>
                <c:pt idx="583">
                  <c:v>13.01</c:v>
                </c:pt>
                <c:pt idx="584">
                  <c:v>12.96</c:v>
                </c:pt>
                <c:pt idx="585">
                  <c:v>12.96</c:v>
                </c:pt>
                <c:pt idx="586">
                  <c:v>13.01</c:v>
                </c:pt>
                <c:pt idx="587">
                  <c:v>12.96</c:v>
                </c:pt>
                <c:pt idx="588">
                  <c:v>12.96</c:v>
                </c:pt>
                <c:pt idx="589">
                  <c:v>12.96</c:v>
                </c:pt>
                <c:pt idx="590">
                  <c:v>13.01</c:v>
                </c:pt>
                <c:pt idx="591">
                  <c:v>12.96</c:v>
                </c:pt>
                <c:pt idx="592">
                  <c:v>12.96</c:v>
                </c:pt>
                <c:pt idx="593">
                  <c:v>13.01</c:v>
                </c:pt>
                <c:pt idx="594">
                  <c:v>12.96</c:v>
                </c:pt>
                <c:pt idx="595">
                  <c:v>12.96</c:v>
                </c:pt>
                <c:pt idx="596">
                  <c:v>12.9</c:v>
                </c:pt>
                <c:pt idx="597">
                  <c:v>12.96</c:v>
                </c:pt>
                <c:pt idx="598">
                  <c:v>12.96</c:v>
                </c:pt>
                <c:pt idx="599">
                  <c:v>12.96</c:v>
                </c:pt>
                <c:pt idx="600">
                  <c:v>12.96</c:v>
                </c:pt>
                <c:pt idx="601">
                  <c:v>12.96</c:v>
                </c:pt>
                <c:pt idx="602">
                  <c:v>12.96</c:v>
                </c:pt>
                <c:pt idx="603">
                  <c:v>12.9</c:v>
                </c:pt>
                <c:pt idx="604">
                  <c:v>12.9</c:v>
                </c:pt>
                <c:pt idx="605">
                  <c:v>12.96</c:v>
                </c:pt>
                <c:pt idx="606">
                  <c:v>12.9</c:v>
                </c:pt>
                <c:pt idx="607">
                  <c:v>12.96</c:v>
                </c:pt>
                <c:pt idx="608">
                  <c:v>12.96</c:v>
                </c:pt>
                <c:pt idx="609">
                  <c:v>12.96</c:v>
                </c:pt>
                <c:pt idx="610">
                  <c:v>12.96</c:v>
                </c:pt>
                <c:pt idx="611">
                  <c:v>12.96</c:v>
                </c:pt>
                <c:pt idx="612">
                  <c:v>12.9</c:v>
                </c:pt>
                <c:pt idx="613">
                  <c:v>12.96</c:v>
                </c:pt>
                <c:pt idx="614">
                  <c:v>12.96</c:v>
                </c:pt>
                <c:pt idx="615">
                  <c:v>12.96</c:v>
                </c:pt>
                <c:pt idx="616">
                  <c:v>13.01</c:v>
                </c:pt>
                <c:pt idx="617">
                  <c:v>12.9</c:v>
                </c:pt>
                <c:pt idx="618">
                  <c:v>12.9</c:v>
                </c:pt>
                <c:pt idx="619">
                  <c:v>12.9</c:v>
                </c:pt>
                <c:pt idx="620">
                  <c:v>12.9</c:v>
                </c:pt>
                <c:pt idx="621">
                  <c:v>12.9</c:v>
                </c:pt>
                <c:pt idx="622">
                  <c:v>12.9</c:v>
                </c:pt>
                <c:pt idx="623">
                  <c:v>12.85</c:v>
                </c:pt>
                <c:pt idx="624">
                  <c:v>12.9</c:v>
                </c:pt>
                <c:pt idx="625">
                  <c:v>12.85</c:v>
                </c:pt>
                <c:pt idx="626">
                  <c:v>12.9</c:v>
                </c:pt>
                <c:pt idx="627">
                  <c:v>12.9</c:v>
                </c:pt>
                <c:pt idx="628">
                  <c:v>12.85</c:v>
                </c:pt>
                <c:pt idx="629">
                  <c:v>12.85</c:v>
                </c:pt>
                <c:pt idx="630">
                  <c:v>12.9</c:v>
                </c:pt>
                <c:pt idx="631">
                  <c:v>12.85</c:v>
                </c:pt>
                <c:pt idx="632">
                  <c:v>12.85</c:v>
                </c:pt>
                <c:pt idx="633">
                  <c:v>12.85</c:v>
                </c:pt>
                <c:pt idx="634">
                  <c:v>12.85</c:v>
                </c:pt>
                <c:pt idx="635">
                  <c:v>12.9</c:v>
                </c:pt>
                <c:pt idx="636">
                  <c:v>12.8</c:v>
                </c:pt>
                <c:pt idx="637">
                  <c:v>12.85</c:v>
                </c:pt>
                <c:pt idx="638">
                  <c:v>12.85</c:v>
                </c:pt>
                <c:pt idx="639">
                  <c:v>12.85</c:v>
                </c:pt>
                <c:pt idx="640">
                  <c:v>12.85</c:v>
                </c:pt>
                <c:pt idx="641">
                  <c:v>12.85</c:v>
                </c:pt>
                <c:pt idx="642">
                  <c:v>12.85</c:v>
                </c:pt>
                <c:pt idx="643">
                  <c:v>12.8</c:v>
                </c:pt>
                <c:pt idx="644">
                  <c:v>12.85</c:v>
                </c:pt>
                <c:pt idx="645">
                  <c:v>12.85</c:v>
                </c:pt>
                <c:pt idx="646">
                  <c:v>12.85</c:v>
                </c:pt>
                <c:pt idx="647">
                  <c:v>12.8</c:v>
                </c:pt>
                <c:pt idx="648">
                  <c:v>12.8</c:v>
                </c:pt>
                <c:pt idx="649">
                  <c:v>12.85</c:v>
                </c:pt>
                <c:pt idx="650">
                  <c:v>12.85</c:v>
                </c:pt>
                <c:pt idx="651">
                  <c:v>12.8</c:v>
                </c:pt>
                <c:pt idx="652">
                  <c:v>12.8</c:v>
                </c:pt>
                <c:pt idx="653">
                  <c:v>12.8</c:v>
                </c:pt>
                <c:pt idx="654">
                  <c:v>12.8</c:v>
                </c:pt>
                <c:pt idx="655">
                  <c:v>12.8</c:v>
                </c:pt>
                <c:pt idx="656">
                  <c:v>12.8</c:v>
                </c:pt>
                <c:pt idx="657">
                  <c:v>12.8</c:v>
                </c:pt>
                <c:pt idx="658">
                  <c:v>12.8</c:v>
                </c:pt>
                <c:pt idx="659">
                  <c:v>12.8</c:v>
                </c:pt>
                <c:pt idx="660">
                  <c:v>12.85</c:v>
                </c:pt>
                <c:pt idx="661">
                  <c:v>12.74</c:v>
                </c:pt>
                <c:pt idx="662">
                  <c:v>12.74</c:v>
                </c:pt>
                <c:pt idx="663">
                  <c:v>12.74</c:v>
                </c:pt>
                <c:pt idx="664">
                  <c:v>12.74</c:v>
                </c:pt>
                <c:pt idx="665">
                  <c:v>12.8</c:v>
                </c:pt>
                <c:pt idx="666">
                  <c:v>12.74</c:v>
                </c:pt>
                <c:pt idx="667">
                  <c:v>12.74</c:v>
                </c:pt>
                <c:pt idx="668">
                  <c:v>12.74</c:v>
                </c:pt>
                <c:pt idx="669">
                  <c:v>12.74</c:v>
                </c:pt>
                <c:pt idx="670">
                  <c:v>12.74</c:v>
                </c:pt>
                <c:pt idx="671">
                  <c:v>12.74</c:v>
                </c:pt>
                <c:pt idx="672">
                  <c:v>12.69</c:v>
                </c:pt>
                <c:pt idx="673">
                  <c:v>12.74</c:v>
                </c:pt>
                <c:pt idx="674">
                  <c:v>12.74</c:v>
                </c:pt>
                <c:pt idx="675">
                  <c:v>12.74</c:v>
                </c:pt>
                <c:pt idx="676">
                  <c:v>12.8</c:v>
                </c:pt>
                <c:pt idx="677">
                  <c:v>12.69</c:v>
                </c:pt>
                <c:pt idx="678">
                  <c:v>12.69</c:v>
                </c:pt>
                <c:pt idx="679">
                  <c:v>12.69</c:v>
                </c:pt>
                <c:pt idx="680">
                  <c:v>12.69</c:v>
                </c:pt>
                <c:pt idx="681">
                  <c:v>12.69</c:v>
                </c:pt>
                <c:pt idx="682">
                  <c:v>12.69</c:v>
                </c:pt>
                <c:pt idx="683">
                  <c:v>12.69</c:v>
                </c:pt>
                <c:pt idx="684">
                  <c:v>12.69</c:v>
                </c:pt>
                <c:pt idx="685">
                  <c:v>12.63</c:v>
                </c:pt>
                <c:pt idx="686">
                  <c:v>13.01</c:v>
                </c:pt>
                <c:pt idx="687">
                  <c:v>13.6</c:v>
                </c:pt>
                <c:pt idx="688">
                  <c:v>13.66</c:v>
                </c:pt>
                <c:pt idx="689">
                  <c:v>13.66</c:v>
                </c:pt>
                <c:pt idx="690">
                  <c:v>13.6</c:v>
                </c:pt>
                <c:pt idx="691">
                  <c:v>13.66</c:v>
                </c:pt>
                <c:pt idx="692">
                  <c:v>13.66</c:v>
                </c:pt>
                <c:pt idx="693">
                  <c:v>13.66</c:v>
                </c:pt>
                <c:pt idx="694">
                  <c:v>13.66</c:v>
                </c:pt>
                <c:pt idx="695">
                  <c:v>13.66</c:v>
                </c:pt>
                <c:pt idx="696">
                  <c:v>13.66</c:v>
                </c:pt>
                <c:pt idx="697">
                  <c:v>13.66</c:v>
                </c:pt>
                <c:pt idx="698">
                  <c:v>13.66</c:v>
                </c:pt>
                <c:pt idx="699">
                  <c:v>13.71</c:v>
                </c:pt>
                <c:pt idx="700">
                  <c:v>13.71</c:v>
                </c:pt>
                <c:pt idx="701">
                  <c:v>13.71</c:v>
                </c:pt>
                <c:pt idx="702">
                  <c:v>13.71</c:v>
                </c:pt>
                <c:pt idx="703">
                  <c:v>13.71</c:v>
                </c:pt>
                <c:pt idx="704">
                  <c:v>13.71</c:v>
                </c:pt>
                <c:pt idx="705">
                  <c:v>13.71</c:v>
                </c:pt>
                <c:pt idx="706">
                  <c:v>13.76</c:v>
                </c:pt>
                <c:pt idx="707">
                  <c:v>13.71</c:v>
                </c:pt>
                <c:pt idx="708">
                  <c:v>13.71</c:v>
                </c:pt>
                <c:pt idx="709">
                  <c:v>13.76</c:v>
                </c:pt>
                <c:pt idx="710">
                  <c:v>13.71</c:v>
                </c:pt>
                <c:pt idx="711">
                  <c:v>13.71</c:v>
                </c:pt>
                <c:pt idx="712">
                  <c:v>13.71</c:v>
                </c:pt>
                <c:pt idx="713">
                  <c:v>13.71</c:v>
                </c:pt>
                <c:pt idx="714">
                  <c:v>13.87</c:v>
                </c:pt>
                <c:pt idx="715">
                  <c:v>14.14</c:v>
                </c:pt>
                <c:pt idx="716">
                  <c:v>14.14</c:v>
                </c:pt>
                <c:pt idx="717">
                  <c:v>14.09</c:v>
                </c:pt>
                <c:pt idx="718">
                  <c:v>14.09</c:v>
                </c:pt>
                <c:pt idx="719">
                  <c:v>14.14</c:v>
                </c:pt>
                <c:pt idx="720">
                  <c:v>14.14</c:v>
                </c:pt>
                <c:pt idx="721">
                  <c:v>14.14</c:v>
                </c:pt>
                <c:pt idx="722">
                  <c:v>14.14</c:v>
                </c:pt>
                <c:pt idx="723">
                  <c:v>14.14</c:v>
                </c:pt>
                <c:pt idx="724">
                  <c:v>14.14</c:v>
                </c:pt>
                <c:pt idx="725">
                  <c:v>14.14</c:v>
                </c:pt>
                <c:pt idx="726">
                  <c:v>14.14</c:v>
                </c:pt>
                <c:pt idx="727">
                  <c:v>14.14</c:v>
                </c:pt>
                <c:pt idx="728">
                  <c:v>14.19</c:v>
                </c:pt>
                <c:pt idx="729">
                  <c:v>14.19</c:v>
                </c:pt>
                <c:pt idx="730">
                  <c:v>14.19</c:v>
                </c:pt>
                <c:pt idx="731">
                  <c:v>14.19</c:v>
                </c:pt>
                <c:pt idx="732">
                  <c:v>14.19</c:v>
                </c:pt>
                <c:pt idx="733">
                  <c:v>14.19</c:v>
                </c:pt>
                <c:pt idx="734">
                  <c:v>14.19</c:v>
                </c:pt>
                <c:pt idx="735">
                  <c:v>14.19</c:v>
                </c:pt>
                <c:pt idx="736">
                  <c:v>14.19</c:v>
                </c:pt>
                <c:pt idx="737">
                  <c:v>14.19</c:v>
                </c:pt>
                <c:pt idx="738">
                  <c:v>14.19</c:v>
                </c:pt>
                <c:pt idx="739">
                  <c:v>14.19</c:v>
                </c:pt>
                <c:pt idx="740">
                  <c:v>14.19</c:v>
                </c:pt>
                <c:pt idx="741">
                  <c:v>14.19</c:v>
                </c:pt>
                <c:pt idx="742">
                  <c:v>14.19</c:v>
                </c:pt>
                <c:pt idx="743">
                  <c:v>14.25</c:v>
                </c:pt>
                <c:pt idx="744">
                  <c:v>14.25</c:v>
                </c:pt>
                <c:pt idx="745">
                  <c:v>14.25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0128902"/>
        <c:axId val="63097021"/>
      </c:lineChart>
      <c:catAx>
        <c:axId val="4012890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Tempo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3097021"/>
        <c:crosses val="autoZero"/>
        <c:auto val="1"/>
        <c:lblAlgn val="ctr"/>
        <c:lblOffset val="100"/>
        <c:noMultiLvlLbl val="0"/>
      </c:catAx>
      <c:valAx>
        <c:axId val="6309702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RPM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0128902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Potência x Tempo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"Potência"</c:f>
              <c:strCache>
                <c:ptCount val="1"/>
                <c:pt idx="0">
                  <c:v>Potência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Dados!$A$2:$A$747</c:f>
              <c:strCache>
                <c:ptCount val="746"/>
                <c:pt idx="0">
                  <c:v>1775878039,96224</c:v>
                </c:pt>
                <c:pt idx="1">
                  <c:v>1775878039,97438</c:v>
                </c:pt>
                <c:pt idx="2">
                  <c:v>1775878039,97514</c:v>
                </c:pt>
                <c:pt idx="3">
                  <c:v>1775878039,97729</c:v>
                </c:pt>
                <c:pt idx="4">
                  <c:v>1775878039,98064</c:v>
                </c:pt>
                <c:pt idx="5">
                  <c:v>1775878039,9835</c:v>
                </c:pt>
                <c:pt idx="6">
                  <c:v>1775878039,98614</c:v>
                </c:pt>
                <c:pt idx="7">
                  <c:v>1775878039,99438</c:v>
                </c:pt>
                <c:pt idx="8">
                  <c:v>1775878039,99791</c:v>
                </c:pt>
                <c:pt idx="9">
                  <c:v>1775878040,00059</c:v>
                </c:pt>
                <c:pt idx="10">
                  <c:v>1775878040,00359</c:v>
                </c:pt>
                <c:pt idx="11">
                  <c:v>1775878040,00658</c:v>
                </c:pt>
                <c:pt idx="12">
                  <c:v>1775878040,00996</c:v>
                </c:pt>
                <c:pt idx="13">
                  <c:v>1775878040,01342</c:v>
                </c:pt>
                <c:pt idx="14">
                  <c:v>1775878040,01684</c:v>
                </c:pt>
                <c:pt idx="15">
                  <c:v>1775878040,02005</c:v>
                </c:pt>
                <c:pt idx="16">
                  <c:v>1775878040,02297</c:v>
                </c:pt>
                <c:pt idx="17">
                  <c:v>1775878040,02562</c:v>
                </c:pt>
                <c:pt idx="18">
                  <c:v>1775878040,02791</c:v>
                </c:pt>
                <c:pt idx="19">
                  <c:v>1775878040,0306</c:v>
                </c:pt>
                <c:pt idx="20">
                  <c:v>1775878040,0328</c:v>
                </c:pt>
                <c:pt idx="21">
                  <c:v>1775878040,03501</c:v>
                </c:pt>
                <c:pt idx="22">
                  <c:v>1775878040,03719</c:v>
                </c:pt>
                <c:pt idx="23">
                  <c:v>1775878040,03935</c:v>
                </c:pt>
                <c:pt idx="24">
                  <c:v>1775878040,04147</c:v>
                </c:pt>
                <c:pt idx="25">
                  <c:v>1775878040,04361</c:v>
                </c:pt>
                <c:pt idx="26">
                  <c:v>1775878040,04611</c:v>
                </c:pt>
                <c:pt idx="27">
                  <c:v>1775878040,04831</c:v>
                </c:pt>
                <c:pt idx="28">
                  <c:v>1775878040,05046</c:v>
                </c:pt>
                <c:pt idx="29">
                  <c:v>1775878040,05273</c:v>
                </c:pt>
                <c:pt idx="30">
                  <c:v>1775878040,05487</c:v>
                </c:pt>
                <c:pt idx="31">
                  <c:v>1775878040,22218</c:v>
                </c:pt>
                <c:pt idx="32">
                  <c:v>1775878040,23388</c:v>
                </c:pt>
                <c:pt idx="33">
                  <c:v>1775878040,23805</c:v>
                </c:pt>
                <c:pt idx="34">
                  <c:v>1775878040,24205</c:v>
                </c:pt>
                <c:pt idx="35">
                  <c:v>1775878040,24561</c:v>
                </c:pt>
                <c:pt idx="36">
                  <c:v>1775878040,2498</c:v>
                </c:pt>
                <c:pt idx="37">
                  <c:v>1775878040,25331</c:v>
                </c:pt>
                <c:pt idx="38">
                  <c:v>1775878040,25717</c:v>
                </c:pt>
                <c:pt idx="39">
                  <c:v>1775878040,26154</c:v>
                </c:pt>
                <c:pt idx="40">
                  <c:v>1775878040,26618</c:v>
                </c:pt>
                <c:pt idx="41">
                  <c:v>1775878040,27053</c:v>
                </c:pt>
                <c:pt idx="42">
                  <c:v>1775878040,27506</c:v>
                </c:pt>
                <c:pt idx="43">
                  <c:v>1775878040,27917</c:v>
                </c:pt>
                <c:pt idx="44">
                  <c:v>1775878040,28217</c:v>
                </c:pt>
                <c:pt idx="45">
                  <c:v>1775878040,28497</c:v>
                </c:pt>
                <c:pt idx="46">
                  <c:v>1775878040,28732</c:v>
                </c:pt>
                <c:pt idx="47">
                  <c:v>1775878040,28967</c:v>
                </c:pt>
                <c:pt idx="48">
                  <c:v>1775878040,29186</c:v>
                </c:pt>
                <c:pt idx="49">
                  <c:v>1775878040,29386</c:v>
                </c:pt>
                <c:pt idx="50">
                  <c:v>1775878040,29621</c:v>
                </c:pt>
                <c:pt idx="51">
                  <c:v>1775878040,29833</c:v>
                </c:pt>
                <c:pt idx="52">
                  <c:v>1775878040,30033</c:v>
                </c:pt>
                <c:pt idx="53">
                  <c:v>1775878040,30229</c:v>
                </c:pt>
                <c:pt idx="54">
                  <c:v>1775878040,30432</c:v>
                </c:pt>
                <c:pt idx="55">
                  <c:v>1775878040,30626</c:v>
                </c:pt>
                <c:pt idx="56">
                  <c:v>1775878040,3082</c:v>
                </c:pt>
                <c:pt idx="57">
                  <c:v>1775878040,31013</c:v>
                </c:pt>
                <c:pt idx="58">
                  <c:v>1775878040,31263</c:v>
                </c:pt>
                <c:pt idx="59">
                  <c:v>1775878040,31512</c:v>
                </c:pt>
                <c:pt idx="60">
                  <c:v>1775878040,31758</c:v>
                </c:pt>
                <c:pt idx="61">
                  <c:v>1775878040,32114</c:v>
                </c:pt>
                <c:pt idx="62">
                  <c:v>1775878040,32189</c:v>
                </c:pt>
                <c:pt idx="63">
                  <c:v>1775878040,4734</c:v>
                </c:pt>
                <c:pt idx="64">
                  <c:v>1775878040,47587</c:v>
                </c:pt>
                <c:pt idx="65">
                  <c:v>1775878040,47808</c:v>
                </c:pt>
                <c:pt idx="66">
                  <c:v>1775878040,48045</c:v>
                </c:pt>
                <c:pt idx="67">
                  <c:v>1775878040,48266</c:v>
                </c:pt>
                <c:pt idx="68">
                  <c:v>1775878040,48481</c:v>
                </c:pt>
                <c:pt idx="69">
                  <c:v>1775878040,48695</c:v>
                </c:pt>
                <c:pt idx="70">
                  <c:v>1775878040,48906</c:v>
                </c:pt>
                <c:pt idx="71">
                  <c:v>1775878040,49119</c:v>
                </c:pt>
                <c:pt idx="72">
                  <c:v>1775878040,49561</c:v>
                </c:pt>
                <c:pt idx="73">
                  <c:v>1775878040,4981</c:v>
                </c:pt>
                <c:pt idx="74">
                  <c:v>1775878040,50065</c:v>
                </c:pt>
                <c:pt idx="75">
                  <c:v>1775878040,50317</c:v>
                </c:pt>
                <c:pt idx="76">
                  <c:v>1775878040,50559</c:v>
                </c:pt>
                <c:pt idx="77">
                  <c:v>1775878040,50894</c:v>
                </c:pt>
                <c:pt idx="78">
                  <c:v>1775878040,51125</c:v>
                </c:pt>
                <c:pt idx="79">
                  <c:v>1775878040,51368</c:v>
                </c:pt>
                <c:pt idx="80">
                  <c:v>1775878040,5158</c:v>
                </c:pt>
                <c:pt idx="81">
                  <c:v>1775878040,51793</c:v>
                </c:pt>
                <c:pt idx="82">
                  <c:v>1775878040,52376</c:v>
                </c:pt>
                <c:pt idx="83">
                  <c:v>1775878040,52456</c:v>
                </c:pt>
                <c:pt idx="84">
                  <c:v>1775878040,52728</c:v>
                </c:pt>
                <c:pt idx="85">
                  <c:v>1775878040,53051</c:v>
                </c:pt>
                <c:pt idx="86">
                  <c:v>1775878040,53323</c:v>
                </c:pt>
                <c:pt idx="87">
                  <c:v>1775878040,53746</c:v>
                </c:pt>
                <c:pt idx="88">
                  <c:v>1775878040,54338</c:v>
                </c:pt>
                <c:pt idx="89">
                  <c:v>1775878040,54724</c:v>
                </c:pt>
                <c:pt idx="90">
                  <c:v>1775878040,55146</c:v>
                </c:pt>
                <c:pt idx="91">
                  <c:v>1775878040,55459</c:v>
                </c:pt>
                <c:pt idx="92">
                  <c:v>1775878040,55735</c:v>
                </c:pt>
                <c:pt idx="93">
                  <c:v>1775878040,55979</c:v>
                </c:pt>
                <c:pt idx="94">
                  <c:v>1775878040,56275</c:v>
                </c:pt>
                <c:pt idx="95">
                  <c:v>1775878040,56579</c:v>
                </c:pt>
                <c:pt idx="96">
                  <c:v>1775878040,69952</c:v>
                </c:pt>
                <c:pt idx="97">
                  <c:v>1775878040,70417</c:v>
                </c:pt>
                <c:pt idx="98">
                  <c:v>1775878040,70722</c:v>
                </c:pt>
                <c:pt idx="99">
                  <c:v>1775878040,71007</c:v>
                </c:pt>
                <c:pt idx="100">
                  <c:v>1775878040,71328</c:v>
                </c:pt>
                <c:pt idx="101">
                  <c:v>1775878040,71566</c:v>
                </c:pt>
                <c:pt idx="102">
                  <c:v>1775878040,7182</c:v>
                </c:pt>
                <c:pt idx="103">
                  <c:v>1775878040,7217</c:v>
                </c:pt>
                <c:pt idx="104">
                  <c:v>1775878040,72385</c:v>
                </c:pt>
                <c:pt idx="105">
                  <c:v>1775878040,72633</c:v>
                </c:pt>
                <c:pt idx="106">
                  <c:v>1775878040,73468</c:v>
                </c:pt>
                <c:pt idx="107">
                  <c:v>1775878040,73681</c:v>
                </c:pt>
                <c:pt idx="108">
                  <c:v>1775878040,73924</c:v>
                </c:pt>
                <c:pt idx="109">
                  <c:v>1775878040,7416</c:v>
                </c:pt>
                <c:pt idx="110">
                  <c:v>1775878040,74382</c:v>
                </c:pt>
                <c:pt idx="111">
                  <c:v>1775878040,74695</c:v>
                </c:pt>
                <c:pt idx="112">
                  <c:v>1775878040,74951</c:v>
                </c:pt>
                <c:pt idx="113">
                  <c:v>1775878040,75199</c:v>
                </c:pt>
                <c:pt idx="114">
                  <c:v>1775878040,75437</c:v>
                </c:pt>
                <c:pt idx="115">
                  <c:v>1775878040,75692</c:v>
                </c:pt>
                <c:pt idx="116">
                  <c:v>1775878040,75973</c:v>
                </c:pt>
                <c:pt idx="117">
                  <c:v>1775878040,7628</c:v>
                </c:pt>
                <c:pt idx="118">
                  <c:v>1775878040,76608</c:v>
                </c:pt>
                <c:pt idx="119">
                  <c:v>1775878040,76904</c:v>
                </c:pt>
                <c:pt idx="120">
                  <c:v>1775878040,77373</c:v>
                </c:pt>
                <c:pt idx="121">
                  <c:v>1775878040,77739</c:v>
                </c:pt>
                <c:pt idx="122">
                  <c:v>1775878040,78185</c:v>
                </c:pt>
                <c:pt idx="123">
                  <c:v>1775878040,7863</c:v>
                </c:pt>
                <c:pt idx="124">
                  <c:v>1775878040,78975</c:v>
                </c:pt>
                <c:pt idx="125">
                  <c:v>1775878040,92964</c:v>
                </c:pt>
                <c:pt idx="126">
                  <c:v>1775878040,93241</c:v>
                </c:pt>
                <c:pt idx="127">
                  <c:v>1775878040,94524</c:v>
                </c:pt>
                <c:pt idx="128">
                  <c:v>1775878040,94739</c:v>
                </c:pt>
                <c:pt idx="129">
                  <c:v>1775878040,95127</c:v>
                </c:pt>
                <c:pt idx="130">
                  <c:v>1775878040,9555</c:v>
                </c:pt>
                <c:pt idx="131">
                  <c:v>1775878040,95906</c:v>
                </c:pt>
                <c:pt idx="132">
                  <c:v>1775878040,96332</c:v>
                </c:pt>
                <c:pt idx="133">
                  <c:v>1775878040,96699</c:v>
                </c:pt>
                <c:pt idx="134">
                  <c:v>1775878040,97111</c:v>
                </c:pt>
                <c:pt idx="135">
                  <c:v>1775878040,97384</c:v>
                </c:pt>
                <c:pt idx="136">
                  <c:v>1775878040,9781</c:v>
                </c:pt>
                <c:pt idx="137">
                  <c:v>1775878040,9836</c:v>
                </c:pt>
                <c:pt idx="138">
                  <c:v>1775878040,9869</c:v>
                </c:pt>
                <c:pt idx="139">
                  <c:v>1775878040,99002</c:v>
                </c:pt>
                <c:pt idx="140">
                  <c:v>1775878040,9906</c:v>
                </c:pt>
                <c:pt idx="141">
                  <c:v>1775878040,99396</c:v>
                </c:pt>
                <c:pt idx="142">
                  <c:v>1775878040,99727</c:v>
                </c:pt>
                <c:pt idx="143">
                  <c:v>1775878041,00146</c:v>
                </c:pt>
                <c:pt idx="144">
                  <c:v>1775878041,00496</c:v>
                </c:pt>
                <c:pt idx="145">
                  <c:v>1775878041,00871</c:v>
                </c:pt>
                <c:pt idx="146">
                  <c:v>1775878041,01229</c:v>
                </c:pt>
                <c:pt idx="147">
                  <c:v>1775878041,01622</c:v>
                </c:pt>
                <c:pt idx="148">
                  <c:v>1775878041,01985</c:v>
                </c:pt>
                <c:pt idx="149">
                  <c:v>1775878041,02292</c:v>
                </c:pt>
                <c:pt idx="150">
                  <c:v>1775878041,02621</c:v>
                </c:pt>
                <c:pt idx="151">
                  <c:v>1775878041,1837</c:v>
                </c:pt>
                <c:pt idx="152">
                  <c:v>1775878041,19233</c:v>
                </c:pt>
                <c:pt idx="153">
                  <c:v>1775878041,1953</c:v>
                </c:pt>
                <c:pt idx="154">
                  <c:v>1775878041,19798</c:v>
                </c:pt>
                <c:pt idx="155">
                  <c:v>1775878041,20012</c:v>
                </c:pt>
                <c:pt idx="156">
                  <c:v>1775878041,20223</c:v>
                </c:pt>
                <c:pt idx="157">
                  <c:v>1775878041,20436</c:v>
                </c:pt>
                <c:pt idx="158">
                  <c:v>1775878041,20664</c:v>
                </c:pt>
                <c:pt idx="159">
                  <c:v>1775878041,20878</c:v>
                </c:pt>
                <c:pt idx="160">
                  <c:v>1775878041,21078</c:v>
                </c:pt>
                <c:pt idx="161">
                  <c:v>1775878041,21336</c:v>
                </c:pt>
                <c:pt idx="162">
                  <c:v>1775878041,21593</c:v>
                </c:pt>
                <c:pt idx="163">
                  <c:v>1775878041,21836</c:v>
                </c:pt>
                <c:pt idx="164">
                  <c:v>1775878041,22086</c:v>
                </c:pt>
                <c:pt idx="165">
                  <c:v>1775878041,22342</c:v>
                </c:pt>
                <c:pt idx="166">
                  <c:v>1775878041,22592</c:v>
                </c:pt>
                <c:pt idx="167">
                  <c:v>1775878041,2288</c:v>
                </c:pt>
                <c:pt idx="168">
                  <c:v>1775878041,23127</c:v>
                </c:pt>
                <c:pt idx="169">
                  <c:v>1775878041,234</c:v>
                </c:pt>
                <c:pt idx="170">
                  <c:v>1775878041,23739</c:v>
                </c:pt>
                <c:pt idx="171">
                  <c:v>1775878041,24095</c:v>
                </c:pt>
                <c:pt idx="172">
                  <c:v>1775878041,24449</c:v>
                </c:pt>
                <c:pt idx="173">
                  <c:v>1775878041,24811</c:v>
                </c:pt>
                <c:pt idx="174">
                  <c:v>1775878041,25151</c:v>
                </c:pt>
                <c:pt idx="175">
                  <c:v>1775878041,25553</c:v>
                </c:pt>
                <c:pt idx="176">
                  <c:v>1775878041,25813</c:v>
                </c:pt>
                <c:pt idx="177">
                  <c:v>1775878041,26105</c:v>
                </c:pt>
                <c:pt idx="178">
                  <c:v>1775878041,26355</c:v>
                </c:pt>
                <c:pt idx="179">
                  <c:v>1775878041,26586</c:v>
                </c:pt>
                <c:pt idx="180">
                  <c:v>1775878041,26828</c:v>
                </c:pt>
                <c:pt idx="181">
                  <c:v>1775878041,27081</c:v>
                </c:pt>
                <c:pt idx="182">
                  <c:v>1775878041,27296</c:v>
                </c:pt>
                <c:pt idx="183">
                  <c:v>1775878041,27508</c:v>
                </c:pt>
                <c:pt idx="184">
                  <c:v>1775878041,2771</c:v>
                </c:pt>
                <c:pt idx="185">
                  <c:v>1775878041,27975</c:v>
                </c:pt>
                <c:pt idx="186">
                  <c:v>1775878041,28233</c:v>
                </c:pt>
                <c:pt idx="187">
                  <c:v>1775878041,42048</c:v>
                </c:pt>
                <c:pt idx="188">
                  <c:v>1775878041,4301</c:v>
                </c:pt>
                <c:pt idx="189">
                  <c:v>1775878041,43239</c:v>
                </c:pt>
                <c:pt idx="190">
                  <c:v>1775878041,43436</c:v>
                </c:pt>
                <c:pt idx="191">
                  <c:v>1775878041,43625</c:v>
                </c:pt>
                <c:pt idx="192">
                  <c:v>1775878041,43823</c:v>
                </c:pt>
                <c:pt idx="193">
                  <c:v>1775878041,44022</c:v>
                </c:pt>
                <c:pt idx="194">
                  <c:v>1775878041,44221</c:v>
                </c:pt>
                <c:pt idx="195">
                  <c:v>1775878041,44555</c:v>
                </c:pt>
                <c:pt idx="196">
                  <c:v>1775878041,44885</c:v>
                </c:pt>
                <c:pt idx="197">
                  <c:v>1775878041,4519</c:v>
                </c:pt>
                <c:pt idx="198">
                  <c:v>1775878041,45451</c:v>
                </c:pt>
                <c:pt idx="199">
                  <c:v>1775878041,71282</c:v>
                </c:pt>
                <c:pt idx="200">
                  <c:v>1775878041,72223</c:v>
                </c:pt>
                <c:pt idx="201">
                  <c:v>1775878041,7416</c:v>
                </c:pt>
                <c:pt idx="202">
                  <c:v>1775878041,9932</c:v>
                </c:pt>
                <c:pt idx="203">
                  <c:v>1775878041,99626</c:v>
                </c:pt>
                <c:pt idx="204">
                  <c:v>1775878042,06734</c:v>
                </c:pt>
                <c:pt idx="205">
                  <c:v>1775878042,27149</c:v>
                </c:pt>
                <c:pt idx="206">
                  <c:v>1775878042,28371</c:v>
                </c:pt>
                <c:pt idx="207">
                  <c:v>1775878042,5489</c:v>
                </c:pt>
                <c:pt idx="208">
                  <c:v>1775878042,55151</c:v>
                </c:pt>
                <c:pt idx="209">
                  <c:v>1775878042,60913</c:v>
                </c:pt>
                <c:pt idx="210">
                  <c:v>1775878042,88289</c:v>
                </c:pt>
                <c:pt idx="211">
                  <c:v>1775878042,88537</c:v>
                </c:pt>
                <c:pt idx="212">
                  <c:v>1775878042,93288</c:v>
                </c:pt>
                <c:pt idx="213">
                  <c:v>1775878043,16338</c:v>
                </c:pt>
                <c:pt idx="214">
                  <c:v>1775878043,17089</c:v>
                </c:pt>
                <c:pt idx="215">
                  <c:v>1775878043,25743</c:v>
                </c:pt>
                <c:pt idx="216">
                  <c:v>1775878043,46804</c:v>
                </c:pt>
                <c:pt idx="217">
                  <c:v>1775878043,4739</c:v>
                </c:pt>
                <c:pt idx="218">
                  <c:v>1775878043,75917</c:v>
                </c:pt>
                <c:pt idx="219">
                  <c:v>1775878043,76259</c:v>
                </c:pt>
                <c:pt idx="220">
                  <c:v>1775878043,79982</c:v>
                </c:pt>
                <c:pt idx="221">
                  <c:v>1775878044,01315</c:v>
                </c:pt>
                <c:pt idx="222">
                  <c:v>1775878044,01572</c:v>
                </c:pt>
                <c:pt idx="223">
                  <c:v>1775878044,29341</c:v>
                </c:pt>
                <c:pt idx="224">
                  <c:v>1775878044,29573</c:v>
                </c:pt>
                <c:pt idx="225">
                  <c:v>1775878044,34005</c:v>
                </c:pt>
                <c:pt idx="226">
                  <c:v>1775878044,58652</c:v>
                </c:pt>
                <c:pt idx="227">
                  <c:v>1775878044,589</c:v>
                </c:pt>
                <c:pt idx="228">
                  <c:v>1775878044,66439</c:v>
                </c:pt>
                <c:pt idx="229">
                  <c:v>1775878044,88344</c:v>
                </c:pt>
                <c:pt idx="230">
                  <c:v>1775878044,88611</c:v>
                </c:pt>
                <c:pt idx="231">
                  <c:v>1775878045,14807</c:v>
                </c:pt>
                <c:pt idx="232">
                  <c:v>1775878045,15062</c:v>
                </c:pt>
                <c:pt idx="233">
                  <c:v>1775878045,2064</c:v>
                </c:pt>
                <c:pt idx="234">
                  <c:v>1775878045,41606</c:v>
                </c:pt>
                <c:pt idx="235">
                  <c:v>1775878045,42119</c:v>
                </c:pt>
                <c:pt idx="236">
                  <c:v>1775878045,68596</c:v>
                </c:pt>
                <c:pt idx="237">
                  <c:v>1775878045,68849</c:v>
                </c:pt>
                <c:pt idx="238">
                  <c:v>1775878045,746</c:v>
                </c:pt>
                <c:pt idx="239">
                  <c:v>1775878045,94557</c:v>
                </c:pt>
                <c:pt idx="240">
                  <c:v>1775878045,96097</c:v>
                </c:pt>
                <c:pt idx="241">
                  <c:v>1775878046,20782</c:v>
                </c:pt>
                <c:pt idx="242">
                  <c:v>1775878046,21512</c:v>
                </c:pt>
                <c:pt idx="243">
                  <c:v>1775878046,28661</c:v>
                </c:pt>
                <c:pt idx="244">
                  <c:v>1775878046,49078</c:v>
                </c:pt>
                <c:pt idx="245">
                  <c:v>1775878046,50403</c:v>
                </c:pt>
                <c:pt idx="246">
                  <c:v>1775878046,7647</c:v>
                </c:pt>
                <c:pt idx="247">
                  <c:v>1775878046,77693</c:v>
                </c:pt>
                <c:pt idx="248">
                  <c:v>1775878046,82937</c:v>
                </c:pt>
                <c:pt idx="249">
                  <c:v>1775878047,01847</c:v>
                </c:pt>
                <c:pt idx="250">
                  <c:v>1775878047,04401</c:v>
                </c:pt>
                <c:pt idx="251">
                  <c:v>1775878047,3293</c:v>
                </c:pt>
                <c:pt idx="252">
                  <c:v>1775878047,33173</c:v>
                </c:pt>
                <c:pt idx="253">
                  <c:v>1775878047,36815</c:v>
                </c:pt>
                <c:pt idx="254">
                  <c:v>1775878047,61629</c:v>
                </c:pt>
                <c:pt idx="255">
                  <c:v>1775878047,61885</c:v>
                </c:pt>
                <c:pt idx="256">
                  <c:v>1775878047,69277</c:v>
                </c:pt>
                <c:pt idx="257">
                  <c:v>1775878047,91431</c:v>
                </c:pt>
                <c:pt idx="258">
                  <c:v>1775878047,91881</c:v>
                </c:pt>
                <c:pt idx="259">
                  <c:v>1775878048,18157</c:v>
                </c:pt>
                <c:pt idx="260">
                  <c:v>1775878048,18872</c:v>
                </c:pt>
                <c:pt idx="261">
                  <c:v>1775878048,23416</c:v>
                </c:pt>
                <c:pt idx="262">
                  <c:v>1775878048,46799</c:v>
                </c:pt>
                <c:pt idx="263">
                  <c:v>1775878048,47045</c:v>
                </c:pt>
                <c:pt idx="264">
                  <c:v>1775878048,55811</c:v>
                </c:pt>
                <c:pt idx="265">
                  <c:v>1775878048,75463</c:v>
                </c:pt>
                <c:pt idx="266">
                  <c:v>1775878048,77329</c:v>
                </c:pt>
                <c:pt idx="267">
                  <c:v>1775878049,03661</c:v>
                </c:pt>
                <c:pt idx="268">
                  <c:v>1775878049,03907</c:v>
                </c:pt>
                <c:pt idx="269">
                  <c:v>1775878049,0989</c:v>
                </c:pt>
                <c:pt idx="270">
                  <c:v>1775878049,29396</c:v>
                </c:pt>
                <c:pt idx="271">
                  <c:v>1775878049,31441</c:v>
                </c:pt>
                <c:pt idx="272">
                  <c:v>1775878049,56217</c:v>
                </c:pt>
                <c:pt idx="273">
                  <c:v>1775878049,57252</c:v>
                </c:pt>
                <c:pt idx="274">
                  <c:v>1775878049,63923</c:v>
                </c:pt>
                <c:pt idx="275">
                  <c:v>1775878049,83307</c:v>
                </c:pt>
                <c:pt idx="276">
                  <c:v>1775878049,85667</c:v>
                </c:pt>
                <c:pt idx="277">
                  <c:v>1775878050,13895</c:v>
                </c:pt>
                <c:pt idx="278">
                  <c:v>1775878050,14139</c:v>
                </c:pt>
                <c:pt idx="279">
                  <c:v>1775878050,18032</c:v>
                </c:pt>
                <c:pt idx="280">
                  <c:v>1775878050,4047</c:v>
                </c:pt>
                <c:pt idx="281">
                  <c:v>1775878050,40715</c:v>
                </c:pt>
                <c:pt idx="282">
                  <c:v>1775878050,69226</c:v>
                </c:pt>
                <c:pt idx="283">
                  <c:v>1775878050,69485</c:v>
                </c:pt>
                <c:pt idx="284">
                  <c:v>1775878050,72071</c:v>
                </c:pt>
                <c:pt idx="285">
                  <c:v>1775878050,98938</c:v>
                </c:pt>
                <c:pt idx="286">
                  <c:v>1775878050,99184</c:v>
                </c:pt>
                <c:pt idx="287">
                  <c:v>1775878051,04601</c:v>
                </c:pt>
                <c:pt idx="288">
                  <c:v>1775878051,31462</c:v>
                </c:pt>
                <c:pt idx="289">
                  <c:v>1775878051,31709</c:v>
                </c:pt>
                <c:pt idx="290">
                  <c:v>1775878051,37151</c:v>
                </c:pt>
                <c:pt idx="291">
                  <c:v>1775878051,59826</c:v>
                </c:pt>
                <c:pt idx="292">
                  <c:v>1775878051,6008</c:v>
                </c:pt>
                <c:pt idx="293">
                  <c:v>1775878051,87674</c:v>
                </c:pt>
                <c:pt idx="294">
                  <c:v>1775878051,88357</c:v>
                </c:pt>
                <c:pt idx="295">
                  <c:v>1775878051,91217</c:v>
                </c:pt>
                <c:pt idx="296">
                  <c:v>1775878052,18767</c:v>
                </c:pt>
                <c:pt idx="297">
                  <c:v>1775878052,19516</c:v>
                </c:pt>
                <c:pt idx="298">
                  <c:v>1775878052,23589</c:v>
                </c:pt>
                <c:pt idx="299">
                  <c:v>1775878052,48857</c:v>
                </c:pt>
                <c:pt idx="300">
                  <c:v>1775878052,491</c:v>
                </c:pt>
                <c:pt idx="301">
                  <c:v>1775878052,56029</c:v>
                </c:pt>
                <c:pt idx="302">
                  <c:v>1775878052,7457</c:v>
                </c:pt>
                <c:pt idx="303">
                  <c:v>1775878052,77715</c:v>
                </c:pt>
                <c:pt idx="304">
                  <c:v>1775878053,03513</c:v>
                </c:pt>
                <c:pt idx="305">
                  <c:v>1775878053,04035</c:v>
                </c:pt>
                <c:pt idx="306">
                  <c:v>1775878053,10223</c:v>
                </c:pt>
                <c:pt idx="307">
                  <c:v>1775878053,29025</c:v>
                </c:pt>
                <c:pt idx="308">
                  <c:v>1775878053,31774</c:v>
                </c:pt>
                <c:pt idx="309">
                  <c:v>1775878053,59659</c:v>
                </c:pt>
                <c:pt idx="310">
                  <c:v>1775878053,59909</c:v>
                </c:pt>
                <c:pt idx="311">
                  <c:v>1775878053,64185</c:v>
                </c:pt>
                <c:pt idx="312">
                  <c:v>1775878053,88969</c:v>
                </c:pt>
                <c:pt idx="313">
                  <c:v>1775878053,89208</c:v>
                </c:pt>
                <c:pt idx="314">
                  <c:v>1775878053,96621</c:v>
                </c:pt>
                <c:pt idx="315">
                  <c:v>1775878054,19209</c:v>
                </c:pt>
                <c:pt idx="316">
                  <c:v>1775878054,19449</c:v>
                </c:pt>
                <c:pt idx="317">
                  <c:v>1775878054,45537</c:v>
                </c:pt>
                <c:pt idx="318">
                  <c:v>1775878054,46267</c:v>
                </c:pt>
                <c:pt idx="319">
                  <c:v>1775878054,50933</c:v>
                </c:pt>
                <c:pt idx="320">
                  <c:v>1775878054,76183</c:v>
                </c:pt>
                <c:pt idx="321">
                  <c:v>1775878054,76416</c:v>
                </c:pt>
                <c:pt idx="322">
                  <c:v>1775878054,83236</c:v>
                </c:pt>
                <c:pt idx="323">
                  <c:v>1775878055,0372</c:v>
                </c:pt>
                <c:pt idx="324">
                  <c:v>1775878055,04835</c:v>
                </c:pt>
                <c:pt idx="325">
                  <c:v>1775878055,29886</c:v>
                </c:pt>
                <c:pt idx="326">
                  <c:v>1775878055,30154</c:v>
                </c:pt>
                <c:pt idx="327">
                  <c:v>1775878055,37319</c:v>
                </c:pt>
                <c:pt idx="328">
                  <c:v>1775878055,56649</c:v>
                </c:pt>
                <c:pt idx="329">
                  <c:v>1775878055,58895</c:v>
                </c:pt>
                <c:pt idx="330">
                  <c:v>1775878055,84204</c:v>
                </c:pt>
                <c:pt idx="331">
                  <c:v>1775878055,84446</c:v>
                </c:pt>
                <c:pt idx="332">
                  <c:v>1775878055,91499</c:v>
                </c:pt>
                <c:pt idx="333">
                  <c:v>1775878056,12397</c:v>
                </c:pt>
                <c:pt idx="334">
                  <c:v>1775878056,13121</c:v>
                </c:pt>
                <c:pt idx="335">
                  <c:v>1775878056,40805</c:v>
                </c:pt>
                <c:pt idx="336">
                  <c:v>1775878056,41051</c:v>
                </c:pt>
                <c:pt idx="337">
                  <c:v>1775878056,45472</c:v>
                </c:pt>
                <c:pt idx="338">
                  <c:v>1775878056,70112</c:v>
                </c:pt>
                <c:pt idx="339">
                  <c:v>1775878056,70357</c:v>
                </c:pt>
                <c:pt idx="340">
                  <c:v>1775878056,77946</c:v>
                </c:pt>
                <c:pt idx="341">
                  <c:v>1775878056,98887</c:v>
                </c:pt>
                <c:pt idx="342">
                  <c:v>1775878056,99527</c:v>
                </c:pt>
                <c:pt idx="343">
                  <c:v>1775878057,25131</c:v>
                </c:pt>
                <c:pt idx="344">
                  <c:v>1775878057,25411</c:v>
                </c:pt>
                <c:pt idx="345">
                  <c:v>1775878057,32029</c:v>
                </c:pt>
                <c:pt idx="346">
                  <c:v>1775878057,52487</c:v>
                </c:pt>
                <c:pt idx="347">
                  <c:v>1775878057,53686</c:v>
                </c:pt>
                <c:pt idx="348">
                  <c:v>1775878057,80799</c:v>
                </c:pt>
                <c:pt idx="349">
                  <c:v>1775878057,81037</c:v>
                </c:pt>
                <c:pt idx="350">
                  <c:v>1775878057,86087</c:v>
                </c:pt>
                <c:pt idx="351">
                  <c:v>1775878058,09036</c:v>
                </c:pt>
                <c:pt idx="352">
                  <c:v>1775878058,09288</c:v>
                </c:pt>
                <c:pt idx="353">
                  <c:v>1775878058,18515</c:v>
                </c:pt>
                <c:pt idx="354">
                  <c:v>1775878058,37738</c:v>
                </c:pt>
                <c:pt idx="355">
                  <c:v>1775878058,40129</c:v>
                </c:pt>
                <c:pt idx="356">
                  <c:v>1775878058,65547</c:v>
                </c:pt>
                <c:pt idx="357">
                  <c:v>1775878058,65877</c:v>
                </c:pt>
                <c:pt idx="358">
                  <c:v>1775878058,72634</c:v>
                </c:pt>
                <c:pt idx="359">
                  <c:v>1775878058,92595</c:v>
                </c:pt>
                <c:pt idx="360">
                  <c:v>1775878058,94298</c:v>
                </c:pt>
                <c:pt idx="361">
                  <c:v>1775878059,20411</c:v>
                </c:pt>
                <c:pt idx="362">
                  <c:v>1775878059,20649</c:v>
                </c:pt>
                <c:pt idx="363">
                  <c:v>1775878059,26734</c:v>
                </c:pt>
                <c:pt idx="364">
                  <c:v>1775878059,47234</c:v>
                </c:pt>
                <c:pt idx="365">
                  <c:v>1775878059,4834</c:v>
                </c:pt>
                <c:pt idx="366">
                  <c:v>1775878059,75352</c:v>
                </c:pt>
                <c:pt idx="367">
                  <c:v>1775878059,75593</c:v>
                </c:pt>
                <c:pt idx="368">
                  <c:v>1775878059,80837</c:v>
                </c:pt>
                <c:pt idx="369">
                  <c:v>1775878060,03733</c:v>
                </c:pt>
                <c:pt idx="370">
                  <c:v>1775878060,0398</c:v>
                </c:pt>
                <c:pt idx="371">
                  <c:v>1775878060,13186</c:v>
                </c:pt>
                <c:pt idx="372">
                  <c:v>1775878060,34705</c:v>
                </c:pt>
                <c:pt idx="373">
                  <c:v>1775878060,35492</c:v>
                </c:pt>
                <c:pt idx="374">
                  <c:v>1775878060,63534</c:v>
                </c:pt>
                <c:pt idx="375">
                  <c:v>1775878060,63782</c:v>
                </c:pt>
                <c:pt idx="376">
                  <c:v>1775878060,6734</c:v>
                </c:pt>
                <c:pt idx="377">
                  <c:v>1775878060,93643</c:v>
                </c:pt>
                <c:pt idx="378">
                  <c:v>1775878060,94482</c:v>
                </c:pt>
                <c:pt idx="379">
                  <c:v>1775878060,99812</c:v>
                </c:pt>
                <c:pt idx="380">
                  <c:v>1775878061,23429</c:v>
                </c:pt>
                <c:pt idx="381">
                  <c:v>1775878061,23677</c:v>
                </c:pt>
                <c:pt idx="382">
                  <c:v>1775878061,32186</c:v>
                </c:pt>
                <c:pt idx="383">
                  <c:v>1775878061,50086</c:v>
                </c:pt>
                <c:pt idx="384">
                  <c:v>1775878061,53757</c:v>
                </c:pt>
                <c:pt idx="385">
                  <c:v>1775878061,79532</c:v>
                </c:pt>
                <c:pt idx="386">
                  <c:v>1775878061,7981</c:v>
                </c:pt>
                <c:pt idx="387">
                  <c:v>1775878061,8633</c:v>
                </c:pt>
                <c:pt idx="388">
                  <c:v>1775878062,09151</c:v>
                </c:pt>
                <c:pt idx="389">
                  <c:v>1775878062,09396</c:v>
                </c:pt>
                <c:pt idx="390">
                  <c:v>1775878062,36934</c:v>
                </c:pt>
                <c:pt idx="391">
                  <c:v>1775878062,37663</c:v>
                </c:pt>
                <c:pt idx="392">
                  <c:v>1775878062,40534</c:v>
                </c:pt>
                <c:pt idx="393">
                  <c:v>1775878062,6375</c:v>
                </c:pt>
                <c:pt idx="394">
                  <c:v>1775878062,63992</c:v>
                </c:pt>
                <c:pt idx="395">
                  <c:v>1775878062,72905</c:v>
                </c:pt>
                <c:pt idx="396">
                  <c:v>1775878062,92178</c:v>
                </c:pt>
                <c:pt idx="397">
                  <c:v>1775878062,94499</c:v>
                </c:pt>
                <c:pt idx="398">
                  <c:v>1775878063,22499</c:v>
                </c:pt>
                <c:pt idx="399">
                  <c:v>1775878063,22813</c:v>
                </c:pt>
                <c:pt idx="400">
                  <c:v>1775878063,26972</c:v>
                </c:pt>
                <c:pt idx="401">
                  <c:v>1775878063,4883</c:v>
                </c:pt>
                <c:pt idx="402">
                  <c:v>1775878063,49209</c:v>
                </c:pt>
                <c:pt idx="403">
                  <c:v>1775878063,77967</c:v>
                </c:pt>
                <c:pt idx="404">
                  <c:v>1775878063,78217</c:v>
                </c:pt>
                <c:pt idx="405">
                  <c:v>1775878063,81116</c:v>
                </c:pt>
                <c:pt idx="406">
                  <c:v>1775878064,03632</c:v>
                </c:pt>
                <c:pt idx="407">
                  <c:v>1775878064,03874</c:v>
                </c:pt>
                <c:pt idx="408">
                  <c:v>1775878064,33068</c:v>
                </c:pt>
                <c:pt idx="409">
                  <c:v>1775878064,33314</c:v>
                </c:pt>
                <c:pt idx="410">
                  <c:v>1775878064,3509</c:v>
                </c:pt>
                <c:pt idx="411">
                  <c:v>1775878064,64539</c:v>
                </c:pt>
                <c:pt idx="412">
                  <c:v>1775878064,64806</c:v>
                </c:pt>
                <c:pt idx="413">
                  <c:v>1775878064,67568</c:v>
                </c:pt>
                <c:pt idx="414">
                  <c:v>1775878064,94928</c:v>
                </c:pt>
                <c:pt idx="415">
                  <c:v>1775878064,95176</c:v>
                </c:pt>
                <c:pt idx="416">
                  <c:v>1775878065,00011</c:v>
                </c:pt>
                <c:pt idx="417">
                  <c:v>1775878065,22586</c:v>
                </c:pt>
                <c:pt idx="418">
                  <c:v>1775878065,23309</c:v>
                </c:pt>
                <c:pt idx="419">
                  <c:v>1775878065,3249</c:v>
                </c:pt>
                <c:pt idx="420">
                  <c:v>1775878065,52548</c:v>
                </c:pt>
                <c:pt idx="421">
                  <c:v>1775878065,54041</c:v>
                </c:pt>
                <c:pt idx="422">
                  <c:v>1775878065,82424</c:v>
                </c:pt>
                <c:pt idx="423">
                  <c:v>1775878065,82714</c:v>
                </c:pt>
                <c:pt idx="424">
                  <c:v>1775878065,8654</c:v>
                </c:pt>
                <c:pt idx="425">
                  <c:v>1775878066,08996</c:v>
                </c:pt>
                <c:pt idx="426">
                  <c:v>1775878066,09237</c:v>
                </c:pt>
                <c:pt idx="427">
                  <c:v>1775878066,37944</c:v>
                </c:pt>
                <c:pt idx="428">
                  <c:v>1775878066,38205</c:v>
                </c:pt>
                <c:pt idx="429">
                  <c:v>1775878066,40603</c:v>
                </c:pt>
                <c:pt idx="430">
                  <c:v>1775878066,67962</c:v>
                </c:pt>
                <c:pt idx="431">
                  <c:v>1775878066,68877</c:v>
                </c:pt>
                <c:pt idx="432">
                  <c:v>1775878066,73183</c:v>
                </c:pt>
                <c:pt idx="433">
                  <c:v>1775878066,98467</c:v>
                </c:pt>
                <c:pt idx="434">
                  <c:v>1775878066,98714</c:v>
                </c:pt>
                <c:pt idx="435">
                  <c:v>1775878067,05593</c:v>
                </c:pt>
                <c:pt idx="436">
                  <c:v>1775878067,27731</c:v>
                </c:pt>
                <c:pt idx="437">
                  <c:v>1775878067,27979</c:v>
                </c:pt>
                <c:pt idx="438">
                  <c:v>1775878067,55095</c:v>
                </c:pt>
                <c:pt idx="439">
                  <c:v>1775878067,55347</c:v>
                </c:pt>
                <c:pt idx="440">
                  <c:v>1775878067,59635</c:v>
                </c:pt>
                <c:pt idx="441">
                  <c:v>1775878067,84369</c:v>
                </c:pt>
                <c:pt idx="442">
                  <c:v>1775878067,84602</c:v>
                </c:pt>
                <c:pt idx="443">
                  <c:v>1775878067,92115</c:v>
                </c:pt>
                <c:pt idx="444">
                  <c:v>1775878068,1152</c:v>
                </c:pt>
                <c:pt idx="445">
                  <c:v>1775878068,13751</c:v>
                </c:pt>
                <c:pt idx="446">
                  <c:v>1775878068,37156</c:v>
                </c:pt>
                <c:pt idx="447">
                  <c:v>1775878068,37863</c:v>
                </c:pt>
                <c:pt idx="448">
                  <c:v>1775878068,46317</c:v>
                </c:pt>
                <c:pt idx="449">
                  <c:v>1775878068,62292</c:v>
                </c:pt>
                <c:pt idx="450">
                  <c:v>1775878068,67944</c:v>
                </c:pt>
                <c:pt idx="451">
                  <c:v>1775878068,87319</c:v>
                </c:pt>
                <c:pt idx="452">
                  <c:v>1775878068,89522</c:v>
                </c:pt>
                <c:pt idx="453">
                  <c:v>1775878069,14831</c:v>
                </c:pt>
                <c:pt idx="454">
                  <c:v>1775878069,15714</c:v>
                </c:pt>
                <c:pt idx="455">
                  <c:v>1775878069,21924</c:v>
                </c:pt>
                <c:pt idx="456">
                  <c:v>1775878069,44576</c:v>
                </c:pt>
                <c:pt idx="457">
                  <c:v>1775878069,44893</c:v>
                </c:pt>
                <c:pt idx="458">
                  <c:v>1775878069,72263</c:v>
                </c:pt>
                <c:pt idx="459">
                  <c:v>1775878069,72506</c:v>
                </c:pt>
                <c:pt idx="460">
                  <c:v>1775878069,76104</c:v>
                </c:pt>
                <c:pt idx="461">
                  <c:v>1775878070,02021</c:v>
                </c:pt>
                <c:pt idx="462">
                  <c:v>1775878070,02304</c:v>
                </c:pt>
                <c:pt idx="463">
                  <c:v>1775878070,0857</c:v>
                </c:pt>
                <c:pt idx="464">
                  <c:v>1775878070,2811</c:v>
                </c:pt>
                <c:pt idx="465">
                  <c:v>1775878070,30114</c:v>
                </c:pt>
                <c:pt idx="466">
                  <c:v>1775878070,5662</c:v>
                </c:pt>
                <c:pt idx="467">
                  <c:v>1775878070,56957</c:v>
                </c:pt>
                <c:pt idx="468">
                  <c:v>1775878070,6251</c:v>
                </c:pt>
                <c:pt idx="469">
                  <c:v>1775878070,81647</c:v>
                </c:pt>
                <c:pt idx="470">
                  <c:v>1775878070,84082</c:v>
                </c:pt>
                <c:pt idx="471">
                  <c:v>1775878071,06796</c:v>
                </c:pt>
                <c:pt idx="472">
                  <c:v>1775878071,07035</c:v>
                </c:pt>
                <c:pt idx="473">
                  <c:v>1775878071,36213</c:v>
                </c:pt>
                <c:pt idx="474">
                  <c:v>1775878071,36464</c:v>
                </c:pt>
                <c:pt idx="475">
                  <c:v>1775878071,38255</c:v>
                </c:pt>
                <c:pt idx="476">
                  <c:v>1775878071,64613</c:v>
                </c:pt>
                <c:pt idx="477">
                  <c:v>1775878071,64863</c:v>
                </c:pt>
                <c:pt idx="478">
                  <c:v>1775878071,70746</c:v>
                </c:pt>
                <c:pt idx="479">
                  <c:v>1775878071,93542</c:v>
                </c:pt>
                <c:pt idx="480">
                  <c:v>1775878071,93777</c:v>
                </c:pt>
                <c:pt idx="481">
                  <c:v>1775878072,19524</c:v>
                </c:pt>
                <c:pt idx="482">
                  <c:v>1775878072,2026</c:v>
                </c:pt>
                <c:pt idx="483">
                  <c:v>1775878072,24718</c:v>
                </c:pt>
                <c:pt idx="484">
                  <c:v>1775878072,48414</c:v>
                </c:pt>
                <c:pt idx="485">
                  <c:v>1775878072,49163</c:v>
                </c:pt>
                <c:pt idx="486">
                  <c:v>1775878072,57184</c:v>
                </c:pt>
                <c:pt idx="487">
                  <c:v>1775878072,76706</c:v>
                </c:pt>
                <c:pt idx="488">
                  <c:v>1775878072,78866</c:v>
                </c:pt>
                <c:pt idx="489">
                  <c:v>1775878073,0603</c:v>
                </c:pt>
                <c:pt idx="490">
                  <c:v>1775878073,06505</c:v>
                </c:pt>
                <c:pt idx="491">
                  <c:v>1775878073,11342</c:v>
                </c:pt>
                <c:pt idx="492">
                  <c:v>1775878073,36333</c:v>
                </c:pt>
                <c:pt idx="493">
                  <c:v>1775878073,36681</c:v>
                </c:pt>
                <c:pt idx="494">
                  <c:v>1775878073,43743</c:v>
                </c:pt>
                <c:pt idx="495">
                  <c:v>1775878073,64794</c:v>
                </c:pt>
                <c:pt idx="496">
                  <c:v>1775878073,65296</c:v>
                </c:pt>
                <c:pt idx="497">
                  <c:v>1775878073,94287</c:v>
                </c:pt>
                <c:pt idx="498">
                  <c:v>1775878073,94545</c:v>
                </c:pt>
                <c:pt idx="499">
                  <c:v>1775878073,9782</c:v>
                </c:pt>
                <c:pt idx="500">
                  <c:v>1775878074,25743</c:v>
                </c:pt>
                <c:pt idx="501">
                  <c:v>1775878074,25996</c:v>
                </c:pt>
                <c:pt idx="502">
                  <c:v>1775878074,30381</c:v>
                </c:pt>
                <c:pt idx="503">
                  <c:v>1775878074,52082</c:v>
                </c:pt>
                <c:pt idx="504">
                  <c:v>1775878074,52316</c:v>
                </c:pt>
                <c:pt idx="505">
                  <c:v>1775878074,79505</c:v>
                </c:pt>
                <c:pt idx="506">
                  <c:v>1775878074,79843</c:v>
                </c:pt>
                <c:pt idx="507">
                  <c:v>1775878074,84432</c:v>
                </c:pt>
                <c:pt idx="508">
                  <c:v>1775878075,09362</c:v>
                </c:pt>
                <c:pt idx="509">
                  <c:v>1775878075,09621</c:v>
                </c:pt>
                <c:pt idx="510">
                  <c:v>1775878075,16888</c:v>
                </c:pt>
                <c:pt idx="511">
                  <c:v>1775878075,37171</c:v>
                </c:pt>
                <c:pt idx="512">
                  <c:v>1775878075,3845</c:v>
                </c:pt>
                <c:pt idx="513">
                  <c:v>1775878075,65563</c:v>
                </c:pt>
                <c:pt idx="514">
                  <c:v>1775878075,65805</c:v>
                </c:pt>
                <c:pt idx="515">
                  <c:v>1775878075,70939</c:v>
                </c:pt>
                <c:pt idx="516">
                  <c:v>1775878075,93845</c:v>
                </c:pt>
                <c:pt idx="517">
                  <c:v>1775878075,94081</c:v>
                </c:pt>
                <c:pt idx="518">
                  <c:v>1775878076,20324</c:v>
                </c:pt>
                <c:pt idx="519">
                  <c:v>1775878076,21048</c:v>
                </c:pt>
                <c:pt idx="520">
                  <c:v>1775878076,25012</c:v>
                </c:pt>
                <c:pt idx="521">
                  <c:v>1775878076,48672</c:v>
                </c:pt>
                <c:pt idx="522">
                  <c:v>1775878076,48926</c:v>
                </c:pt>
                <c:pt idx="523">
                  <c:v>1775878076,57479</c:v>
                </c:pt>
                <c:pt idx="524">
                  <c:v>1775878076,77234</c:v>
                </c:pt>
                <c:pt idx="525">
                  <c:v>1775878076,79029</c:v>
                </c:pt>
                <c:pt idx="526">
                  <c:v>1775878077,06305</c:v>
                </c:pt>
                <c:pt idx="527">
                  <c:v>1775878077,06553</c:v>
                </c:pt>
                <c:pt idx="528">
                  <c:v>1775878077,11518</c:v>
                </c:pt>
                <c:pt idx="529">
                  <c:v>1775878077,34468</c:v>
                </c:pt>
                <c:pt idx="530">
                  <c:v>1775878077,34719</c:v>
                </c:pt>
                <c:pt idx="531">
                  <c:v>1775878077,6255</c:v>
                </c:pt>
                <c:pt idx="532">
                  <c:v>1775878077,63266</c:v>
                </c:pt>
                <c:pt idx="533">
                  <c:v>1775878077,65654</c:v>
                </c:pt>
                <c:pt idx="534">
                  <c:v>1775878077,89675</c:v>
                </c:pt>
                <c:pt idx="535">
                  <c:v>1775878077,89931</c:v>
                </c:pt>
                <c:pt idx="536">
                  <c:v>1775878077,98177</c:v>
                </c:pt>
                <c:pt idx="537">
                  <c:v>1775878078,15723</c:v>
                </c:pt>
                <c:pt idx="538">
                  <c:v>1775878078,19767</c:v>
                </c:pt>
                <c:pt idx="539">
                  <c:v>1775878078,46917</c:v>
                </c:pt>
                <c:pt idx="540">
                  <c:v>1775878078,47163</c:v>
                </c:pt>
                <c:pt idx="541">
                  <c:v>1775878078,52133</c:v>
                </c:pt>
                <c:pt idx="542">
                  <c:v>1775878078,77202</c:v>
                </c:pt>
                <c:pt idx="543">
                  <c:v>1775878078,77448</c:v>
                </c:pt>
                <c:pt idx="544">
                  <c:v>1775878078,84735</c:v>
                </c:pt>
                <c:pt idx="545">
                  <c:v>1775878079,08268</c:v>
                </c:pt>
                <c:pt idx="546">
                  <c:v>1775878079,08514</c:v>
                </c:pt>
                <c:pt idx="547">
                  <c:v>1775878079,17186</c:v>
                </c:pt>
                <c:pt idx="548">
                  <c:v>1775878079,35592</c:v>
                </c:pt>
                <c:pt idx="549">
                  <c:v>1775878079,38774</c:v>
                </c:pt>
                <c:pt idx="550">
                  <c:v>1775878079,61198</c:v>
                </c:pt>
                <c:pt idx="551">
                  <c:v>1775878079,6144</c:v>
                </c:pt>
                <c:pt idx="552">
                  <c:v>1775878079,88632</c:v>
                </c:pt>
                <c:pt idx="553">
                  <c:v>1775878079,89339</c:v>
                </c:pt>
                <c:pt idx="554">
                  <c:v>1775878079,92757</c:v>
                </c:pt>
                <c:pt idx="555">
                  <c:v>1775878080,18698</c:v>
                </c:pt>
                <c:pt idx="556">
                  <c:v>1775878080,18971</c:v>
                </c:pt>
                <c:pt idx="557">
                  <c:v>1775878080,25223</c:v>
                </c:pt>
                <c:pt idx="558">
                  <c:v>1775878080,46595</c:v>
                </c:pt>
                <c:pt idx="559">
                  <c:v>1775878080,46899</c:v>
                </c:pt>
                <c:pt idx="560">
                  <c:v>1775878080,72793</c:v>
                </c:pt>
                <c:pt idx="561">
                  <c:v>1775878080,73532</c:v>
                </c:pt>
                <c:pt idx="562">
                  <c:v>1775878080,79418</c:v>
                </c:pt>
                <c:pt idx="563">
                  <c:v>1775878081,04759</c:v>
                </c:pt>
                <c:pt idx="564">
                  <c:v>1775878081,05087</c:v>
                </c:pt>
                <c:pt idx="565">
                  <c:v>1775878081,11758</c:v>
                </c:pt>
                <c:pt idx="566">
                  <c:v>1775878081,38037</c:v>
                </c:pt>
                <c:pt idx="567">
                  <c:v>1775878081,38275</c:v>
                </c:pt>
                <c:pt idx="568">
                  <c:v>1775878081,44182</c:v>
                </c:pt>
                <c:pt idx="569">
                  <c:v>1775878081,6936</c:v>
                </c:pt>
                <c:pt idx="570">
                  <c:v>1775878081,69613</c:v>
                </c:pt>
                <c:pt idx="571">
                  <c:v>1775878081,76658</c:v>
                </c:pt>
                <c:pt idx="572">
                  <c:v>1775878082,00141</c:v>
                </c:pt>
                <c:pt idx="573">
                  <c:v>1775878082,00386</c:v>
                </c:pt>
                <c:pt idx="574">
                  <c:v>1775878082,092</c:v>
                </c:pt>
                <c:pt idx="575">
                  <c:v>1775878082,27325</c:v>
                </c:pt>
                <c:pt idx="576">
                  <c:v>1775878082,30827</c:v>
                </c:pt>
                <c:pt idx="577">
                  <c:v>1775878082,56874</c:v>
                </c:pt>
                <c:pt idx="578">
                  <c:v>1775878082,57126</c:v>
                </c:pt>
                <c:pt idx="579">
                  <c:v>1775878082,63286</c:v>
                </c:pt>
                <c:pt idx="580">
                  <c:v>1775878082,88117</c:v>
                </c:pt>
                <c:pt idx="581">
                  <c:v>1775878082,8838</c:v>
                </c:pt>
                <c:pt idx="582">
                  <c:v>1775878082,95657</c:v>
                </c:pt>
                <c:pt idx="583">
                  <c:v>1775878083,20283</c:v>
                </c:pt>
                <c:pt idx="584">
                  <c:v>1775878083,2111</c:v>
                </c:pt>
                <c:pt idx="585">
                  <c:v>1775878083,28062</c:v>
                </c:pt>
                <c:pt idx="586">
                  <c:v>1775878083,49372</c:v>
                </c:pt>
                <c:pt idx="587">
                  <c:v>1775878083,498</c:v>
                </c:pt>
                <c:pt idx="588">
                  <c:v>1775878083,80253</c:v>
                </c:pt>
                <c:pt idx="589">
                  <c:v>1775878083,80503</c:v>
                </c:pt>
                <c:pt idx="590">
                  <c:v>1775878083,82245</c:v>
                </c:pt>
                <c:pt idx="591">
                  <c:v>1775878084,09381</c:v>
                </c:pt>
                <c:pt idx="592">
                  <c:v>1775878084,09624</c:v>
                </c:pt>
                <c:pt idx="593">
                  <c:v>1775878084,1466</c:v>
                </c:pt>
                <c:pt idx="594">
                  <c:v>1775878084,37491</c:v>
                </c:pt>
                <c:pt idx="595">
                  <c:v>1775878084,3774</c:v>
                </c:pt>
                <c:pt idx="596">
                  <c:v>1775878084,6446</c:v>
                </c:pt>
                <c:pt idx="597">
                  <c:v>1775878084,65197</c:v>
                </c:pt>
                <c:pt idx="598">
                  <c:v>1775878084,6874</c:v>
                </c:pt>
                <c:pt idx="599">
                  <c:v>1775878084,96787</c:v>
                </c:pt>
                <c:pt idx="600">
                  <c:v>1775878084,97101</c:v>
                </c:pt>
                <c:pt idx="601">
                  <c:v>1775878085,01317</c:v>
                </c:pt>
                <c:pt idx="602">
                  <c:v>1775878085,26478</c:v>
                </c:pt>
                <c:pt idx="603">
                  <c:v>1775878085,26724</c:v>
                </c:pt>
                <c:pt idx="604">
                  <c:v>1775878085,33745</c:v>
                </c:pt>
                <c:pt idx="605">
                  <c:v>1775878085,54515</c:v>
                </c:pt>
                <c:pt idx="606">
                  <c:v>1775878085,55331</c:v>
                </c:pt>
                <c:pt idx="607">
                  <c:v>1775878085,85185</c:v>
                </c:pt>
                <c:pt idx="608">
                  <c:v>1775878085,86028</c:v>
                </c:pt>
                <c:pt idx="609">
                  <c:v>1775878085,87765</c:v>
                </c:pt>
                <c:pt idx="610">
                  <c:v>1775878086,10597</c:v>
                </c:pt>
                <c:pt idx="611">
                  <c:v>1775878086,11279</c:v>
                </c:pt>
                <c:pt idx="612">
                  <c:v>1775878086,20159</c:v>
                </c:pt>
                <c:pt idx="613">
                  <c:v>1775878086,38851</c:v>
                </c:pt>
                <c:pt idx="614">
                  <c:v>1775878086,41859</c:v>
                </c:pt>
                <c:pt idx="615">
                  <c:v>1775878086,65928</c:v>
                </c:pt>
                <c:pt idx="616">
                  <c:v>1775878086,66158</c:v>
                </c:pt>
                <c:pt idx="617">
                  <c:v>1775878086,74357</c:v>
                </c:pt>
                <c:pt idx="618">
                  <c:v>1775878086,91245</c:v>
                </c:pt>
                <c:pt idx="619">
                  <c:v>1775878086,95923</c:v>
                </c:pt>
                <c:pt idx="620">
                  <c:v>1775878087,18425</c:v>
                </c:pt>
                <c:pt idx="621">
                  <c:v>1775878087,1869</c:v>
                </c:pt>
                <c:pt idx="622">
                  <c:v>1775878087,45818</c:v>
                </c:pt>
                <c:pt idx="623">
                  <c:v>1775878087,46546</c:v>
                </c:pt>
                <c:pt idx="624">
                  <c:v>1775878087,50009</c:v>
                </c:pt>
                <c:pt idx="625">
                  <c:v>1775878087,7614</c:v>
                </c:pt>
                <c:pt idx="626">
                  <c:v>1775878087,76368</c:v>
                </c:pt>
                <c:pt idx="627">
                  <c:v>1775878087,82375</c:v>
                </c:pt>
                <c:pt idx="628">
                  <c:v>1775878088,06402</c:v>
                </c:pt>
                <c:pt idx="629">
                  <c:v>1775878088,06636</c:v>
                </c:pt>
                <c:pt idx="630">
                  <c:v>1775878088,14955</c:v>
                </c:pt>
                <c:pt idx="631">
                  <c:v>1775878088,38321</c:v>
                </c:pt>
                <c:pt idx="632">
                  <c:v>1775878088,38653</c:v>
                </c:pt>
                <c:pt idx="633">
                  <c:v>1775878088,4738</c:v>
                </c:pt>
                <c:pt idx="634">
                  <c:v>1775878088,67142</c:v>
                </c:pt>
                <c:pt idx="635">
                  <c:v>1775878088,68975</c:v>
                </c:pt>
                <c:pt idx="636">
                  <c:v>1775878088,93946</c:v>
                </c:pt>
                <c:pt idx="637">
                  <c:v>1775878088,94178</c:v>
                </c:pt>
                <c:pt idx="638">
                  <c:v>1775878089,01378</c:v>
                </c:pt>
                <c:pt idx="639">
                  <c:v>1775878089,20359</c:v>
                </c:pt>
                <c:pt idx="640">
                  <c:v>1775878089,22932</c:v>
                </c:pt>
                <c:pt idx="641">
                  <c:v>1775878089,50916</c:v>
                </c:pt>
                <c:pt idx="642">
                  <c:v>1775878089,51161</c:v>
                </c:pt>
                <c:pt idx="643">
                  <c:v>1775878089,55594</c:v>
                </c:pt>
                <c:pt idx="644">
                  <c:v>1775878089,77082</c:v>
                </c:pt>
                <c:pt idx="645">
                  <c:v>1775878089,7733</c:v>
                </c:pt>
                <c:pt idx="646">
                  <c:v>1775878090,09137</c:v>
                </c:pt>
                <c:pt idx="647">
                  <c:v>1775878090,09914</c:v>
                </c:pt>
                <c:pt idx="648">
                  <c:v>1775878090,10217</c:v>
                </c:pt>
                <c:pt idx="649">
                  <c:v>1775878090,37577</c:v>
                </c:pt>
                <c:pt idx="650">
                  <c:v>1775878090,38632</c:v>
                </c:pt>
                <c:pt idx="651">
                  <c:v>1775878090,42096</c:v>
                </c:pt>
                <c:pt idx="652">
                  <c:v>1775878090,67221</c:v>
                </c:pt>
                <c:pt idx="653">
                  <c:v>1775878090,67549</c:v>
                </c:pt>
                <c:pt idx="654">
                  <c:v>1775878090,74579</c:v>
                </c:pt>
                <c:pt idx="655">
                  <c:v>1775878090,93554</c:v>
                </c:pt>
                <c:pt idx="656">
                  <c:v>1775878090,96117</c:v>
                </c:pt>
                <c:pt idx="657">
                  <c:v>1775878091,20594</c:v>
                </c:pt>
                <c:pt idx="658">
                  <c:v>1775878091,20832</c:v>
                </c:pt>
                <c:pt idx="659">
                  <c:v>1775878091,28712</c:v>
                </c:pt>
                <c:pt idx="660">
                  <c:v>1775878091,47553</c:v>
                </c:pt>
                <c:pt idx="661">
                  <c:v>1775878091,50268</c:v>
                </c:pt>
                <c:pt idx="662">
                  <c:v>1775878091,77726</c:v>
                </c:pt>
                <c:pt idx="663">
                  <c:v>1775878091,78135</c:v>
                </c:pt>
                <c:pt idx="664">
                  <c:v>1775878091,82673</c:v>
                </c:pt>
                <c:pt idx="665">
                  <c:v>1775878092,05376</c:v>
                </c:pt>
                <c:pt idx="666">
                  <c:v>1775878092,06268</c:v>
                </c:pt>
                <c:pt idx="667">
                  <c:v>1775878092,15129</c:v>
                </c:pt>
                <c:pt idx="668">
                  <c:v>1775878092,31306</c:v>
                </c:pt>
                <c:pt idx="669">
                  <c:v>1775878092,36745</c:v>
                </c:pt>
                <c:pt idx="670">
                  <c:v>1775878092,59707</c:v>
                </c:pt>
                <c:pt idx="671">
                  <c:v>1775878092,5995</c:v>
                </c:pt>
                <c:pt idx="672">
                  <c:v>1775878092,84276</c:v>
                </c:pt>
                <c:pt idx="673">
                  <c:v>1775878092,84997</c:v>
                </c:pt>
                <c:pt idx="674">
                  <c:v>1775878092,91019</c:v>
                </c:pt>
                <c:pt idx="675">
                  <c:v>1775878093,13371</c:v>
                </c:pt>
                <c:pt idx="676">
                  <c:v>1775878093,13617</c:v>
                </c:pt>
                <c:pt idx="677">
                  <c:v>1775878093,38425</c:v>
                </c:pt>
                <c:pt idx="678">
                  <c:v>1775878093,39136</c:v>
                </c:pt>
                <c:pt idx="679">
                  <c:v>1775878093,44968</c:v>
                </c:pt>
                <c:pt idx="680">
                  <c:v>1775878093,68535</c:v>
                </c:pt>
                <c:pt idx="681">
                  <c:v>1775878093,68779</c:v>
                </c:pt>
                <c:pt idx="682">
                  <c:v>1775878093,77434</c:v>
                </c:pt>
                <c:pt idx="683">
                  <c:v>1775878093,94022</c:v>
                </c:pt>
                <c:pt idx="684">
                  <c:v>1775878093,99017</c:v>
                </c:pt>
                <c:pt idx="685">
                  <c:v>1775878094,24181</c:v>
                </c:pt>
                <c:pt idx="686">
                  <c:v>1775878094,24429</c:v>
                </c:pt>
                <c:pt idx="687">
                  <c:v>1775878094,31594</c:v>
                </c:pt>
                <c:pt idx="688">
                  <c:v>1775878094,50868</c:v>
                </c:pt>
                <c:pt idx="689">
                  <c:v>1775878094,53184</c:v>
                </c:pt>
                <c:pt idx="690">
                  <c:v>1775878094,84185</c:v>
                </c:pt>
                <c:pt idx="691">
                  <c:v>1775878094,84445</c:v>
                </c:pt>
                <c:pt idx="692">
                  <c:v>1775878094,85559</c:v>
                </c:pt>
                <c:pt idx="693">
                  <c:v>1775878095,15639</c:v>
                </c:pt>
                <c:pt idx="694">
                  <c:v>1775878095,15905</c:v>
                </c:pt>
                <c:pt idx="695">
                  <c:v>1775878095,18063</c:v>
                </c:pt>
                <c:pt idx="696">
                  <c:v>1775878095,45826</c:v>
                </c:pt>
                <c:pt idx="697">
                  <c:v>1775878095,46094</c:v>
                </c:pt>
                <c:pt idx="698">
                  <c:v>1775878095,50369</c:v>
                </c:pt>
                <c:pt idx="699">
                  <c:v>1775878095,74047</c:v>
                </c:pt>
                <c:pt idx="700">
                  <c:v>1775878095,74328</c:v>
                </c:pt>
                <c:pt idx="701">
                  <c:v>1775878095,82903</c:v>
                </c:pt>
                <c:pt idx="702">
                  <c:v>1775878096,02047</c:v>
                </c:pt>
                <c:pt idx="703">
                  <c:v>1775878096,04479</c:v>
                </c:pt>
                <c:pt idx="704">
                  <c:v>1775878096,27525</c:v>
                </c:pt>
                <c:pt idx="705">
                  <c:v>1775878096,28361</c:v>
                </c:pt>
                <c:pt idx="706">
                  <c:v>1775878096,36981</c:v>
                </c:pt>
                <c:pt idx="707">
                  <c:v>1775878096,54705</c:v>
                </c:pt>
                <c:pt idx="708">
                  <c:v>1775878096,58573</c:v>
                </c:pt>
                <c:pt idx="709">
                  <c:v>1775878096,86519</c:v>
                </c:pt>
                <c:pt idx="710">
                  <c:v>1775878096,86751</c:v>
                </c:pt>
                <c:pt idx="711">
                  <c:v>1775878096,90953</c:v>
                </c:pt>
                <c:pt idx="712">
                  <c:v>1775878097,17849</c:v>
                </c:pt>
                <c:pt idx="713">
                  <c:v>1775878097,18099</c:v>
                </c:pt>
                <c:pt idx="714">
                  <c:v>1775878097,23521</c:v>
                </c:pt>
                <c:pt idx="715">
                  <c:v>1775878097,45846</c:v>
                </c:pt>
                <c:pt idx="716">
                  <c:v>1775878097,46129</c:v>
                </c:pt>
                <c:pt idx="717">
                  <c:v>1775878097,7396</c:v>
                </c:pt>
                <c:pt idx="718">
                  <c:v>1775878097,7431</c:v>
                </c:pt>
                <c:pt idx="719">
                  <c:v>1775878097,77683</c:v>
                </c:pt>
                <c:pt idx="720">
                  <c:v>1775878097,99893</c:v>
                </c:pt>
                <c:pt idx="721">
                  <c:v>1775878098,00121</c:v>
                </c:pt>
                <c:pt idx="722">
                  <c:v>1775878098,27523</c:v>
                </c:pt>
                <c:pt idx="723">
                  <c:v>1775878098,28284</c:v>
                </c:pt>
                <c:pt idx="724">
                  <c:v>1775878098,31651</c:v>
                </c:pt>
                <c:pt idx="725">
                  <c:v>1775878098,54991</c:v>
                </c:pt>
                <c:pt idx="726">
                  <c:v>1775878098,55238</c:v>
                </c:pt>
                <c:pt idx="727">
                  <c:v>1775878098,64132</c:v>
                </c:pt>
                <c:pt idx="728">
                  <c:v>1775878098,81821</c:v>
                </c:pt>
                <c:pt idx="729">
                  <c:v>1775878098,85762</c:v>
                </c:pt>
                <c:pt idx="730">
                  <c:v>1775878099,1036</c:v>
                </c:pt>
                <c:pt idx="731">
                  <c:v>1775878099,10594</c:v>
                </c:pt>
                <c:pt idx="732">
                  <c:v>1775878099,18414</c:v>
                </c:pt>
                <c:pt idx="733">
                  <c:v>1775878099,40283</c:v>
                </c:pt>
                <c:pt idx="734">
                  <c:v>1775878099,40534</c:v>
                </c:pt>
                <c:pt idx="735">
                  <c:v>1775878099,68382</c:v>
                </c:pt>
                <c:pt idx="736">
                  <c:v>1775878099,69545</c:v>
                </c:pt>
                <c:pt idx="737">
                  <c:v>1775878099,72273</c:v>
                </c:pt>
                <c:pt idx="738">
                  <c:v>1775878099,9567</c:v>
                </c:pt>
                <c:pt idx="739">
                  <c:v>1775878099,96968</c:v>
                </c:pt>
                <c:pt idx="740">
                  <c:v>1775878100,04787</c:v>
                </c:pt>
                <c:pt idx="741">
                  <c:v>1775878100,2288</c:v>
                </c:pt>
                <c:pt idx="742">
                  <c:v>1775878100,26418</c:v>
                </c:pt>
                <c:pt idx="743">
                  <c:v>1775878100,46927</c:v>
                </c:pt>
                <c:pt idx="744">
                  <c:v>1775878100,48145</c:v>
                </c:pt>
                <c:pt idx="745">
                  <c:v>1775878100,59058</c:v>
                </c:pt>
              </c:strCache>
            </c:strRef>
          </c:cat>
          <c:val>
            <c:numRef>
              <c:f>Dados!$H$2:$H$747</c:f>
              <c:numCache>
                <c:formatCode>General</c:formatCode>
                <c:ptCount val="746"/>
                <c:pt idx="0">
                  <c:v>-0.0005</c:v>
                </c:pt>
                <c:pt idx="1">
                  <c:v>0.0022</c:v>
                </c:pt>
                <c:pt idx="2">
                  <c:v>-0.0077</c:v>
                </c:pt>
                <c:pt idx="3">
                  <c:v>0.001</c:v>
                </c:pt>
                <c:pt idx="4">
                  <c:v>-0</c:v>
                </c:pt>
                <c:pt idx="5">
                  <c:v>-0.0015</c:v>
                </c:pt>
                <c:pt idx="6">
                  <c:v>-0.0077</c:v>
                </c:pt>
                <c:pt idx="7">
                  <c:v>-0</c:v>
                </c:pt>
                <c:pt idx="8">
                  <c:v>0</c:v>
                </c:pt>
                <c:pt idx="9">
                  <c:v>-0.002</c:v>
                </c:pt>
                <c:pt idx="10">
                  <c:v>-0.0033</c:v>
                </c:pt>
                <c:pt idx="11">
                  <c:v>-0.0005</c:v>
                </c:pt>
                <c:pt idx="12">
                  <c:v>0.002</c:v>
                </c:pt>
                <c:pt idx="13">
                  <c:v>0.0055</c:v>
                </c:pt>
                <c:pt idx="14">
                  <c:v>0</c:v>
                </c:pt>
                <c:pt idx="15">
                  <c:v>-0.0032</c:v>
                </c:pt>
                <c:pt idx="16">
                  <c:v>-0.0005</c:v>
                </c:pt>
                <c:pt idx="17">
                  <c:v>-0.0005</c:v>
                </c:pt>
                <c:pt idx="18">
                  <c:v>0.0044</c:v>
                </c:pt>
                <c:pt idx="19">
                  <c:v>-0.001</c:v>
                </c:pt>
                <c:pt idx="20">
                  <c:v>0.0015</c:v>
                </c:pt>
                <c:pt idx="21">
                  <c:v>0.003</c:v>
                </c:pt>
                <c:pt idx="22">
                  <c:v>0</c:v>
                </c:pt>
                <c:pt idx="23">
                  <c:v>-0</c:v>
                </c:pt>
                <c:pt idx="24">
                  <c:v>-0.0088</c:v>
                </c:pt>
                <c:pt idx="25">
                  <c:v>-0.0033</c:v>
                </c:pt>
                <c:pt idx="26">
                  <c:v>-0.001</c:v>
                </c:pt>
                <c:pt idx="27">
                  <c:v>-0</c:v>
                </c:pt>
                <c:pt idx="28">
                  <c:v>-0.0022</c:v>
                </c:pt>
                <c:pt idx="29">
                  <c:v>-0.001</c:v>
                </c:pt>
                <c:pt idx="30">
                  <c:v>-0.002</c:v>
                </c:pt>
                <c:pt idx="31">
                  <c:v>-0.003</c:v>
                </c:pt>
                <c:pt idx="32">
                  <c:v>0.0022</c:v>
                </c:pt>
                <c:pt idx="33">
                  <c:v>0.001</c:v>
                </c:pt>
                <c:pt idx="34">
                  <c:v>-0.003</c:v>
                </c:pt>
                <c:pt idx="35">
                  <c:v>-0.003</c:v>
                </c:pt>
                <c:pt idx="36">
                  <c:v>-0.0005</c:v>
                </c:pt>
                <c:pt idx="37">
                  <c:v>-0</c:v>
                </c:pt>
                <c:pt idx="38">
                  <c:v>-0.001</c:v>
                </c:pt>
                <c:pt idx="39">
                  <c:v>-0.0055</c:v>
                </c:pt>
                <c:pt idx="40">
                  <c:v>-0.0015</c:v>
                </c:pt>
                <c:pt idx="41">
                  <c:v>-0.0015</c:v>
                </c:pt>
                <c:pt idx="42">
                  <c:v>0.0005</c:v>
                </c:pt>
                <c:pt idx="43">
                  <c:v>0.0015</c:v>
                </c:pt>
                <c:pt idx="44">
                  <c:v>-0.0005</c:v>
                </c:pt>
                <c:pt idx="45">
                  <c:v>0.0022</c:v>
                </c:pt>
                <c:pt idx="46">
                  <c:v>0.0005</c:v>
                </c:pt>
                <c:pt idx="47">
                  <c:v>-0.0011</c:v>
                </c:pt>
                <c:pt idx="48">
                  <c:v>0.0022</c:v>
                </c:pt>
                <c:pt idx="49">
                  <c:v>0.0005</c:v>
                </c:pt>
                <c:pt idx="50">
                  <c:v>0.0015</c:v>
                </c:pt>
                <c:pt idx="51">
                  <c:v>-0</c:v>
                </c:pt>
                <c:pt idx="52">
                  <c:v>-0.0005</c:v>
                </c:pt>
                <c:pt idx="53">
                  <c:v>0.001</c:v>
                </c:pt>
                <c:pt idx="54">
                  <c:v>-0.001</c:v>
                </c:pt>
                <c:pt idx="55">
                  <c:v>-0.001</c:v>
                </c:pt>
                <c:pt idx="56">
                  <c:v>-0.0015</c:v>
                </c:pt>
                <c:pt idx="57">
                  <c:v>-0.0025</c:v>
                </c:pt>
                <c:pt idx="58">
                  <c:v>-0.002</c:v>
                </c:pt>
                <c:pt idx="59">
                  <c:v>-0.0015</c:v>
                </c:pt>
                <c:pt idx="60">
                  <c:v>-0.0005</c:v>
                </c:pt>
                <c:pt idx="61">
                  <c:v>-0.002</c:v>
                </c:pt>
                <c:pt idx="62">
                  <c:v>-0.0011</c:v>
                </c:pt>
                <c:pt idx="63">
                  <c:v>-0.001</c:v>
                </c:pt>
                <c:pt idx="64">
                  <c:v>0.0015</c:v>
                </c:pt>
                <c:pt idx="65">
                  <c:v>-0.0035</c:v>
                </c:pt>
                <c:pt idx="66">
                  <c:v>-0</c:v>
                </c:pt>
                <c:pt idx="67">
                  <c:v>-0.0035</c:v>
                </c:pt>
                <c:pt idx="68">
                  <c:v>-0.001</c:v>
                </c:pt>
                <c:pt idx="69">
                  <c:v>-0.004</c:v>
                </c:pt>
                <c:pt idx="70">
                  <c:v>0</c:v>
                </c:pt>
                <c:pt idx="71">
                  <c:v>-0.0025</c:v>
                </c:pt>
                <c:pt idx="72">
                  <c:v>0.0011</c:v>
                </c:pt>
                <c:pt idx="73">
                  <c:v>-0.004</c:v>
                </c:pt>
                <c:pt idx="74">
                  <c:v>-0.0025</c:v>
                </c:pt>
                <c:pt idx="75">
                  <c:v>-0.001</c:v>
                </c:pt>
                <c:pt idx="76">
                  <c:v>-0.0015</c:v>
                </c:pt>
                <c:pt idx="77">
                  <c:v>-0.001</c:v>
                </c:pt>
                <c:pt idx="78">
                  <c:v>0.0005</c:v>
                </c:pt>
                <c:pt idx="79">
                  <c:v>0.001</c:v>
                </c:pt>
                <c:pt idx="80">
                  <c:v>-0.001</c:v>
                </c:pt>
                <c:pt idx="81">
                  <c:v>2.093</c:v>
                </c:pt>
                <c:pt idx="82">
                  <c:v>1.9435</c:v>
                </c:pt>
                <c:pt idx="83">
                  <c:v>4.6345</c:v>
                </c:pt>
                <c:pt idx="84">
                  <c:v>3.588</c:v>
                </c:pt>
                <c:pt idx="85">
                  <c:v>5.4</c:v>
                </c:pt>
                <c:pt idx="86">
                  <c:v>3.1395</c:v>
                </c:pt>
                <c:pt idx="87">
                  <c:v>4.485</c:v>
                </c:pt>
                <c:pt idx="88">
                  <c:v>2.5415</c:v>
                </c:pt>
                <c:pt idx="89">
                  <c:v>2.392</c:v>
                </c:pt>
                <c:pt idx="90">
                  <c:v>2.5415</c:v>
                </c:pt>
                <c:pt idx="91">
                  <c:v>2.392</c:v>
                </c:pt>
                <c:pt idx="92">
                  <c:v>2.691</c:v>
                </c:pt>
                <c:pt idx="93">
                  <c:v>2.99</c:v>
                </c:pt>
                <c:pt idx="94">
                  <c:v>2.8405</c:v>
                </c:pt>
                <c:pt idx="95">
                  <c:v>1.196</c:v>
                </c:pt>
                <c:pt idx="96">
                  <c:v>2.2425</c:v>
                </c:pt>
                <c:pt idx="97">
                  <c:v>2.3824</c:v>
                </c:pt>
                <c:pt idx="98">
                  <c:v>1.3455</c:v>
                </c:pt>
                <c:pt idx="99">
                  <c:v>1.95</c:v>
                </c:pt>
                <c:pt idx="100">
                  <c:v>2.5415</c:v>
                </c:pt>
                <c:pt idx="101">
                  <c:v>2.8405</c:v>
                </c:pt>
                <c:pt idx="102">
                  <c:v>4.35</c:v>
                </c:pt>
                <c:pt idx="103">
                  <c:v>2.2425</c:v>
                </c:pt>
                <c:pt idx="104">
                  <c:v>1.196</c:v>
                </c:pt>
                <c:pt idx="105">
                  <c:v>3.887</c:v>
                </c:pt>
                <c:pt idx="106">
                  <c:v>4.186</c:v>
                </c:pt>
                <c:pt idx="107">
                  <c:v>2.5415</c:v>
                </c:pt>
                <c:pt idx="108">
                  <c:v>1.3455</c:v>
                </c:pt>
                <c:pt idx="109">
                  <c:v>4.186</c:v>
                </c:pt>
                <c:pt idx="110">
                  <c:v>2.2425</c:v>
                </c:pt>
                <c:pt idx="111">
                  <c:v>2.0846</c:v>
                </c:pt>
                <c:pt idx="112">
                  <c:v>3.45</c:v>
                </c:pt>
                <c:pt idx="113">
                  <c:v>4.186</c:v>
                </c:pt>
                <c:pt idx="114">
                  <c:v>2.691</c:v>
                </c:pt>
                <c:pt idx="115">
                  <c:v>2.2425</c:v>
                </c:pt>
                <c:pt idx="116">
                  <c:v>1.794</c:v>
                </c:pt>
                <c:pt idx="117">
                  <c:v>1.794</c:v>
                </c:pt>
                <c:pt idx="118">
                  <c:v>4.6345</c:v>
                </c:pt>
                <c:pt idx="119">
                  <c:v>4.467</c:v>
                </c:pt>
                <c:pt idx="120">
                  <c:v>4.3355</c:v>
                </c:pt>
                <c:pt idx="121">
                  <c:v>5.0626</c:v>
                </c:pt>
                <c:pt idx="122">
                  <c:v>1.65</c:v>
                </c:pt>
                <c:pt idx="123">
                  <c:v>1.6445</c:v>
                </c:pt>
                <c:pt idx="124">
                  <c:v>1.3455</c:v>
                </c:pt>
                <c:pt idx="125">
                  <c:v>1.3455</c:v>
                </c:pt>
                <c:pt idx="126">
                  <c:v>1.6445</c:v>
                </c:pt>
                <c:pt idx="127">
                  <c:v>1.9435</c:v>
                </c:pt>
                <c:pt idx="128">
                  <c:v>1.6445</c:v>
                </c:pt>
                <c:pt idx="129">
                  <c:v>2.093</c:v>
                </c:pt>
                <c:pt idx="130">
                  <c:v>2.2425</c:v>
                </c:pt>
                <c:pt idx="131">
                  <c:v>1.6445</c:v>
                </c:pt>
                <c:pt idx="132">
                  <c:v>1.9435</c:v>
                </c:pt>
                <c:pt idx="133">
                  <c:v>1.9435</c:v>
                </c:pt>
                <c:pt idx="134">
                  <c:v>1.3455</c:v>
                </c:pt>
                <c:pt idx="135">
                  <c:v>2.093</c:v>
                </c:pt>
                <c:pt idx="136">
                  <c:v>2.093</c:v>
                </c:pt>
                <c:pt idx="137">
                  <c:v>2.2425</c:v>
                </c:pt>
                <c:pt idx="138">
                  <c:v>1.495</c:v>
                </c:pt>
                <c:pt idx="139">
                  <c:v>2.392</c:v>
                </c:pt>
                <c:pt idx="140">
                  <c:v>2.392</c:v>
                </c:pt>
                <c:pt idx="141">
                  <c:v>1.6445</c:v>
                </c:pt>
                <c:pt idx="142">
                  <c:v>1.794</c:v>
                </c:pt>
                <c:pt idx="143">
                  <c:v>2.2425</c:v>
                </c:pt>
                <c:pt idx="144">
                  <c:v>2.093</c:v>
                </c:pt>
                <c:pt idx="145">
                  <c:v>1.489</c:v>
                </c:pt>
                <c:pt idx="146">
                  <c:v>1.35</c:v>
                </c:pt>
                <c:pt idx="147">
                  <c:v>2.691</c:v>
                </c:pt>
                <c:pt idx="148">
                  <c:v>1.3455</c:v>
                </c:pt>
                <c:pt idx="149">
                  <c:v>1.3455</c:v>
                </c:pt>
                <c:pt idx="150">
                  <c:v>1.6445</c:v>
                </c:pt>
                <c:pt idx="151">
                  <c:v>1.3455</c:v>
                </c:pt>
                <c:pt idx="152">
                  <c:v>1.9435</c:v>
                </c:pt>
                <c:pt idx="153">
                  <c:v>1.3455</c:v>
                </c:pt>
                <c:pt idx="154">
                  <c:v>1.794</c:v>
                </c:pt>
                <c:pt idx="155">
                  <c:v>1.6379</c:v>
                </c:pt>
                <c:pt idx="156">
                  <c:v>1.6445</c:v>
                </c:pt>
                <c:pt idx="157">
                  <c:v>2.392</c:v>
                </c:pt>
                <c:pt idx="158">
                  <c:v>1.196</c:v>
                </c:pt>
                <c:pt idx="159">
                  <c:v>2.093</c:v>
                </c:pt>
                <c:pt idx="160">
                  <c:v>1.3455</c:v>
                </c:pt>
                <c:pt idx="161">
                  <c:v>1.794</c:v>
                </c:pt>
                <c:pt idx="162">
                  <c:v>2.093</c:v>
                </c:pt>
                <c:pt idx="163">
                  <c:v>0.7475</c:v>
                </c:pt>
                <c:pt idx="164">
                  <c:v>2.392</c:v>
                </c:pt>
                <c:pt idx="165">
                  <c:v>2.093</c:v>
                </c:pt>
                <c:pt idx="166">
                  <c:v>2.1</c:v>
                </c:pt>
                <c:pt idx="167">
                  <c:v>1.794</c:v>
                </c:pt>
                <c:pt idx="168">
                  <c:v>2.6802</c:v>
                </c:pt>
                <c:pt idx="169">
                  <c:v>2.2425</c:v>
                </c:pt>
                <c:pt idx="170">
                  <c:v>1.495</c:v>
                </c:pt>
                <c:pt idx="171">
                  <c:v>2.093</c:v>
                </c:pt>
                <c:pt idx="172">
                  <c:v>1.489</c:v>
                </c:pt>
                <c:pt idx="173">
                  <c:v>2.25</c:v>
                </c:pt>
                <c:pt idx="174">
                  <c:v>1.3455</c:v>
                </c:pt>
                <c:pt idx="175">
                  <c:v>1.495</c:v>
                </c:pt>
                <c:pt idx="176">
                  <c:v>2.2425</c:v>
                </c:pt>
                <c:pt idx="177">
                  <c:v>1.6445</c:v>
                </c:pt>
                <c:pt idx="178">
                  <c:v>1.9435</c:v>
                </c:pt>
                <c:pt idx="179">
                  <c:v>1.794</c:v>
                </c:pt>
                <c:pt idx="180">
                  <c:v>2.99</c:v>
                </c:pt>
                <c:pt idx="181">
                  <c:v>1.9435</c:v>
                </c:pt>
                <c:pt idx="182">
                  <c:v>1.6445</c:v>
                </c:pt>
                <c:pt idx="183">
                  <c:v>1.794</c:v>
                </c:pt>
                <c:pt idx="184">
                  <c:v>0.897</c:v>
                </c:pt>
                <c:pt idx="185">
                  <c:v>1.3401</c:v>
                </c:pt>
                <c:pt idx="186">
                  <c:v>1.6379</c:v>
                </c:pt>
                <c:pt idx="187">
                  <c:v>1.794</c:v>
                </c:pt>
                <c:pt idx="188">
                  <c:v>1.0465</c:v>
                </c:pt>
                <c:pt idx="189">
                  <c:v>2.093</c:v>
                </c:pt>
                <c:pt idx="190">
                  <c:v>2.093</c:v>
                </c:pt>
                <c:pt idx="191">
                  <c:v>1.9435</c:v>
                </c:pt>
                <c:pt idx="192">
                  <c:v>1.3455</c:v>
                </c:pt>
                <c:pt idx="193">
                  <c:v>1.3455</c:v>
                </c:pt>
                <c:pt idx="194">
                  <c:v>1.6445</c:v>
                </c:pt>
                <c:pt idx="195">
                  <c:v>0.897</c:v>
                </c:pt>
                <c:pt idx="196">
                  <c:v>2.093</c:v>
                </c:pt>
                <c:pt idx="197">
                  <c:v>2.093</c:v>
                </c:pt>
                <c:pt idx="198">
                  <c:v>1.6445</c:v>
                </c:pt>
                <c:pt idx="199">
                  <c:v>1.3455</c:v>
                </c:pt>
                <c:pt idx="200">
                  <c:v>1.5</c:v>
                </c:pt>
                <c:pt idx="201">
                  <c:v>2.093</c:v>
                </c:pt>
                <c:pt idx="202">
                  <c:v>1.196</c:v>
                </c:pt>
                <c:pt idx="203">
                  <c:v>2.2425</c:v>
                </c:pt>
                <c:pt idx="204">
                  <c:v>2.2425</c:v>
                </c:pt>
                <c:pt idx="205">
                  <c:v>1.196</c:v>
                </c:pt>
                <c:pt idx="206">
                  <c:v>1.495</c:v>
                </c:pt>
                <c:pt idx="207">
                  <c:v>2.99</c:v>
                </c:pt>
                <c:pt idx="208">
                  <c:v>2.093</c:v>
                </c:pt>
                <c:pt idx="209">
                  <c:v>1.3455</c:v>
                </c:pt>
                <c:pt idx="210">
                  <c:v>1.495</c:v>
                </c:pt>
                <c:pt idx="211">
                  <c:v>2.093</c:v>
                </c:pt>
                <c:pt idx="212">
                  <c:v>1.794</c:v>
                </c:pt>
                <c:pt idx="213">
                  <c:v>2.093</c:v>
                </c:pt>
                <c:pt idx="214">
                  <c:v>1.95</c:v>
                </c:pt>
                <c:pt idx="215">
                  <c:v>1.794</c:v>
                </c:pt>
                <c:pt idx="216">
                  <c:v>0.7475</c:v>
                </c:pt>
                <c:pt idx="217">
                  <c:v>1.196</c:v>
                </c:pt>
                <c:pt idx="218">
                  <c:v>10.1252</c:v>
                </c:pt>
                <c:pt idx="219">
                  <c:v>5.0626</c:v>
                </c:pt>
                <c:pt idx="220">
                  <c:v>3.1395</c:v>
                </c:pt>
                <c:pt idx="221">
                  <c:v>4.0365</c:v>
                </c:pt>
                <c:pt idx="222">
                  <c:v>3.2758</c:v>
                </c:pt>
                <c:pt idx="223">
                  <c:v>3.1395</c:v>
                </c:pt>
                <c:pt idx="224">
                  <c:v>4.186</c:v>
                </c:pt>
                <c:pt idx="225">
                  <c:v>3.1395</c:v>
                </c:pt>
                <c:pt idx="226">
                  <c:v>2.99</c:v>
                </c:pt>
                <c:pt idx="227">
                  <c:v>2.8405</c:v>
                </c:pt>
                <c:pt idx="228">
                  <c:v>1.495</c:v>
                </c:pt>
                <c:pt idx="229">
                  <c:v>2.093</c:v>
                </c:pt>
                <c:pt idx="230">
                  <c:v>1.3455</c:v>
                </c:pt>
                <c:pt idx="231">
                  <c:v>10.423</c:v>
                </c:pt>
                <c:pt idx="232">
                  <c:v>5.8305</c:v>
                </c:pt>
                <c:pt idx="233">
                  <c:v>5.681</c:v>
                </c:pt>
                <c:pt idx="234">
                  <c:v>4.186</c:v>
                </c:pt>
                <c:pt idx="235">
                  <c:v>5.2325</c:v>
                </c:pt>
                <c:pt idx="236">
                  <c:v>8.671</c:v>
                </c:pt>
                <c:pt idx="237">
                  <c:v>6.279</c:v>
                </c:pt>
                <c:pt idx="238">
                  <c:v>6.7275</c:v>
                </c:pt>
                <c:pt idx="239">
                  <c:v>37.225</c:v>
                </c:pt>
                <c:pt idx="240">
                  <c:v>18.6125</c:v>
                </c:pt>
                <c:pt idx="241">
                  <c:v>14.5922</c:v>
                </c:pt>
                <c:pt idx="242">
                  <c:v>14.7411</c:v>
                </c:pt>
                <c:pt idx="243">
                  <c:v>13.5499</c:v>
                </c:pt>
                <c:pt idx="244">
                  <c:v>12.0609</c:v>
                </c:pt>
                <c:pt idx="245">
                  <c:v>11.912</c:v>
                </c:pt>
                <c:pt idx="246">
                  <c:v>13.3055</c:v>
                </c:pt>
                <c:pt idx="247">
                  <c:v>12.558</c:v>
                </c:pt>
                <c:pt idx="248">
                  <c:v>18.3147</c:v>
                </c:pt>
                <c:pt idx="249">
                  <c:v>14.89</c:v>
                </c:pt>
                <c:pt idx="250">
                  <c:v>41.2453</c:v>
                </c:pt>
                <c:pt idx="251">
                  <c:v>70.0448</c:v>
                </c:pt>
                <c:pt idx="252">
                  <c:v>41.1068</c:v>
                </c:pt>
                <c:pt idx="253">
                  <c:v>31.8646</c:v>
                </c:pt>
                <c:pt idx="254">
                  <c:v>29.2348</c:v>
                </c:pt>
                <c:pt idx="255">
                  <c:v>30.8223</c:v>
                </c:pt>
                <c:pt idx="256">
                  <c:v>33.3536</c:v>
                </c:pt>
                <c:pt idx="257">
                  <c:v>121.6698</c:v>
                </c:pt>
                <c:pt idx="258">
                  <c:v>76.5604</c:v>
                </c:pt>
                <c:pt idx="259">
                  <c:v>60.844</c:v>
                </c:pt>
                <c:pt idx="260">
                  <c:v>57.7898</c:v>
                </c:pt>
                <c:pt idx="261">
                  <c:v>106.1204</c:v>
                </c:pt>
                <c:pt idx="262">
                  <c:v>97.548</c:v>
                </c:pt>
                <c:pt idx="263">
                  <c:v>82.768</c:v>
                </c:pt>
                <c:pt idx="264">
                  <c:v>83.507</c:v>
                </c:pt>
                <c:pt idx="265">
                  <c:v>173.8112</c:v>
                </c:pt>
                <c:pt idx="266">
                  <c:v>131.0924</c:v>
                </c:pt>
                <c:pt idx="267">
                  <c:v>119.1657</c:v>
                </c:pt>
                <c:pt idx="268">
                  <c:v>209.797</c:v>
                </c:pt>
                <c:pt idx="269">
                  <c:v>162.4282</c:v>
                </c:pt>
                <c:pt idx="270">
                  <c:v>152.048</c:v>
                </c:pt>
                <c:pt idx="271">
                  <c:v>165.0598</c:v>
                </c:pt>
                <c:pt idx="272">
                  <c:v>162.0184</c:v>
                </c:pt>
                <c:pt idx="273">
                  <c:v>186.3503</c:v>
                </c:pt>
                <c:pt idx="274">
                  <c:v>278.9292</c:v>
                </c:pt>
                <c:pt idx="275">
                  <c:v>237.1116</c:v>
                </c:pt>
                <c:pt idx="276">
                  <c:v>217.4784</c:v>
                </c:pt>
                <c:pt idx="277">
                  <c:v>222.3948</c:v>
                </c:pt>
                <c:pt idx="278">
                  <c:v>236.8212</c:v>
                </c:pt>
                <c:pt idx="279">
                  <c:v>334.1679</c:v>
                </c:pt>
                <c:pt idx="280">
                  <c:v>402.1446</c:v>
                </c:pt>
                <c:pt idx="281">
                  <c:v>342.57</c:v>
                </c:pt>
                <c:pt idx="282">
                  <c:v>340.8438</c:v>
                </c:pt>
                <c:pt idx="283">
                  <c:v>345.8103</c:v>
                </c:pt>
                <c:pt idx="284">
                  <c:v>342.1209</c:v>
                </c:pt>
                <c:pt idx="285">
                  <c:v>339.7086</c:v>
                </c:pt>
                <c:pt idx="286">
                  <c:v>426.8866</c:v>
                </c:pt>
                <c:pt idx="287">
                  <c:v>406.7783</c:v>
                </c:pt>
                <c:pt idx="288">
                  <c:v>395.0716</c:v>
                </c:pt>
                <c:pt idx="289">
                  <c:v>394.6609</c:v>
                </c:pt>
                <c:pt idx="290">
                  <c:v>407.5715</c:v>
                </c:pt>
                <c:pt idx="291">
                  <c:v>469.029</c:v>
                </c:pt>
                <c:pt idx="292">
                  <c:v>544.2588</c:v>
                </c:pt>
                <c:pt idx="293">
                  <c:v>578.4249</c:v>
                </c:pt>
                <c:pt idx="294">
                  <c:v>601.869</c:v>
                </c:pt>
                <c:pt idx="295">
                  <c:v>575.5458</c:v>
                </c:pt>
                <c:pt idx="296">
                  <c:v>567.4569</c:v>
                </c:pt>
                <c:pt idx="297">
                  <c:v>561.1528</c:v>
                </c:pt>
                <c:pt idx="298">
                  <c:v>554.4594</c:v>
                </c:pt>
                <c:pt idx="299">
                  <c:v>554.4594</c:v>
                </c:pt>
                <c:pt idx="300">
                  <c:v>556.7631</c:v>
                </c:pt>
                <c:pt idx="301">
                  <c:v>554.4324</c:v>
                </c:pt>
                <c:pt idx="302">
                  <c:v>551.864</c:v>
                </c:pt>
                <c:pt idx="303">
                  <c:v>547.4</c:v>
                </c:pt>
                <c:pt idx="304">
                  <c:v>550.498</c:v>
                </c:pt>
                <c:pt idx="305">
                  <c:v>544</c:v>
                </c:pt>
                <c:pt idx="306">
                  <c:v>548.488</c:v>
                </c:pt>
                <c:pt idx="307">
                  <c:v>550.401</c:v>
                </c:pt>
                <c:pt idx="308">
                  <c:v>546.584</c:v>
                </c:pt>
                <c:pt idx="309">
                  <c:v>549.44</c:v>
                </c:pt>
                <c:pt idx="310">
                  <c:v>544.5745</c:v>
                </c:pt>
                <c:pt idx="311">
                  <c:v>544.136</c:v>
                </c:pt>
                <c:pt idx="312">
                  <c:v>543.592</c:v>
                </c:pt>
                <c:pt idx="313">
                  <c:v>540.374</c:v>
                </c:pt>
                <c:pt idx="314">
                  <c:v>539.561</c:v>
                </c:pt>
                <c:pt idx="315">
                  <c:v>544.8455</c:v>
                </c:pt>
                <c:pt idx="316">
                  <c:v>542.271</c:v>
                </c:pt>
                <c:pt idx="317">
                  <c:v>539.4651</c:v>
                </c:pt>
                <c:pt idx="318">
                  <c:v>542.9485</c:v>
                </c:pt>
                <c:pt idx="319">
                  <c:v>539.1545</c:v>
                </c:pt>
                <c:pt idx="320">
                  <c:v>536.6322</c:v>
                </c:pt>
                <c:pt idx="321">
                  <c:v>536.902</c:v>
                </c:pt>
                <c:pt idx="322">
                  <c:v>539.6</c:v>
                </c:pt>
                <c:pt idx="323">
                  <c:v>534.5088</c:v>
                </c:pt>
                <c:pt idx="324">
                  <c:v>533.9712</c:v>
                </c:pt>
                <c:pt idx="325">
                  <c:v>538.748</c:v>
                </c:pt>
                <c:pt idx="326">
                  <c:v>535.9577</c:v>
                </c:pt>
                <c:pt idx="327">
                  <c:v>535.4181</c:v>
                </c:pt>
                <c:pt idx="328">
                  <c:v>532.0896</c:v>
                </c:pt>
                <c:pt idx="329">
                  <c:v>531.8208</c:v>
                </c:pt>
                <c:pt idx="330">
                  <c:v>531.552</c:v>
                </c:pt>
                <c:pt idx="331">
                  <c:v>531.6864</c:v>
                </c:pt>
                <c:pt idx="332">
                  <c:v>531.6864</c:v>
                </c:pt>
                <c:pt idx="333">
                  <c:v>535.9577</c:v>
                </c:pt>
                <c:pt idx="334">
                  <c:v>528.5033</c:v>
                </c:pt>
                <c:pt idx="335">
                  <c:v>526.6287</c:v>
                </c:pt>
                <c:pt idx="336">
                  <c:v>528.9984</c:v>
                </c:pt>
                <c:pt idx="337">
                  <c:v>531.4176</c:v>
                </c:pt>
                <c:pt idx="338">
                  <c:v>530.88</c:v>
                </c:pt>
                <c:pt idx="339">
                  <c:v>526.227</c:v>
                </c:pt>
                <c:pt idx="340">
                  <c:v>526.6287</c:v>
                </c:pt>
                <c:pt idx="341">
                  <c:v>530.3424</c:v>
                </c:pt>
                <c:pt idx="342">
                  <c:v>531.1488</c:v>
                </c:pt>
                <c:pt idx="343">
                  <c:v>523.1473</c:v>
                </c:pt>
                <c:pt idx="344">
                  <c:v>521.2727</c:v>
                </c:pt>
                <c:pt idx="345">
                  <c:v>519.3981</c:v>
                </c:pt>
                <c:pt idx="346">
                  <c:v>522.3439</c:v>
                </c:pt>
                <c:pt idx="347">
                  <c:v>523.3536</c:v>
                </c:pt>
                <c:pt idx="348">
                  <c:v>525.3696</c:v>
                </c:pt>
                <c:pt idx="349">
                  <c:v>523.2192</c:v>
                </c:pt>
                <c:pt idx="350">
                  <c:v>524.2944</c:v>
                </c:pt>
                <c:pt idx="351">
                  <c:v>525.504</c:v>
                </c:pt>
                <c:pt idx="352">
                  <c:v>525.3696</c:v>
                </c:pt>
                <c:pt idx="353">
                  <c:v>521.5405</c:v>
                </c:pt>
                <c:pt idx="354">
                  <c:v>519.7998</c:v>
                </c:pt>
                <c:pt idx="355">
                  <c:v>520.5312</c:v>
                </c:pt>
                <c:pt idx="356">
                  <c:v>521.2536</c:v>
                </c:pt>
                <c:pt idx="357">
                  <c:v>515.2472</c:v>
                </c:pt>
                <c:pt idx="358">
                  <c:v>518.5152</c:v>
                </c:pt>
                <c:pt idx="359">
                  <c:v>514.7116</c:v>
                </c:pt>
                <c:pt idx="360">
                  <c:v>518.4608</c:v>
                </c:pt>
                <c:pt idx="361">
                  <c:v>518.0591</c:v>
                </c:pt>
                <c:pt idx="362">
                  <c:v>520.128</c:v>
                </c:pt>
                <c:pt idx="363">
                  <c:v>519.532</c:v>
                </c:pt>
                <c:pt idx="364">
                  <c:v>520.0676</c:v>
                </c:pt>
                <c:pt idx="365">
                  <c:v>523.6224</c:v>
                </c:pt>
                <c:pt idx="366">
                  <c:v>520.6032</c:v>
                </c:pt>
                <c:pt idx="367">
                  <c:v>520.6032</c:v>
                </c:pt>
                <c:pt idx="368">
                  <c:v>524.5632</c:v>
                </c:pt>
                <c:pt idx="369">
                  <c:v>521.2727</c:v>
                </c:pt>
                <c:pt idx="370">
                  <c:v>519.532</c:v>
                </c:pt>
                <c:pt idx="371">
                  <c:v>519.7998</c:v>
                </c:pt>
                <c:pt idx="372">
                  <c:v>524.2944</c:v>
                </c:pt>
                <c:pt idx="373">
                  <c:v>521.0697</c:v>
                </c:pt>
                <c:pt idx="374">
                  <c:v>526.0931</c:v>
                </c:pt>
                <c:pt idx="375">
                  <c:v>518.1371</c:v>
                </c:pt>
                <c:pt idx="376">
                  <c:v>521.0049</c:v>
                </c:pt>
                <c:pt idx="377">
                  <c:v>520.6698</c:v>
                </c:pt>
                <c:pt idx="378">
                  <c:v>516.0043</c:v>
                </c:pt>
                <c:pt idx="379">
                  <c:v>520.7371</c:v>
                </c:pt>
                <c:pt idx="380">
                  <c:v>518.0038</c:v>
                </c:pt>
                <c:pt idx="381">
                  <c:v>524.7541</c:v>
                </c:pt>
                <c:pt idx="382">
                  <c:v>521.1388</c:v>
                </c:pt>
                <c:pt idx="383">
                  <c:v>516.5375</c:v>
                </c:pt>
                <c:pt idx="384">
                  <c:v>520.7371</c:v>
                </c:pt>
                <c:pt idx="385">
                  <c:v>516.5375</c:v>
                </c:pt>
                <c:pt idx="386">
                  <c:v>518.1371</c:v>
                </c:pt>
                <c:pt idx="387">
                  <c:v>515.2045</c:v>
                </c:pt>
                <c:pt idx="388">
                  <c:v>518.7286</c:v>
                </c:pt>
                <c:pt idx="389">
                  <c:v>515.1312</c:v>
                </c:pt>
                <c:pt idx="390">
                  <c:v>519.3368</c:v>
                </c:pt>
                <c:pt idx="391">
                  <c:v>516.2709</c:v>
                </c:pt>
                <c:pt idx="392">
                  <c:v>515.0712</c:v>
                </c:pt>
                <c:pt idx="393">
                  <c:v>519.87</c:v>
                </c:pt>
                <c:pt idx="394">
                  <c:v>517.0707</c:v>
                </c:pt>
                <c:pt idx="395">
                  <c:v>516.5375</c:v>
                </c:pt>
                <c:pt idx="396">
                  <c:v>519.6034</c:v>
                </c:pt>
                <c:pt idx="397">
                  <c:v>517.0707</c:v>
                </c:pt>
                <c:pt idx="398">
                  <c:v>521.5405</c:v>
                </c:pt>
                <c:pt idx="399">
                  <c:v>518.9369</c:v>
                </c:pt>
                <c:pt idx="400">
                  <c:v>518.2704</c:v>
                </c:pt>
                <c:pt idx="401">
                  <c:v>514.2016</c:v>
                </c:pt>
                <c:pt idx="402">
                  <c:v>516.1936</c:v>
                </c:pt>
                <c:pt idx="403">
                  <c:v>515.6624</c:v>
                </c:pt>
                <c:pt idx="404">
                  <c:v>516.8041</c:v>
                </c:pt>
                <c:pt idx="405">
                  <c:v>513.7382</c:v>
                </c:pt>
                <c:pt idx="406">
                  <c:v>517.9252</c:v>
                </c:pt>
                <c:pt idx="407">
                  <c:v>517.7372</c:v>
                </c:pt>
                <c:pt idx="408">
                  <c:v>511.5456</c:v>
                </c:pt>
                <c:pt idx="409">
                  <c:v>519.3981</c:v>
                </c:pt>
                <c:pt idx="410">
                  <c:v>514.2016</c:v>
                </c:pt>
                <c:pt idx="411">
                  <c:v>514.9379</c:v>
                </c:pt>
                <c:pt idx="412">
                  <c:v>513.0064</c:v>
                </c:pt>
                <c:pt idx="413">
                  <c:v>513.8032</c:v>
                </c:pt>
                <c:pt idx="414">
                  <c:v>511.4128</c:v>
                </c:pt>
                <c:pt idx="415">
                  <c:v>512.2096</c:v>
                </c:pt>
                <c:pt idx="416">
                  <c:v>516.6708</c:v>
                </c:pt>
                <c:pt idx="417">
                  <c:v>514.0048</c:v>
                </c:pt>
                <c:pt idx="418">
                  <c:v>511.6041</c:v>
                </c:pt>
                <c:pt idx="419">
                  <c:v>514.0688</c:v>
                </c:pt>
                <c:pt idx="420">
                  <c:v>513.1392</c:v>
                </c:pt>
                <c:pt idx="421">
                  <c:v>510.2176</c:v>
                </c:pt>
                <c:pt idx="422">
                  <c:v>509.952</c:v>
                </c:pt>
                <c:pt idx="423">
                  <c:v>510.9426</c:v>
                </c:pt>
                <c:pt idx="424">
                  <c:v>511.4128</c:v>
                </c:pt>
                <c:pt idx="425">
                  <c:v>506.1798</c:v>
                </c:pt>
                <c:pt idx="426">
                  <c:v>508.8896</c:v>
                </c:pt>
                <c:pt idx="427">
                  <c:v>508.8896</c:v>
                </c:pt>
                <c:pt idx="428">
                  <c:v>504.3276</c:v>
                </c:pt>
                <c:pt idx="429">
                  <c:v>508.7568</c:v>
                </c:pt>
                <c:pt idx="430">
                  <c:v>512.608</c:v>
                </c:pt>
                <c:pt idx="431">
                  <c:v>509.1552</c:v>
                </c:pt>
                <c:pt idx="432">
                  <c:v>509.6864</c:v>
                </c:pt>
                <c:pt idx="433">
                  <c:v>509.355</c:v>
                </c:pt>
                <c:pt idx="434">
                  <c:v>510.7488</c:v>
                </c:pt>
                <c:pt idx="435">
                  <c:v>511.0749</c:v>
                </c:pt>
                <c:pt idx="436">
                  <c:v>512.001</c:v>
                </c:pt>
                <c:pt idx="437">
                  <c:v>510.0165</c:v>
                </c:pt>
                <c:pt idx="438">
                  <c:v>511.2072</c:v>
                </c:pt>
                <c:pt idx="439">
                  <c:v>510.9426</c:v>
                </c:pt>
                <c:pt idx="440">
                  <c:v>511.6784</c:v>
                </c:pt>
                <c:pt idx="441">
                  <c:v>508.032</c:v>
                </c:pt>
                <c:pt idx="442">
                  <c:v>515.264</c:v>
                </c:pt>
                <c:pt idx="443">
                  <c:v>512.2096</c:v>
                </c:pt>
                <c:pt idx="444">
                  <c:v>511.6784</c:v>
                </c:pt>
                <c:pt idx="445">
                  <c:v>512.1333</c:v>
                </c:pt>
                <c:pt idx="446">
                  <c:v>508.4289</c:v>
                </c:pt>
                <c:pt idx="447">
                  <c:v>510.4134</c:v>
                </c:pt>
                <c:pt idx="448">
                  <c:v>513.1392</c:v>
                </c:pt>
                <c:pt idx="449">
                  <c:v>510.3504</c:v>
                </c:pt>
                <c:pt idx="450">
                  <c:v>507.8997</c:v>
                </c:pt>
                <c:pt idx="451">
                  <c:v>512.5302</c:v>
                </c:pt>
                <c:pt idx="452">
                  <c:v>509.355</c:v>
                </c:pt>
                <c:pt idx="453">
                  <c:v>510.5457</c:v>
                </c:pt>
                <c:pt idx="454">
                  <c:v>507.8352</c:v>
                </c:pt>
                <c:pt idx="455">
                  <c:v>510.678</c:v>
                </c:pt>
                <c:pt idx="456">
                  <c:v>512.6625</c:v>
                </c:pt>
                <c:pt idx="457">
                  <c:v>508.6254</c:v>
                </c:pt>
                <c:pt idx="458">
                  <c:v>513.5886</c:v>
                </c:pt>
                <c:pt idx="459">
                  <c:v>513.1917</c:v>
                </c:pt>
                <c:pt idx="460">
                  <c:v>506.7816</c:v>
                </c:pt>
                <c:pt idx="461">
                  <c:v>509.7519</c:v>
                </c:pt>
                <c:pt idx="462">
                  <c:v>510.8103</c:v>
                </c:pt>
                <c:pt idx="463">
                  <c:v>507.8997</c:v>
                </c:pt>
                <c:pt idx="464">
                  <c:v>505.3329</c:v>
                </c:pt>
                <c:pt idx="465">
                  <c:v>502.4355</c:v>
                </c:pt>
                <c:pt idx="466">
                  <c:v>507.1059</c:v>
                </c:pt>
                <c:pt idx="467">
                  <c:v>506.1798</c:v>
                </c:pt>
                <c:pt idx="468">
                  <c:v>502.4355</c:v>
                </c:pt>
                <c:pt idx="469">
                  <c:v>508.032</c:v>
                </c:pt>
                <c:pt idx="470">
                  <c:v>507.2382</c:v>
                </c:pt>
                <c:pt idx="471">
                  <c:v>506.0475</c:v>
                </c:pt>
                <c:pt idx="472">
                  <c:v>507.3705</c:v>
                </c:pt>
                <c:pt idx="473">
                  <c:v>503.094</c:v>
                </c:pt>
                <c:pt idx="474">
                  <c:v>501.5136</c:v>
                </c:pt>
                <c:pt idx="475">
                  <c:v>506.1231</c:v>
                </c:pt>
                <c:pt idx="476">
                  <c:v>506.4444</c:v>
                </c:pt>
                <c:pt idx="477">
                  <c:v>503.7525</c:v>
                </c:pt>
                <c:pt idx="478">
                  <c:v>501.3152</c:v>
                </c:pt>
                <c:pt idx="479">
                  <c:v>501.6453</c:v>
                </c:pt>
                <c:pt idx="480">
                  <c:v>508.032</c:v>
                </c:pt>
                <c:pt idx="481">
                  <c:v>504.063</c:v>
                </c:pt>
                <c:pt idx="482">
                  <c:v>505.4646</c:v>
                </c:pt>
                <c:pt idx="483">
                  <c:v>508.032</c:v>
                </c:pt>
                <c:pt idx="484">
                  <c:v>507.2382</c:v>
                </c:pt>
                <c:pt idx="485">
                  <c:v>500.7904</c:v>
                </c:pt>
                <c:pt idx="486">
                  <c:v>501.3819</c:v>
                </c:pt>
                <c:pt idx="487">
                  <c:v>500.0032</c:v>
                </c:pt>
                <c:pt idx="488">
                  <c:v>504.7245</c:v>
                </c:pt>
                <c:pt idx="489">
                  <c:v>502.0404</c:v>
                </c:pt>
                <c:pt idx="490">
                  <c:v>505.6506</c:v>
                </c:pt>
                <c:pt idx="491">
                  <c:v>503.9307</c:v>
                </c:pt>
                <c:pt idx="492">
                  <c:v>497.3792</c:v>
                </c:pt>
                <c:pt idx="493">
                  <c:v>498.0352</c:v>
                </c:pt>
                <c:pt idx="494">
                  <c:v>501.1185</c:v>
                </c:pt>
                <c:pt idx="495">
                  <c:v>501.1185</c:v>
                </c:pt>
                <c:pt idx="496">
                  <c:v>499.4784</c:v>
                </c:pt>
                <c:pt idx="497">
                  <c:v>498.4288</c:v>
                </c:pt>
                <c:pt idx="498">
                  <c:v>501.5136</c:v>
                </c:pt>
                <c:pt idx="499">
                  <c:v>498.0352</c:v>
                </c:pt>
                <c:pt idx="500">
                  <c:v>498.4288</c:v>
                </c:pt>
                <c:pt idx="501">
                  <c:v>500.8551</c:v>
                </c:pt>
                <c:pt idx="502">
                  <c:v>498.8796</c:v>
                </c:pt>
                <c:pt idx="503">
                  <c:v>501.3819</c:v>
                </c:pt>
                <c:pt idx="504">
                  <c:v>497.5626</c:v>
                </c:pt>
                <c:pt idx="505">
                  <c:v>497.6416</c:v>
                </c:pt>
                <c:pt idx="506">
                  <c:v>495.4112</c:v>
                </c:pt>
                <c:pt idx="507">
                  <c:v>497.9577</c:v>
                </c:pt>
                <c:pt idx="508">
                  <c:v>496.592</c:v>
                </c:pt>
                <c:pt idx="509">
                  <c:v>495.8505</c:v>
                </c:pt>
                <c:pt idx="510">
                  <c:v>499.4064</c:v>
                </c:pt>
                <c:pt idx="511">
                  <c:v>492.7872</c:v>
                </c:pt>
                <c:pt idx="512">
                  <c:v>495.6736</c:v>
                </c:pt>
                <c:pt idx="513">
                  <c:v>499.3472</c:v>
                </c:pt>
                <c:pt idx="514">
                  <c:v>495.0176</c:v>
                </c:pt>
                <c:pt idx="515">
                  <c:v>498.4288</c:v>
                </c:pt>
                <c:pt idx="516">
                  <c:v>494.624</c:v>
                </c:pt>
                <c:pt idx="517">
                  <c:v>493.4432</c:v>
                </c:pt>
                <c:pt idx="518">
                  <c:v>496.7232</c:v>
                </c:pt>
                <c:pt idx="519">
                  <c:v>494.624</c:v>
                </c:pt>
                <c:pt idx="520">
                  <c:v>495.28</c:v>
                </c:pt>
                <c:pt idx="521">
                  <c:v>495.1488</c:v>
                </c:pt>
                <c:pt idx="522">
                  <c:v>492.8844</c:v>
                </c:pt>
                <c:pt idx="523">
                  <c:v>495.5424</c:v>
                </c:pt>
                <c:pt idx="524">
                  <c:v>490.6642</c:v>
                </c:pt>
                <c:pt idx="525">
                  <c:v>497.5104</c:v>
                </c:pt>
                <c:pt idx="526">
                  <c:v>490.403</c:v>
                </c:pt>
                <c:pt idx="527">
                  <c:v>494.0598</c:v>
                </c:pt>
                <c:pt idx="528">
                  <c:v>492.1312</c:v>
                </c:pt>
                <c:pt idx="529">
                  <c:v>490.5336</c:v>
                </c:pt>
                <c:pt idx="530">
                  <c:v>492.656</c:v>
                </c:pt>
                <c:pt idx="531">
                  <c:v>492.3936</c:v>
                </c:pt>
                <c:pt idx="532">
                  <c:v>492.1008</c:v>
                </c:pt>
                <c:pt idx="533">
                  <c:v>490.1632</c:v>
                </c:pt>
                <c:pt idx="534">
                  <c:v>492.9184</c:v>
                </c:pt>
                <c:pt idx="535">
                  <c:v>494.3616</c:v>
                </c:pt>
                <c:pt idx="536">
                  <c:v>494.7552</c:v>
                </c:pt>
                <c:pt idx="537">
                  <c:v>495.4112</c:v>
                </c:pt>
                <c:pt idx="538">
                  <c:v>492.2314</c:v>
                </c:pt>
                <c:pt idx="539">
                  <c:v>493.4068</c:v>
                </c:pt>
                <c:pt idx="540">
                  <c:v>491.8396</c:v>
                </c:pt>
                <c:pt idx="541">
                  <c:v>493.7986</c:v>
                </c:pt>
                <c:pt idx="542">
                  <c:v>490.0112</c:v>
                </c:pt>
                <c:pt idx="543">
                  <c:v>494.624</c:v>
                </c:pt>
                <c:pt idx="544">
                  <c:v>491.5784</c:v>
                </c:pt>
                <c:pt idx="545">
                  <c:v>490.2724</c:v>
                </c:pt>
                <c:pt idx="546">
                  <c:v>489.3582</c:v>
                </c:pt>
                <c:pt idx="547">
                  <c:v>490.0112</c:v>
                </c:pt>
                <c:pt idx="548">
                  <c:v>488.7052</c:v>
                </c:pt>
                <c:pt idx="549">
                  <c:v>489.2276</c:v>
                </c:pt>
                <c:pt idx="550">
                  <c:v>488.3954</c:v>
                </c:pt>
                <c:pt idx="551">
                  <c:v>492.1312</c:v>
                </c:pt>
                <c:pt idx="552">
                  <c:v>489.0459</c:v>
                </c:pt>
                <c:pt idx="553">
                  <c:v>487.5298</c:v>
                </c:pt>
                <c:pt idx="554">
                  <c:v>486.0536</c:v>
                </c:pt>
                <c:pt idx="555">
                  <c:v>486.485</c:v>
                </c:pt>
                <c:pt idx="556">
                  <c:v>488.9664</c:v>
                </c:pt>
                <c:pt idx="557">
                  <c:v>485.7014</c:v>
                </c:pt>
                <c:pt idx="558">
                  <c:v>483.8419</c:v>
                </c:pt>
                <c:pt idx="559">
                  <c:v>486.0536</c:v>
                </c:pt>
                <c:pt idx="560">
                  <c:v>486.1837</c:v>
                </c:pt>
                <c:pt idx="561">
                  <c:v>489.6194</c:v>
                </c:pt>
                <c:pt idx="562">
                  <c:v>485.4031</c:v>
                </c:pt>
                <c:pt idx="563">
                  <c:v>490.0112</c:v>
                </c:pt>
                <c:pt idx="564">
                  <c:v>485.9235</c:v>
                </c:pt>
                <c:pt idx="565">
                  <c:v>488.3954</c:v>
                </c:pt>
                <c:pt idx="566">
                  <c:v>487.5298</c:v>
                </c:pt>
                <c:pt idx="567">
                  <c:v>487.875</c:v>
                </c:pt>
                <c:pt idx="568">
                  <c:v>482.0205</c:v>
                </c:pt>
                <c:pt idx="569">
                  <c:v>486.8768</c:v>
                </c:pt>
                <c:pt idx="570">
                  <c:v>482.2807</c:v>
                </c:pt>
                <c:pt idx="571">
                  <c:v>486.0536</c:v>
                </c:pt>
                <c:pt idx="572">
                  <c:v>486.485</c:v>
                </c:pt>
                <c:pt idx="573">
                  <c:v>484.2322</c:v>
                </c:pt>
                <c:pt idx="574">
                  <c:v>485.5332</c:v>
                </c:pt>
                <c:pt idx="575">
                  <c:v>483.7118</c:v>
                </c:pt>
                <c:pt idx="576">
                  <c:v>486.3544</c:v>
                </c:pt>
                <c:pt idx="577">
                  <c:v>483.0613</c:v>
                </c:pt>
                <c:pt idx="578">
                  <c:v>481.9824</c:v>
                </c:pt>
                <c:pt idx="579">
                  <c:v>482.112</c:v>
                </c:pt>
                <c:pt idx="580">
                  <c:v>483.8419</c:v>
                </c:pt>
                <c:pt idx="581">
                  <c:v>486.574</c:v>
                </c:pt>
                <c:pt idx="582">
                  <c:v>484.2322</c:v>
                </c:pt>
                <c:pt idx="583">
                  <c:v>484.3623</c:v>
                </c:pt>
                <c:pt idx="584">
                  <c:v>480.9456</c:v>
                </c:pt>
                <c:pt idx="585">
                  <c:v>481.0752</c:v>
                </c:pt>
                <c:pt idx="586">
                  <c:v>481.2399</c:v>
                </c:pt>
                <c:pt idx="587">
                  <c:v>480.9456</c:v>
                </c:pt>
                <c:pt idx="588">
                  <c:v>480.2976</c:v>
                </c:pt>
                <c:pt idx="589">
                  <c:v>480.168</c:v>
                </c:pt>
                <c:pt idx="590">
                  <c:v>483.3215</c:v>
                </c:pt>
                <c:pt idx="591">
                  <c:v>479.52</c:v>
                </c:pt>
                <c:pt idx="592">
                  <c:v>479.6496</c:v>
                </c:pt>
                <c:pt idx="593">
                  <c:v>482.0205</c:v>
                </c:pt>
                <c:pt idx="594">
                  <c:v>477.8352</c:v>
                </c:pt>
                <c:pt idx="595">
                  <c:v>480.4272</c:v>
                </c:pt>
                <c:pt idx="596">
                  <c:v>475.623</c:v>
                </c:pt>
                <c:pt idx="597">
                  <c:v>478.872</c:v>
                </c:pt>
                <c:pt idx="598">
                  <c:v>477.8352</c:v>
                </c:pt>
                <c:pt idx="599">
                  <c:v>479.7792</c:v>
                </c:pt>
                <c:pt idx="600">
                  <c:v>476.6688</c:v>
                </c:pt>
                <c:pt idx="601">
                  <c:v>477.9648</c:v>
                </c:pt>
                <c:pt idx="602">
                  <c:v>476.4096</c:v>
                </c:pt>
                <c:pt idx="603">
                  <c:v>473.301</c:v>
                </c:pt>
                <c:pt idx="604">
                  <c:v>472.785</c:v>
                </c:pt>
                <c:pt idx="605">
                  <c:v>476.1504</c:v>
                </c:pt>
                <c:pt idx="606">
                  <c:v>472.14</c:v>
                </c:pt>
                <c:pt idx="607">
                  <c:v>476.6688</c:v>
                </c:pt>
                <c:pt idx="608">
                  <c:v>472.9104</c:v>
                </c:pt>
                <c:pt idx="609">
                  <c:v>474.5952</c:v>
                </c:pt>
                <c:pt idx="610">
                  <c:v>476.28</c:v>
                </c:pt>
                <c:pt idx="611">
                  <c:v>475.5024</c:v>
                </c:pt>
                <c:pt idx="612">
                  <c:v>474.72</c:v>
                </c:pt>
                <c:pt idx="613">
                  <c:v>475.632</c:v>
                </c:pt>
                <c:pt idx="614">
                  <c:v>476.4096</c:v>
                </c:pt>
                <c:pt idx="615">
                  <c:v>474.0768</c:v>
                </c:pt>
                <c:pt idx="616">
                  <c:v>476.2961</c:v>
                </c:pt>
                <c:pt idx="617">
                  <c:v>472.14</c:v>
                </c:pt>
                <c:pt idx="618">
                  <c:v>473.043</c:v>
                </c:pt>
                <c:pt idx="619">
                  <c:v>473.172</c:v>
                </c:pt>
                <c:pt idx="620">
                  <c:v>475.752</c:v>
                </c:pt>
                <c:pt idx="621">
                  <c:v>474.204</c:v>
                </c:pt>
                <c:pt idx="622">
                  <c:v>473.688</c:v>
                </c:pt>
                <c:pt idx="623">
                  <c:v>473.908</c:v>
                </c:pt>
                <c:pt idx="624">
                  <c:v>473.688</c:v>
                </c:pt>
                <c:pt idx="625">
                  <c:v>474.8075</c:v>
                </c:pt>
                <c:pt idx="626">
                  <c:v>473.43</c:v>
                </c:pt>
                <c:pt idx="627">
                  <c:v>473.559</c:v>
                </c:pt>
                <c:pt idx="628">
                  <c:v>473.7795</c:v>
                </c:pt>
                <c:pt idx="629">
                  <c:v>470.567</c:v>
                </c:pt>
                <c:pt idx="630">
                  <c:v>471.882</c:v>
                </c:pt>
                <c:pt idx="631">
                  <c:v>469.796</c:v>
                </c:pt>
                <c:pt idx="632">
                  <c:v>470.4385</c:v>
                </c:pt>
                <c:pt idx="633">
                  <c:v>468.768</c:v>
                </c:pt>
                <c:pt idx="634">
                  <c:v>471.2095</c:v>
                </c:pt>
                <c:pt idx="635">
                  <c:v>470.205</c:v>
                </c:pt>
                <c:pt idx="636">
                  <c:v>466.432</c:v>
                </c:pt>
                <c:pt idx="637">
                  <c:v>470.053</c:v>
                </c:pt>
                <c:pt idx="638">
                  <c:v>469.539</c:v>
                </c:pt>
                <c:pt idx="639">
                  <c:v>468.511</c:v>
                </c:pt>
                <c:pt idx="640">
                  <c:v>469.1535</c:v>
                </c:pt>
                <c:pt idx="641">
                  <c:v>469.539</c:v>
                </c:pt>
                <c:pt idx="642">
                  <c:v>470.053</c:v>
                </c:pt>
                <c:pt idx="643">
                  <c:v>464.64</c:v>
                </c:pt>
                <c:pt idx="644">
                  <c:v>467.0975</c:v>
                </c:pt>
                <c:pt idx="645">
                  <c:v>467.6115</c:v>
                </c:pt>
                <c:pt idx="646">
                  <c:v>464.913</c:v>
                </c:pt>
                <c:pt idx="647">
                  <c:v>465.792</c:v>
                </c:pt>
                <c:pt idx="648">
                  <c:v>462.336</c:v>
                </c:pt>
                <c:pt idx="649">
                  <c:v>464.913</c:v>
                </c:pt>
                <c:pt idx="650">
                  <c:v>466.969</c:v>
                </c:pt>
                <c:pt idx="651">
                  <c:v>459.776</c:v>
                </c:pt>
                <c:pt idx="652">
                  <c:v>464.128</c:v>
                </c:pt>
                <c:pt idx="653">
                  <c:v>461.696</c:v>
                </c:pt>
                <c:pt idx="654">
                  <c:v>461.056</c:v>
                </c:pt>
                <c:pt idx="655">
                  <c:v>459.648</c:v>
                </c:pt>
                <c:pt idx="656">
                  <c:v>457.216</c:v>
                </c:pt>
                <c:pt idx="657">
                  <c:v>458.624</c:v>
                </c:pt>
                <c:pt idx="658">
                  <c:v>457.984</c:v>
                </c:pt>
                <c:pt idx="659">
                  <c:v>461.312</c:v>
                </c:pt>
                <c:pt idx="660">
                  <c:v>463.114</c:v>
                </c:pt>
                <c:pt idx="661">
                  <c:v>456.2194</c:v>
                </c:pt>
                <c:pt idx="662">
                  <c:v>457.2386</c:v>
                </c:pt>
                <c:pt idx="663">
                  <c:v>457.1112</c:v>
                </c:pt>
                <c:pt idx="664">
                  <c:v>455.7098</c:v>
                </c:pt>
                <c:pt idx="665">
                  <c:v>458.624</c:v>
                </c:pt>
                <c:pt idx="666">
                  <c:v>455.5824</c:v>
                </c:pt>
                <c:pt idx="667">
                  <c:v>456.2194</c:v>
                </c:pt>
                <c:pt idx="668">
                  <c:v>458.3852</c:v>
                </c:pt>
                <c:pt idx="669">
                  <c:v>453.544</c:v>
                </c:pt>
                <c:pt idx="670">
                  <c:v>453.4166</c:v>
                </c:pt>
                <c:pt idx="671">
                  <c:v>454.4358</c:v>
                </c:pt>
                <c:pt idx="672">
                  <c:v>453.9213</c:v>
                </c:pt>
                <c:pt idx="673">
                  <c:v>455.455</c:v>
                </c:pt>
                <c:pt idx="674">
                  <c:v>456.2194</c:v>
                </c:pt>
                <c:pt idx="675">
                  <c:v>455.9646</c:v>
                </c:pt>
                <c:pt idx="676">
                  <c:v>456.832</c:v>
                </c:pt>
                <c:pt idx="677">
                  <c:v>456.3324</c:v>
                </c:pt>
                <c:pt idx="678">
                  <c:v>452.2716</c:v>
                </c:pt>
                <c:pt idx="679">
                  <c:v>452.9061</c:v>
                </c:pt>
                <c:pt idx="680">
                  <c:v>450.3681</c:v>
                </c:pt>
                <c:pt idx="681">
                  <c:v>449.226</c:v>
                </c:pt>
                <c:pt idx="682">
                  <c:v>449.9874</c:v>
                </c:pt>
                <c:pt idx="683">
                  <c:v>451.3833</c:v>
                </c:pt>
                <c:pt idx="684">
                  <c:v>450.495</c:v>
                </c:pt>
                <c:pt idx="685">
                  <c:v>451.0173</c:v>
                </c:pt>
                <c:pt idx="686">
                  <c:v>79.361</c:v>
                </c:pt>
                <c:pt idx="687">
                  <c:v>6.664</c:v>
                </c:pt>
                <c:pt idx="688">
                  <c:v>92.7514</c:v>
                </c:pt>
                <c:pt idx="689">
                  <c:v>134.2778</c:v>
                </c:pt>
                <c:pt idx="690">
                  <c:v>145.248</c:v>
                </c:pt>
                <c:pt idx="691">
                  <c:v>151.3528</c:v>
                </c:pt>
                <c:pt idx="692">
                  <c:v>152.992</c:v>
                </c:pt>
                <c:pt idx="693">
                  <c:v>156.1338</c:v>
                </c:pt>
                <c:pt idx="694">
                  <c:v>151.0796</c:v>
                </c:pt>
                <c:pt idx="695">
                  <c:v>155.041</c:v>
                </c:pt>
                <c:pt idx="696">
                  <c:v>158.5926</c:v>
                </c:pt>
                <c:pt idx="697">
                  <c:v>155.5874</c:v>
                </c:pt>
                <c:pt idx="698">
                  <c:v>152.4456</c:v>
                </c:pt>
                <c:pt idx="699">
                  <c:v>155.1972</c:v>
                </c:pt>
                <c:pt idx="700">
                  <c:v>158.3505</c:v>
                </c:pt>
                <c:pt idx="701">
                  <c:v>156.4311</c:v>
                </c:pt>
                <c:pt idx="702">
                  <c:v>155.0601</c:v>
                </c:pt>
                <c:pt idx="703">
                  <c:v>154.5117</c:v>
                </c:pt>
                <c:pt idx="704">
                  <c:v>158.8989</c:v>
                </c:pt>
                <c:pt idx="705">
                  <c:v>158.7618</c:v>
                </c:pt>
                <c:pt idx="706">
                  <c:v>157.8272</c:v>
                </c:pt>
                <c:pt idx="707">
                  <c:v>159.036</c:v>
                </c:pt>
                <c:pt idx="708">
                  <c:v>157.1166</c:v>
                </c:pt>
                <c:pt idx="709">
                  <c:v>160.992</c:v>
                </c:pt>
                <c:pt idx="710">
                  <c:v>160.407</c:v>
                </c:pt>
                <c:pt idx="711">
                  <c:v>158.8989</c:v>
                </c:pt>
                <c:pt idx="712">
                  <c:v>158.3505</c:v>
                </c:pt>
                <c:pt idx="713">
                  <c:v>146.9712</c:v>
                </c:pt>
                <c:pt idx="714">
                  <c:v>45.771</c:v>
                </c:pt>
                <c:pt idx="715">
                  <c:v>-115.5238</c:v>
                </c:pt>
                <c:pt idx="716">
                  <c:v>1.5554</c:v>
                </c:pt>
                <c:pt idx="717">
                  <c:v>2.6771</c:v>
                </c:pt>
                <c:pt idx="718">
                  <c:v>0.9863</c:v>
                </c:pt>
                <c:pt idx="719">
                  <c:v>1.8382</c:v>
                </c:pt>
                <c:pt idx="720">
                  <c:v>2.2624</c:v>
                </c:pt>
                <c:pt idx="721">
                  <c:v>1.414</c:v>
                </c:pt>
                <c:pt idx="722">
                  <c:v>2.828</c:v>
                </c:pt>
                <c:pt idx="723">
                  <c:v>2.9694</c:v>
                </c:pt>
                <c:pt idx="724">
                  <c:v>2.2624</c:v>
                </c:pt>
                <c:pt idx="725">
                  <c:v>3.9592</c:v>
                </c:pt>
                <c:pt idx="726">
                  <c:v>2.4038</c:v>
                </c:pt>
                <c:pt idx="727">
                  <c:v>3.3936</c:v>
                </c:pt>
                <c:pt idx="728">
                  <c:v>1.8447</c:v>
                </c:pt>
                <c:pt idx="729">
                  <c:v>2.9799</c:v>
                </c:pt>
                <c:pt idx="730">
                  <c:v>3.1218</c:v>
                </c:pt>
                <c:pt idx="731">
                  <c:v>2.5542</c:v>
                </c:pt>
                <c:pt idx="732">
                  <c:v>3.1218</c:v>
                </c:pt>
                <c:pt idx="733">
                  <c:v>2.9799</c:v>
                </c:pt>
                <c:pt idx="734">
                  <c:v>1.9866</c:v>
                </c:pt>
                <c:pt idx="735">
                  <c:v>4.5408</c:v>
                </c:pt>
                <c:pt idx="736">
                  <c:v>2.6961</c:v>
                </c:pt>
                <c:pt idx="737">
                  <c:v>4.8246</c:v>
                </c:pt>
                <c:pt idx="738">
                  <c:v>2.9799</c:v>
                </c:pt>
                <c:pt idx="739">
                  <c:v>4.3989</c:v>
                </c:pt>
                <c:pt idx="740">
                  <c:v>2.838</c:v>
                </c:pt>
                <c:pt idx="741">
                  <c:v>3.6894</c:v>
                </c:pt>
                <c:pt idx="742">
                  <c:v>2.1285</c:v>
                </c:pt>
                <c:pt idx="743">
                  <c:v>3.2775</c:v>
                </c:pt>
                <c:pt idx="744">
                  <c:v>2.1375</c:v>
                </c:pt>
                <c:pt idx="745">
                  <c:v>2.1375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7679312"/>
        <c:axId val="60416728"/>
      </c:lineChart>
      <c:catAx>
        <c:axId val="4767931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Tempo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0416728"/>
        <c:crosses val="autoZero"/>
        <c:auto val="1"/>
        <c:lblAlgn val="ctr"/>
        <c:lblOffset val="100"/>
        <c:noMultiLvlLbl val="0"/>
      </c:catAx>
      <c:valAx>
        <c:axId val="6041672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Potência (W)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7679312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1</xdr:row>
      <xdr:rowOff>0</xdr:rowOff>
    </xdr:from>
    <xdr:to>
      <xdr:col>16</xdr:col>
      <xdr:colOff>304560</xdr:colOff>
      <xdr:row>15</xdr:row>
      <xdr:rowOff>75960</xdr:rowOff>
    </xdr:to>
    <xdr:graphicFrame>
      <xdr:nvGraphicFramePr>
        <xdr:cNvPr id="1" name="Chart 1"/>
        <xdr:cNvGraphicFramePr/>
      </xdr:nvGraphicFramePr>
      <xdr:xfrm>
        <a:off x="5418000" y="190440"/>
        <a:ext cx="451836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17</xdr:row>
      <xdr:rowOff>0</xdr:rowOff>
    </xdr:from>
    <xdr:to>
      <xdr:col>16</xdr:col>
      <xdr:colOff>304560</xdr:colOff>
      <xdr:row>31</xdr:row>
      <xdr:rowOff>75960</xdr:rowOff>
    </xdr:to>
    <xdr:graphicFrame>
      <xdr:nvGraphicFramePr>
        <xdr:cNvPr id="2" name="Chart 2"/>
        <xdr:cNvGraphicFramePr/>
      </xdr:nvGraphicFramePr>
      <xdr:xfrm>
        <a:off x="5418000" y="3238560"/>
        <a:ext cx="4518360" cy="2742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9</xdr:col>
      <xdr:colOff>0</xdr:colOff>
      <xdr:row>33</xdr:row>
      <xdr:rowOff>0</xdr:rowOff>
    </xdr:from>
    <xdr:to>
      <xdr:col>16</xdr:col>
      <xdr:colOff>304560</xdr:colOff>
      <xdr:row>47</xdr:row>
      <xdr:rowOff>75960</xdr:rowOff>
    </xdr:to>
    <xdr:graphicFrame>
      <xdr:nvGraphicFramePr>
        <xdr:cNvPr id="3" name="Chart 3"/>
        <xdr:cNvGraphicFramePr/>
      </xdr:nvGraphicFramePr>
      <xdr:xfrm>
        <a:off x="5418000" y="6286680"/>
        <a:ext cx="4518360" cy="2742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4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R48" activeCellId="0" sqref="R48"/>
    </sheetView>
  </sheetViews>
  <sheetFormatPr defaultColWidth="8.542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0" t="n">
        <v>1775878039.96224</v>
      </c>
      <c r="B2" s="0" t="n">
        <v>0</v>
      </c>
      <c r="C2" s="0" t="n">
        <v>0</v>
      </c>
      <c r="D2" s="0" t="n">
        <v>0</v>
      </c>
      <c r="E2" s="0" t="n">
        <v>0.05</v>
      </c>
      <c r="F2" s="0" t="n">
        <v>-0.01</v>
      </c>
      <c r="G2" s="0" t="n">
        <v>0.05</v>
      </c>
      <c r="H2" s="0" t="n">
        <v>-0.0005</v>
      </c>
    </row>
    <row r="3" customFormat="false" ht="15" hidden="false" customHeight="false" outlineLevel="0" collapsed="false">
      <c r="A3" s="0" t="n">
        <v>1775878039.97438</v>
      </c>
      <c r="B3" s="0" t="n">
        <v>0</v>
      </c>
      <c r="C3" s="0" t="n">
        <v>0</v>
      </c>
      <c r="D3" s="0" t="n">
        <v>0</v>
      </c>
      <c r="E3" s="0" t="n">
        <v>0.11</v>
      </c>
      <c r="F3" s="0" t="n">
        <v>0.02</v>
      </c>
      <c r="G3" s="0" t="n">
        <v>0.11</v>
      </c>
      <c r="H3" s="0" t="n">
        <v>0.0022</v>
      </c>
    </row>
    <row r="4" customFormat="false" ht="15" hidden="false" customHeight="false" outlineLevel="0" collapsed="false">
      <c r="A4" s="0" t="n">
        <v>1775878039.97514</v>
      </c>
      <c r="B4" s="0" t="n">
        <v>0</v>
      </c>
      <c r="C4" s="0" t="n">
        <v>0</v>
      </c>
      <c r="D4" s="0" t="n">
        <v>0</v>
      </c>
      <c r="E4" s="0" t="n">
        <v>0.11</v>
      </c>
      <c r="F4" s="0" t="n">
        <v>-0.07</v>
      </c>
      <c r="G4" s="0" t="n">
        <v>0.11</v>
      </c>
      <c r="H4" s="0" t="n">
        <v>-0.0077</v>
      </c>
    </row>
    <row r="5" customFormat="false" ht="15" hidden="false" customHeight="false" outlineLevel="0" collapsed="false">
      <c r="A5" s="0" t="n">
        <v>1775878039.97729</v>
      </c>
      <c r="B5" s="0" t="n">
        <v>-1</v>
      </c>
      <c r="C5" s="0" t="n">
        <v>0</v>
      </c>
      <c r="D5" s="0" t="n">
        <v>0</v>
      </c>
      <c r="E5" s="0" t="n">
        <v>0.05</v>
      </c>
      <c r="F5" s="0" t="n">
        <v>0.02</v>
      </c>
      <c r="G5" s="0" t="n">
        <v>0.05</v>
      </c>
      <c r="H5" s="0" t="n">
        <v>0.001</v>
      </c>
    </row>
    <row r="6" customFormat="false" ht="15" hidden="false" customHeight="false" outlineLevel="0" collapsed="false">
      <c r="A6" s="0" t="n">
        <v>1775878039.98064</v>
      </c>
      <c r="B6" s="0" t="n">
        <v>-1</v>
      </c>
      <c r="C6" s="0" t="n">
        <v>0</v>
      </c>
      <c r="D6" s="0" t="n">
        <v>0</v>
      </c>
      <c r="E6" s="0" t="n">
        <v>0.11</v>
      </c>
      <c r="F6" s="0" t="n">
        <v>0</v>
      </c>
      <c r="G6" s="0" t="n">
        <v>0.11</v>
      </c>
      <c r="H6" s="0" t="n">
        <v>0</v>
      </c>
    </row>
    <row r="7" customFormat="false" ht="15" hidden="false" customHeight="false" outlineLevel="0" collapsed="false">
      <c r="A7" s="0" t="n">
        <v>1775878039.9835</v>
      </c>
      <c r="B7" s="0" t="n">
        <v>-1</v>
      </c>
      <c r="C7" s="0" t="n">
        <v>0</v>
      </c>
      <c r="D7" s="0" t="n">
        <v>0</v>
      </c>
      <c r="E7" s="0" t="n">
        <v>0.05</v>
      </c>
      <c r="F7" s="0" t="n">
        <v>-0.03</v>
      </c>
      <c r="G7" s="0" t="n">
        <v>0.05</v>
      </c>
      <c r="H7" s="0" t="n">
        <v>-0.0015</v>
      </c>
    </row>
    <row r="8" customFormat="false" ht="15" hidden="false" customHeight="false" outlineLevel="0" collapsed="false">
      <c r="A8" s="0" t="n">
        <v>1775878039.98614</v>
      </c>
      <c r="B8" s="0" t="n">
        <v>-1</v>
      </c>
      <c r="C8" s="0" t="n">
        <v>0</v>
      </c>
      <c r="D8" s="0" t="n">
        <v>0</v>
      </c>
      <c r="E8" s="0" t="n">
        <v>0.11</v>
      </c>
      <c r="F8" s="0" t="n">
        <v>-0.07</v>
      </c>
      <c r="G8" s="0" t="n">
        <v>0.11</v>
      </c>
      <c r="H8" s="0" t="n">
        <v>-0.0077</v>
      </c>
    </row>
    <row r="9" customFormat="false" ht="15" hidden="false" customHeight="false" outlineLevel="0" collapsed="false">
      <c r="A9" s="0" t="n">
        <v>1775878039.99438</v>
      </c>
      <c r="B9" s="0" t="n">
        <v>-1</v>
      </c>
      <c r="C9" s="0" t="n">
        <v>0</v>
      </c>
      <c r="D9" s="0" t="n">
        <v>0</v>
      </c>
      <c r="E9" s="0" t="n">
        <v>0.05</v>
      </c>
      <c r="F9" s="0" t="n">
        <v>0</v>
      </c>
      <c r="G9" s="0" t="n">
        <v>0.05</v>
      </c>
      <c r="H9" s="0" t="n">
        <v>0</v>
      </c>
    </row>
    <row r="10" customFormat="false" ht="15" hidden="false" customHeight="false" outlineLevel="0" collapsed="false">
      <c r="A10" s="0" t="n">
        <v>1775878039.99791</v>
      </c>
      <c r="B10" s="0" t="n">
        <v>-1</v>
      </c>
      <c r="C10" s="0" t="n">
        <v>0</v>
      </c>
      <c r="D10" s="0" t="n">
        <v>0</v>
      </c>
      <c r="E10" s="0" t="n">
        <v>0.16</v>
      </c>
      <c r="F10" s="0" t="n">
        <v>0</v>
      </c>
      <c r="G10" s="0" t="n">
        <v>0.16</v>
      </c>
      <c r="H10" s="0" t="n">
        <v>0</v>
      </c>
    </row>
    <row r="11" customFormat="false" ht="15" hidden="false" customHeight="false" outlineLevel="0" collapsed="false">
      <c r="A11" s="0" t="n">
        <v>1775878040.00059</v>
      </c>
      <c r="B11" s="0" t="n">
        <v>-1</v>
      </c>
      <c r="C11" s="0" t="n">
        <v>0</v>
      </c>
      <c r="D11" s="0" t="n">
        <v>0</v>
      </c>
      <c r="E11" s="0" t="n">
        <v>0.05</v>
      </c>
      <c r="F11" s="0" t="n">
        <v>-0.04</v>
      </c>
      <c r="G11" s="0" t="n">
        <v>0.05</v>
      </c>
      <c r="H11" s="0" t="n">
        <v>-0.002</v>
      </c>
    </row>
    <row r="12" customFormat="false" ht="15" hidden="false" customHeight="false" outlineLevel="0" collapsed="false">
      <c r="A12" s="0" t="n">
        <v>1775878040.00359</v>
      </c>
      <c r="B12" s="0" t="n">
        <v>-1</v>
      </c>
      <c r="C12" s="0" t="n">
        <v>0</v>
      </c>
      <c r="D12" s="0" t="n">
        <v>0</v>
      </c>
      <c r="E12" s="0" t="n">
        <v>0.11</v>
      </c>
      <c r="F12" s="0" t="n">
        <v>-0.03</v>
      </c>
      <c r="G12" s="0" t="n">
        <v>0.11</v>
      </c>
      <c r="H12" s="0" t="n">
        <v>-0.0033</v>
      </c>
    </row>
    <row r="13" customFormat="false" ht="15" hidden="false" customHeight="false" outlineLevel="0" collapsed="false">
      <c r="A13" s="0" t="n">
        <v>1775878040.00658</v>
      </c>
      <c r="B13" s="0" t="n">
        <v>-1</v>
      </c>
      <c r="C13" s="0" t="n">
        <v>0</v>
      </c>
      <c r="D13" s="0" t="n">
        <v>0</v>
      </c>
      <c r="E13" s="0" t="n">
        <v>0.05</v>
      </c>
      <c r="F13" s="0" t="n">
        <v>-0.01</v>
      </c>
      <c r="G13" s="0" t="n">
        <v>0.05</v>
      </c>
      <c r="H13" s="0" t="n">
        <v>-0.0005</v>
      </c>
    </row>
    <row r="14" customFormat="false" ht="15" hidden="false" customHeight="false" outlineLevel="0" collapsed="false">
      <c r="A14" s="0" t="n">
        <v>1775878040.00996</v>
      </c>
      <c r="B14" s="0" t="n">
        <v>-1</v>
      </c>
      <c r="C14" s="0" t="n">
        <v>0</v>
      </c>
      <c r="D14" s="0" t="n">
        <v>0</v>
      </c>
      <c r="E14" s="0" t="n">
        <v>0.05</v>
      </c>
      <c r="F14" s="0" t="n">
        <v>0.04</v>
      </c>
      <c r="G14" s="0" t="n">
        <v>0.05</v>
      </c>
      <c r="H14" s="0" t="n">
        <v>0.002</v>
      </c>
    </row>
    <row r="15" customFormat="false" ht="15" hidden="false" customHeight="false" outlineLevel="0" collapsed="false">
      <c r="A15" s="0" t="n">
        <v>1775878040.01342</v>
      </c>
      <c r="B15" s="0" t="n">
        <v>-2</v>
      </c>
      <c r="C15" s="0" t="n">
        <v>0</v>
      </c>
      <c r="D15" s="0" t="n">
        <v>0</v>
      </c>
      <c r="E15" s="0" t="n">
        <v>0.11</v>
      </c>
      <c r="F15" s="0" t="n">
        <v>0.05</v>
      </c>
      <c r="G15" s="0" t="n">
        <v>0.11</v>
      </c>
      <c r="H15" s="0" t="n">
        <v>0.0055</v>
      </c>
    </row>
    <row r="16" customFormat="false" ht="15" hidden="false" customHeight="false" outlineLevel="0" collapsed="false">
      <c r="A16" s="0" t="n">
        <v>1775878040.01684</v>
      </c>
      <c r="B16" s="0" t="n">
        <v>-2</v>
      </c>
      <c r="C16" s="0" t="n">
        <v>0</v>
      </c>
      <c r="D16" s="0" t="n">
        <v>0</v>
      </c>
      <c r="E16" s="0" t="n">
        <v>0.05</v>
      </c>
      <c r="F16" s="0" t="n">
        <v>0</v>
      </c>
      <c r="G16" s="0" t="n">
        <v>0.05</v>
      </c>
      <c r="H16" s="0" t="n">
        <v>0</v>
      </c>
    </row>
    <row r="17" customFormat="false" ht="15" hidden="false" customHeight="false" outlineLevel="0" collapsed="false">
      <c r="A17" s="0" t="n">
        <v>1775878040.02005</v>
      </c>
      <c r="B17" s="0" t="n">
        <v>-2</v>
      </c>
      <c r="C17" s="0" t="n">
        <v>0</v>
      </c>
      <c r="D17" s="0" t="n">
        <v>0</v>
      </c>
      <c r="E17" s="0" t="n">
        <v>0.16</v>
      </c>
      <c r="F17" s="0" t="n">
        <v>-0.02</v>
      </c>
      <c r="G17" s="0" t="n">
        <v>0.16</v>
      </c>
      <c r="H17" s="0" t="n">
        <v>-0.0032</v>
      </c>
    </row>
    <row r="18" customFormat="false" ht="15" hidden="false" customHeight="false" outlineLevel="0" collapsed="false">
      <c r="A18" s="0" t="n">
        <v>1775878040.02297</v>
      </c>
      <c r="B18" s="0" t="n">
        <v>-2</v>
      </c>
      <c r="C18" s="0" t="n">
        <v>-1</v>
      </c>
      <c r="D18" s="0" t="n">
        <v>-1</v>
      </c>
      <c r="E18" s="0" t="n">
        <v>0.05</v>
      </c>
      <c r="F18" s="0" t="n">
        <v>-0.01</v>
      </c>
      <c r="G18" s="0" t="n">
        <v>0.05</v>
      </c>
      <c r="H18" s="0" t="n">
        <v>-0.0005</v>
      </c>
    </row>
    <row r="19" customFormat="false" ht="15" hidden="false" customHeight="false" outlineLevel="0" collapsed="false">
      <c r="A19" s="0" t="n">
        <v>1775878040.02562</v>
      </c>
      <c r="B19" s="0" t="n">
        <v>-2</v>
      </c>
      <c r="C19" s="0" t="n">
        <v>0</v>
      </c>
      <c r="D19" s="0" t="n">
        <v>0</v>
      </c>
      <c r="E19" s="0" t="n">
        <v>0.05</v>
      </c>
      <c r="F19" s="0" t="n">
        <v>-0.01</v>
      </c>
      <c r="G19" s="0" t="n">
        <v>0.05</v>
      </c>
      <c r="H19" s="0" t="n">
        <v>-0.0005</v>
      </c>
    </row>
    <row r="20" customFormat="false" ht="15" hidden="false" customHeight="false" outlineLevel="0" collapsed="false">
      <c r="A20" s="0" t="n">
        <v>1775878040.02791</v>
      </c>
      <c r="B20" s="0" t="n">
        <v>-2</v>
      </c>
      <c r="C20" s="0" t="n">
        <v>0</v>
      </c>
      <c r="D20" s="0" t="n">
        <v>0</v>
      </c>
      <c r="E20" s="0" t="n">
        <v>0.11</v>
      </c>
      <c r="F20" s="0" t="n">
        <v>0.04</v>
      </c>
      <c r="G20" s="0" t="n">
        <v>0.11</v>
      </c>
      <c r="H20" s="0" t="n">
        <v>0.0044</v>
      </c>
    </row>
    <row r="21" customFormat="false" ht="15" hidden="false" customHeight="false" outlineLevel="0" collapsed="false">
      <c r="A21" s="0" t="n">
        <v>1775878040.0306</v>
      </c>
      <c r="B21" s="0" t="n">
        <v>-2</v>
      </c>
      <c r="C21" s="0" t="n">
        <v>-1</v>
      </c>
      <c r="D21" s="0" t="n">
        <v>-1</v>
      </c>
      <c r="E21" s="0" t="n">
        <v>0.05</v>
      </c>
      <c r="F21" s="0" t="n">
        <v>-0.02</v>
      </c>
      <c r="G21" s="0" t="n">
        <v>0.05</v>
      </c>
      <c r="H21" s="0" t="n">
        <v>-0.001</v>
      </c>
    </row>
    <row r="22" customFormat="false" ht="15" hidden="false" customHeight="false" outlineLevel="0" collapsed="false">
      <c r="A22" s="0" t="n">
        <v>1775878040.0328</v>
      </c>
      <c r="B22" s="0" t="n">
        <v>-2</v>
      </c>
      <c r="C22" s="0" t="n">
        <v>-1</v>
      </c>
      <c r="D22" s="0" t="n">
        <v>-1</v>
      </c>
      <c r="E22" s="0" t="n">
        <v>0.05</v>
      </c>
      <c r="F22" s="0" t="n">
        <v>0.03</v>
      </c>
      <c r="G22" s="0" t="n">
        <v>0.05</v>
      </c>
      <c r="H22" s="0" t="n">
        <v>0.0015</v>
      </c>
    </row>
    <row r="23" customFormat="false" ht="15" hidden="false" customHeight="false" outlineLevel="0" collapsed="false">
      <c r="A23" s="0" t="n">
        <v>1775878040.03501</v>
      </c>
      <c r="B23" s="0" t="n">
        <v>-2</v>
      </c>
      <c r="C23" s="0" t="n">
        <v>0</v>
      </c>
      <c r="D23" s="0" t="n">
        <v>0</v>
      </c>
      <c r="E23" s="0" t="n">
        <v>0.05</v>
      </c>
      <c r="F23" s="0" t="n">
        <v>0.06</v>
      </c>
      <c r="G23" s="0" t="n">
        <v>0.05</v>
      </c>
      <c r="H23" s="0" t="n">
        <v>0.003</v>
      </c>
    </row>
    <row r="24" customFormat="false" ht="15" hidden="false" customHeight="false" outlineLevel="0" collapsed="false">
      <c r="A24" s="0" t="n">
        <v>1775878040.03719</v>
      </c>
      <c r="B24" s="0" t="n">
        <v>-2</v>
      </c>
      <c r="C24" s="0" t="n">
        <v>-1</v>
      </c>
      <c r="D24" s="0" t="n">
        <v>-1</v>
      </c>
      <c r="E24" s="0" t="n">
        <v>0.05</v>
      </c>
      <c r="F24" s="0" t="n">
        <v>0</v>
      </c>
      <c r="G24" s="0" t="n">
        <v>0.05</v>
      </c>
      <c r="H24" s="0" t="n">
        <v>0</v>
      </c>
    </row>
    <row r="25" customFormat="false" ht="15" hidden="false" customHeight="false" outlineLevel="0" collapsed="false">
      <c r="A25" s="0" t="n">
        <v>1775878040.03935</v>
      </c>
      <c r="B25" s="0" t="n">
        <v>-2</v>
      </c>
      <c r="C25" s="0" t="n">
        <v>-1</v>
      </c>
      <c r="D25" s="0" t="n">
        <v>-1</v>
      </c>
      <c r="E25" s="0" t="n">
        <v>0.05</v>
      </c>
      <c r="F25" s="0" t="n">
        <v>0</v>
      </c>
      <c r="G25" s="0" t="n">
        <v>0.05</v>
      </c>
      <c r="H25" s="0" t="n">
        <v>0</v>
      </c>
    </row>
    <row r="26" customFormat="false" ht="15" hidden="false" customHeight="false" outlineLevel="0" collapsed="false">
      <c r="A26" s="0" t="n">
        <v>1775878040.04147</v>
      </c>
      <c r="B26" s="0" t="n">
        <v>-2</v>
      </c>
      <c r="C26" s="0" t="n">
        <v>0</v>
      </c>
      <c r="D26" s="0" t="n">
        <v>0</v>
      </c>
      <c r="E26" s="0" t="n">
        <v>0.11</v>
      </c>
      <c r="F26" s="0" t="n">
        <v>-0.08</v>
      </c>
      <c r="G26" s="0" t="n">
        <v>0.11</v>
      </c>
      <c r="H26" s="0" t="n">
        <v>-0.0088</v>
      </c>
    </row>
    <row r="27" customFormat="false" ht="15" hidden="false" customHeight="false" outlineLevel="0" collapsed="false">
      <c r="A27" s="0" t="n">
        <v>1775878040.04361</v>
      </c>
      <c r="B27" s="0" t="n">
        <v>-2</v>
      </c>
      <c r="C27" s="0" t="n">
        <v>0</v>
      </c>
      <c r="D27" s="0" t="n">
        <v>0</v>
      </c>
      <c r="E27" s="0" t="n">
        <v>0.11</v>
      </c>
      <c r="F27" s="0" t="n">
        <v>-0.03</v>
      </c>
      <c r="G27" s="0" t="n">
        <v>0.11</v>
      </c>
      <c r="H27" s="0" t="n">
        <v>-0.0033</v>
      </c>
    </row>
    <row r="28" customFormat="false" ht="15" hidden="false" customHeight="false" outlineLevel="0" collapsed="false">
      <c r="A28" s="0" t="n">
        <v>1775878040.04611</v>
      </c>
      <c r="B28" s="0" t="n">
        <v>-2</v>
      </c>
      <c r="C28" s="0" t="n">
        <v>0</v>
      </c>
      <c r="D28" s="0" t="n">
        <v>0</v>
      </c>
      <c r="E28" s="0" t="n">
        <v>0.05</v>
      </c>
      <c r="F28" s="0" t="n">
        <v>-0.02</v>
      </c>
      <c r="G28" s="0" t="n">
        <v>0.05</v>
      </c>
      <c r="H28" s="0" t="n">
        <v>-0.001</v>
      </c>
    </row>
    <row r="29" customFormat="false" ht="15" hidden="false" customHeight="false" outlineLevel="0" collapsed="false">
      <c r="A29" s="0" t="n">
        <v>1775878040.04831</v>
      </c>
      <c r="B29" s="0" t="n">
        <v>-2</v>
      </c>
      <c r="C29" s="0" t="n">
        <v>0</v>
      </c>
      <c r="D29" s="0" t="n">
        <v>0</v>
      </c>
      <c r="E29" s="0" t="n">
        <v>0.05</v>
      </c>
      <c r="F29" s="0" t="n">
        <v>0</v>
      </c>
      <c r="G29" s="0" t="n">
        <v>0.05</v>
      </c>
      <c r="H29" s="0" t="n">
        <v>0</v>
      </c>
    </row>
    <row r="30" customFormat="false" ht="15" hidden="false" customHeight="false" outlineLevel="0" collapsed="false">
      <c r="A30" s="0" t="n">
        <v>1775878040.05046</v>
      </c>
      <c r="B30" s="0" t="n">
        <v>-2</v>
      </c>
      <c r="C30" s="0" t="n">
        <v>0</v>
      </c>
      <c r="D30" s="0" t="n">
        <v>0</v>
      </c>
      <c r="E30" s="0" t="n">
        <v>0.11</v>
      </c>
      <c r="F30" s="0" t="n">
        <v>-0.02</v>
      </c>
      <c r="G30" s="0" t="n">
        <v>0.11</v>
      </c>
      <c r="H30" s="0" t="n">
        <v>-0.0022</v>
      </c>
    </row>
    <row r="31" customFormat="false" ht="15" hidden="false" customHeight="false" outlineLevel="0" collapsed="false">
      <c r="A31" s="0" t="n">
        <v>1775878040.05273</v>
      </c>
      <c r="B31" s="0" t="n">
        <v>-2</v>
      </c>
      <c r="C31" s="0" t="n">
        <v>-1</v>
      </c>
      <c r="D31" s="0" t="n">
        <v>-1</v>
      </c>
      <c r="E31" s="0" t="n">
        <v>0.05</v>
      </c>
      <c r="F31" s="0" t="n">
        <v>-0.02</v>
      </c>
      <c r="G31" s="0" t="n">
        <v>0.05</v>
      </c>
      <c r="H31" s="0" t="n">
        <v>-0.001</v>
      </c>
    </row>
    <row r="32" customFormat="false" ht="15" hidden="false" customHeight="false" outlineLevel="0" collapsed="false">
      <c r="A32" s="0" t="n">
        <v>1775878040.05487</v>
      </c>
      <c r="B32" s="0" t="n">
        <v>-2</v>
      </c>
      <c r="C32" s="0" t="n">
        <v>0</v>
      </c>
      <c r="D32" s="0" t="n">
        <v>0</v>
      </c>
      <c r="E32" s="0" t="n">
        <v>0.05</v>
      </c>
      <c r="F32" s="0" t="n">
        <v>-0.04</v>
      </c>
      <c r="G32" s="0" t="n">
        <v>0.05</v>
      </c>
      <c r="H32" s="0" t="n">
        <v>-0.002</v>
      </c>
    </row>
    <row r="33" customFormat="false" ht="15" hidden="false" customHeight="false" outlineLevel="0" collapsed="false">
      <c r="A33" s="0" t="n">
        <v>1775878040.22218</v>
      </c>
      <c r="B33" s="0" t="n">
        <v>-2</v>
      </c>
      <c r="C33" s="0" t="n">
        <v>0</v>
      </c>
      <c r="D33" s="0" t="n">
        <v>0</v>
      </c>
      <c r="E33" s="0" t="n">
        <v>0.05</v>
      </c>
      <c r="F33" s="0" t="n">
        <v>-0.06</v>
      </c>
      <c r="G33" s="0" t="n">
        <v>0.05</v>
      </c>
      <c r="H33" s="0" t="n">
        <v>-0.003</v>
      </c>
    </row>
    <row r="34" customFormat="false" ht="15" hidden="false" customHeight="false" outlineLevel="0" collapsed="false">
      <c r="A34" s="0" t="n">
        <v>1775878040.23388</v>
      </c>
      <c r="B34" s="0" t="n">
        <v>-2</v>
      </c>
      <c r="C34" s="0" t="n">
        <v>-1</v>
      </c>
      <c r="D34" s="0" t="n">
        <v>-1</v>
      </c>
      <c r="E34" s="0" t="n">
        <v>0.11</v>
      </c>
      <c r="F34" s="0" t="n">
        <v>0.02</v>
      </c>
      <c r="G34" s="0" t="n">
        <v>0.11</v>
      </c>
      <c r="H34" s="0" t="n">
        <v>0.0022</v>
      </c>
    </row>
    <row r="35" customFormat="false" ht="15" hidden="false" customHeight="false" outlineLevel="0" collapsed="false">
      <c r="A35" s="0" t="n">
        <v>1775878040.23805</v>
      </c>
      <c r="B35" s="0" t="n">
        <v>-2</v>
      </c>
      <c r="C35" s="0" t="n">
        <v>0</v>
      </c>
      <c r="D35" s="0" t="n">
        <v>0</v>
      </c>
      <c r="E35" s="0" t="n">
        <v>0.05</v>
      </c>
      <c r="F35" s="0" t="n">
        <v>0.02</v>
      </c>
      <c r="G35" s="0" t="n">
        <v>0.05</v>
      </c>
      <c r="H35" s="0" t="n">
        <v>0.001</v>
      </c>
    </row>
    <row r="36" customFormat="false" ht="15" hidden="false" customHeight="false" outlineLevel="0" collapsed="false">
      <c r="A36" s="0" t="n">
        <v>1775878040.24205</v>
      </c>
      <c r="B36" s="0" t="n">
        <v>-2</v>
      </c>
      <c r="C36" s="0" t="n">
        <v>-1</v>
      </c>
      <c r="D36" s="0" t="n">
        <v>-1</v>
      </c>
      <c r="E36" s="0" t="n">
        <v>0.05</v>
      </c>
      <c r="F36" s="0" t="n">
        <v>-0.06</v>
      </c>
      <c r="G36" s="0" t="n">
        <v>0.05</v>
      </c>
      <c r="H36" s="0" t="n">
        <v>-0.003</v>
      </c>
    </row>
    <row r="37" customFormat="false" ht="15" hidden="false" customHeight="false" outlineLevel="0" collapsed="false">
      <c r="A37" s="0" t="n">
        <v>1775878040.24561</v>
      </c>
      <c r="B37" s="0" t="n">
        <v>-2</v>
      </c>
      <c r="C37" s="0" t="n">
        <v>-1</v>
      </c>
      <c r="D37" s="0" t="n">
        <v>-1</v>
      </c>
      <c r="E37" s="0" t="n">
        <v>0.05</v>
      </c>
      <c r="F37" s="0" t="n">
        <v>-0.06</v>
      </c>
      <c r="G37" s="0" t="n">
        <v>0.05</v>
      </c>
      <c r="H37" s="0" t="n">
        <v>-0.003</v>
      </c>
    </row>
    <row r="38" customFormat="false" ht="15" hidden="false" customHeight="false" outlineLevel="0" collapsed="false">
      <c r="A38" s="0" t="n">
        <v>1775878040.2498</v>
      </c>
      <c r="B38" s="0" t="n">
        <v>-2</v>
      </c>
      <c r="C38" s="0" t="n">
        <v>0</v>
      </c>
      <c r="D38" s="0" t="n">
        <v>0</v>
      </c>
      <c r="E38" s="0" t="n">
        <v>0.05</v>
      </c>
      <c r="F38" s="0" t="n">
        <v>-0.01</v>
      </c>
      <c r="G38" s="0" t="n">
        <v>0.05</v>
      </c>
      <c r="H38" s="0" t="n">
        <v>-0.0005</v>
      </c>
    </row>
    <row r="39" customFormat="false" ht="15" hidden="false" customHeight="false" outlineLevel="0" collapsed="false">
      <c r="A39" s="0" t="n">
        <v>1775878040.25331</v>
      </c>
      <c r="B39" s="0" t="n">
        <v>-2</v>
      </c>
      <c r="C39" s="0" t="n">
        <v>0</v>
      </c>
      <c r="D39" s="0" t="n">
        <v>0</v>
      </c>
      <c r="E39" s="0" t="n">
        <v>0.05</v>
      </c>
      <c r="F39" s="0" t="n">
        <v>0</v>
      </c>
      <c r="G39" s="0" t="n">
        <v>0.05</v>
      </c>
      <c r="H39" s="0" t="n">
        <v>0</v>
      </c>
    </row>
    <row r="40" customFormat="false" ht="15" hidden="false" customHeight="false" outlineLevel="0" collapsed="false">
      <c r="A40" s="0" t="n">
        <v>1775878040.25717</v>
      </c>
      <c r="B40" s="0" t="n">
        <v>-2</v>
      </c>
      <c r="C40" s="0" t="n">
        <v>-1</v>
      </c>
      <c r="D40" s="0" t="n">
        <v>-1</v>
      </c>
      <c r="E40" s="0" t="n">
        <v>0.05</v>
      </c>
      <c r="F40" s="0" t="n">
        <v>-0.02</v>
      </c>
      <c r="G40" s="0" t="n">
        <v>0.05</v>
      </c>
      <c r="H40" s="0" t="n">
        <v>-0.001</v>
      </c>
    </row>
    <row r="41" customFormat="false" ht="15" hidden="false" customHeight="false" outlineLevel="0" collapsed="false">
      <c r="A41" s="0" t="n">
        <v>1775878040.26154</v>
      </c>
      <c r="B41" s="0" t="n">
        <v>-2</v>
      </c>
      <c r="C41" s="0" t="n">
        <v>-1</v>
      </c>
      <c r="D41" s="0" t="n">
        <v>-1</v>
      </c>
      <c r="E41" s="0" t="n">
        <v>0.11</v>
      </c>
      <c r="F41" s="0" t="n">
        <v>-0.05</v>
      </c>
      <c r="G41" s="0" t="n">
        <v>0.11</v>
      </c>
      <c r="H41" s="0" t="n">
        <v>-0.0055</v>
      </c>
    </row>
    <row r="42" customFormat="false" ht="15" hidden="false" customHeight="false" outlineLevel="0" collapsed="false">
      <c r="A42" s="0" t="n">
        <v>1775878040.26618</v>
      </c>
      <c r="B42" s="0" t="n">
        <v>-2</v>
      </c>
      <c r="C42" s="0" t="n">
        <v>0</v>
      </c>
      <c r="D42" s="0" t="n">
        <v>0</v>
      </c>
      <c r="E42" s="0" t="n">
        <v>0.05</v>
      </c>
      <c r="F42" s="0" t="n">
        <v>-0.03</v>
      </c>
      <c r="G42" s="0" t="n">
        <v>0.05</v>
      </c>
      <c r="H42" s="0" t="n">
        <v>-0.0015</v>
      </c>
    </row>
    <row r="43" customFormat="false" ht="15" hidden="false" customHeight="false" outlineLevel="0" collapsed="false">
      <c r="A43" s="0" t="n">
        <v>1775878040.27053</v>
      </c>
      <c r="B43" s="0" t="n">
        <v>-2</v>
      </c>
      <c r="C43" s="0" t="n">
        <v>-1</v>
      </c>
      <c r="D43" s="0" t="n">
        <v>-1</v>
      </c>
      <c r="E43" s="0" t="n">
        <v>0.05</v>
      </c>
      <c r="F43" s="0" t="n">
        <v>-0.03</v>
      </c>
      <c r="G43" s="0" t="n">
        <v>0.05</v>
      </c>
      <c r="H43" s="0" t="n">
        <v>-0.0015</v>
      </c>
    </row>
    <row r="44" customFormat="false" ht="15" hidden="false" customHeight="false" outlineLevel="0" collapsed="false">
      <c r="A44" s="0" t="n">
        <v>1775878040.27506</v>
      </c>
      <c r="B44" s="0" t="n">
        <v>-2</v>
      </c>
      <c r="C44" s="0" t="n">
        <v>0</v>
      </c>
      <c r="D44" s="0" t="n">
        <v>0</v>
      </c>
      <c r="E44" s="0" t="n">
        <v>0.05</v>
      </c>
      <c r="F44" s="0" t="n">
        <v>0.01</v>
      </c>
      <c r="G44" s="0" t="n">
        <v>0.05</v>
      </c>
      <c r="H44" s="0" t="n">
        <v>0.0005</v>
      </c>
    </row>
    <row r="45" customFormat="false" ht="15" hidden="false" customHeight="false" outlineLevel="0" collapsed="false">
      <c r="A45" s="0" t="n">
        <v>1775878040.27917</v>
      </c>
      <c r="B45" s="0" t="n">
        <v>-2</v>
      </c>
      <c r="C45" s="0" t="n">
        <v>0</v>
      </c>
      <c r="D45" s="0" t="n">
        <v>0</v>
      </c>
      <c r="E45" s="0" t="n">
        <v>0.05</v>
      </c>
      <c r="F45" s="0" t="n">
        <v>0.03</v>
      </c>
      <c r="G45" s="0" t="n">
        <v>0.05</v>
      </c>
      <c r="H45" s="0" t="n">
        <v>0.0015</v>
      </c>
    </row>
    <row r="46" customFormat="false" ht="15" hidden="false" customHeight="false" outlineLevel="0" collapsed="false">
      <c r="A46" s="0" t="n">
        <v>1775878040.28217</v>
      </c>
      <c r="B46" s="0" t="n">
        <v>-2</v>
      </c>
      <c r="C46" s="0" t="n">
        <v>-1</v>
      </c>
      <c r="D46" s="0" t="n">
        <v>-1</v>
      </c>
      <c r="E46" s="0" t="n">
        <v>0.05</v>
      </c>
      <c r="F46" s="0" t="n">
        <v>-0.01</v>
      </c>
      <c r="G46" s="0" t="n">
        <v>0.05</v>
      </c>
      <c r="H46" s="0" t="n">
        <v>-0.0005</v>
      </c>
    </row>
    <row r="47" customFormat="false" ht="15" hidden="false" customHeight="false" outlineLevel="0" collapsed="false">
      <c r="A47" s="0" t="n">
        <v>1775878040.28497</v>
      </c>
      <c r="B47" s="0" t="n">
        <v>-2</v>
      </c>
      <c r="C47" s="0" t="n">
        <v>0</v>
      </c>
      <c r="D47" s="0" t="n">
        <v>0</v>
      </c>
      <c r="E47" s="0" t="n">
        <v>0.11</v>
      </c>
      <c r="F47" s="0" t="n">
        <v>0.02</v>
      </c>
      <c r="G47" s="0" t="n">
        <v>0.11</v>
      </c>
      <c r="H47" s="0" t="n">
        <v>0.0022</v>
      </c>
    </row>
    <row r="48" customFormat="false" ht="15" hidden="false" customHeight="false" outlineLevel="0" collapsed="false">
      <c r="A48" s="0" t="n">
        <v>1775878040.28732</v>
      </c>
      <c r="B48" s="0" t="n">
        <v>-2</v>
      </c>
      <c r="C48" s="0" t="n">
        <v>0</v>
      </c>
      <c r="D48" s="0" t="n">
        <v>0</v>
      </c>
      <c r="E48" s="0" t="n">
        <v>0.05</v>
      </c>
      <c r="F48" s="0" t="n">
        <v>0.01</v>
      </c>
      <c r="G48" s="0" t="n">
        <v>0.05</v>
      </c>
      <c r="H48" s="0" t="n">
        <v>0.0005</v>
      </c>
    </row>
    <row r="49" customFormat="false" ht="15" hidden="false" customHeight="false" outlineLevel="0" collapsed="false">
      <c r="A49" s="0" t="n">
        <v>1775878040.28967</v>
      </c>
      <c r="B49" s="0" t="n">
        <v>-2</v>
      </c>
      <c r="C49" s="0" t="n">
        <v>0</v>
      </c>
      <c r="D49" s="0" t="n">
        <v>0</v>
      </c>
      <c r="E49" s="0" t="n">
        <v>0.11</v>
      </c>
      <c r="F49" s="0" t="n">
        <v>-0.01</v>
      </c>
      <c r="G49" s="0" t="n">
        <v>0.11</v>
      </c>
      <c r="H49" s="0" t="n">
        <v>-0.0011</v>
      </c>
    </row>
    <row r="50" customFormat="false" ht="15" hidden="false" customHeight="false" outlineLevel="0" collapsed="false">
      <c r="A50" s="0" t="n">
        <v>1775878040.29186</v>
      </c>
      <c r="B50" s="0" t="n">
        <v>-2</v>
      </c>
      <c r="C50" s="0" t="n">
        <v>0</v>
      </c>
      <c r="D50" s="0" t="n">
        <v>0</v>
      </c>
      <c r="E50" s="0" t="n">
        <v>0.11</v>
      </c>
      <c r="F50" s="0" t="n">
        <v>0.02</v>
      </c>
      <c r="G50" s="0" t="n">
        <v>0.11</v>
      </c>
      <c r="H50" s="0" t="n">
        <v>0.0022</v>
      </c>
    </row>
    <row r="51" customFormat="false" ht="15" hidden="false" customHeight="false" outlineLevel="0" collapsed="false">
      <c r="A51" s="0" t="n">
        <v>1775878040.29386</v>
      </c>
      <c r="B51" s="0" t="n">
        <v>-2</v>
      </c>
      <c r="C51" s="0" t="n">
        <v>0</v>
      </c>
      <c r="D51" s="0" t="n">
        <v>0</v>
      </c>
      <c r="E51" s="0" t="n">
        <v>0.05</v>
      </c>
      <c r="F51" s="0" t="n">
        <v>0.01</v>
      </c>
      <c r="G51" s="0" t="n">
        <v>0.05</v>
      </c>
      <c r="H51" s="0" t="n">
        <v>0.0005</v>
      </c>
    </row>
    <row r="52" customFormat="false" ht="15" hidden="false" customHeight="false" outlineLevel="0" collapsed="false">
      <c r="A52" s="0" t="n">
        <v>1775878040.29621</v>
      </c>
      <c r="B52" s="0" t="n">
        <v>-2</v>
      </c>
      <c r="C52" s="0" t="n">
        <v>0</v>
      </c>
      <c r="D52" s="0" t="n">
        <v>0</v>
      </c>
      <c r="E52" s="0" t="n">
        <v>0.05</v>
      </c>
      <c r="F52" s="0" t="n">
        <v>0.03</v>
      </c>
      <c r="G52" s="0" t="n">
        <v>0.05</v>
      </c>
      <c r="H52" s="0" t="n">
        <v>0.0015</v>
      </c>
    </row>
    <row r="53" customFormat="false" ht="15" hidden="false" customHeight="false" outlineLevel="0" collapsed="false">
      <c r="A53" s="0" t="n">
        <v>1775878040.29833</v>
      </c>
      <c r="B53" s="0" t="n">
        <v>-2</v>
      </c>
      <c r="C53" s="0" t="n">
        <v>0</v>
      </c>
      <c r="D53" s="0" t="n">
        <v>0</v>
      </c>
      <c r="E53" s="0" t="n">
        <v>0.05</v>
      </c>
      <c r="F53" s="0" t="n">
        <v>0</v>
      </c>
      <c r="G53" s="0" t="n">
        <v>0.05</v>
      </c>
      <c r="H53" s="0" t="n">
        <v>0</v>
      </c>
    </row>
    <row r="54" customFormat="false" ht="15" hidden="false" customHeight="false" outlineLevel="0" collapsed="false">
      <c r="A54" s="0" t="n">
        <v>1775878040.30033</v>
      </c>
      <c r="B54" s="0" t="n">
        <v>-2</v>
      </c>
      <c r="C54" s="0" t="n">
        <v>0</v>
      </c>
      <c r="D54" s="0" t="n">
        <v>0</v>
      </c>
      <c r="E54" s="0" t="n">
        <v>0.05</v>
      </c>
      <c r="F54" s="0" t="n">
        <v>-0.01</v>
      </c>
      <c r="G54" s="0" t="n">
        <v>0.05</v>
      </c>
      <c r="H54" s="0" t="n">
        <v>-0.0005</v>
      </c>
    </row>
    <row r="55" customFormat="false" ht="15" hidden="false" customHeight="false" outlineLevel="0" collapsed="false">
      <c r="A55" s="0" t="n">
        <v>1775878040.30229</v>
      </c>
      <c r="B55" s="0" t="n">
        <v>-2</v>
      </c>
      <c r="C55" s="0" t="n">
        <v>-1</v>
      </c>
      <c r="D55" s="0" t="n">
        <v>-1</v>
      </c>
      <c r="E55" s="0" t="n">
        <v>0.05</v>
      </c>
      <c r="F55" s="0" t="n">
        <v>0.02</v>
      </c>
      <c r="G55" s="0" t="n">
        <v>0.05</v>
      </c>
      <c r="H55" s="0" t="n">
        <v>0.001</v>
      </c>
    </row>
    <row r="56" customFormat="false" ht="15" hidden="false" customHeight="false" outlineLevel="0" collapsed="false">
      <c r="A56" s="0" t="n">
        <v>1775878040.30432</v>
      </c>
      <c r="B56" s="0" t="n">
        <v>-2</v>
      </c>
      <c r="C56" s="0" t="n">
        <v>0</v>
      </c>
      <c r="D56" s="0" t="n">
        <v>0</v>
      </c>
      <c r="E56" s="0" t="n">
        <v>0.05</v>
      </c>
      <c r="F56" s="0" t="n">
        <v>-0.02</v>
      </c>
      <c r="G56" s="0" t="n">
        <v>0.05</v>
      </c>
      <c r="H56" s="0" t="n">
        <v>-0.001</v>
      </c>
    </row>
    <row r="57" customFormat="false" ht="15" hidden="false" customHeight="false" outlineLevel="0" collapsed="false">
      <c r="A57" s="0" t="n">
        <v>1775878040.30626</v>
      </c>
      <c r="B57" s="0" t="n">
        <v>-2</v>
      </c>
      <c r="C57" s="0" t="n">
        <v>0</v>
      </c>
      <c r="D57" s="0" t="n">
        <v>0</v>
      </c>
      <c r="E57" s="0" t="n">
        <v>0.05</v>
      </c>
      <c r="F57" s="0" t="n">
        <v>-0.02</v>
      </c>
      <c r="G57" s="0" t="n">
        <v>0.05</v>
      </c>
      <c r="H57" s="0" t="n">
        <v>-0.001</v>
      </c>
    </row>
    <row r="58" customFormat="false" ht="15" hidden="false" customHeight="false" outlineLevel="0" collapsed="false">
      <c r="A58" s="0" t="n">
        <v>1775878040.3082</v>
      </c>
      <c r="B58" s="0" t="n">
        <v>-2</v>
      </c>
      <c r="C58" s="0" t="n">
        <v>0</v>
      </c>
      <c r="D58" s="0" t="n">
        <v>0</v>
      </c>
      <c r="E58" s="0" t="n">
        <v>0.05</v>
      </c>
      <c r="F58" s="0" t="n">
        <v>-0.03</v>
      </c>
      <c r="G58" s="0" t="n">
        <v>0.05</v>
      </c>
      <c r="H58" s="0" t="n">
        <v>-0.0015</v>
      </c>
    </row>
    <row r="59" customFormat="false" ht="15" hidden="false" customHeight="false" outlineLevel="0" collapsed="false">
      <c r="A59" s="0" t="n">
        <v>1775878040.31013</v>
      </c>
      <c r="B59" s="0" t="n">
        <v>-2</v>
      </c>
      <c r="C59" s="0" t="n">
        <v>-1</v>
      </c>
      <c r="D59" s="0" t="n">
        <v>-1</v>
      </c>
      <c r="E59" s="0" t="n">
        <v>0.05</v>
      </c>
      <c r="F59" s="0" t="n">
        <v>-0.05</v>
      </c>
      <c r="G59" s="0" t="n">
        <v>0.05</v>
      </c>
      <c r="H59" s="0" t="n">
        <v>-0.0025</v>
      </c>
    </row>
    <row r="60" customFormat="false" ht="15" hidden="false" customHeight="false" outlineLevel="0" collapsed="false">
      <c r="A60" s="0" t="n">
        <v>1775878040.31263</v>
      </c>
      <c r="B60" s="0" t="n">
        <v>-2</v>
      </c>
      <c r="C60" s="0" t="n">
        <v>0</v>
      </c>
      <c r="D60" s="0" t="n">
        <v>0</v>
      </c>
      <c r="E60" s="0" t="n">
        <v>0.05</v>
      </c>
      <c r="F60" s="0" t="n">
        <v>-0.04</v>
      </c>
      <c r="G60" s="0" t="n">
        <v>0.05</v>
      </c>
      <c r="H60" s="0" t="n">
        <v>-0.002</v>
      </c>
    </row>
    <row r="61" customFormat="false" ht="15" hidden="false" customHeight="false" outlineLevel="0" collapsed="false">
      <c r="A61" s="0" t="n">
        <v>1775878040.31512</v>
      </c>
      <c r="B61" s="0" t="n">
        <v>-2</v>
      </c>
      <c r="C61" s="0" t="n">
        <v>0</v>
      </c>
      <c r="D61" s="0" t="n">
        <v>0</v>
      </c>
      <c r="E61" s="0" t="n">
        <v>0.05</v>
      </c>
      <c r="F61" s="0" t="n">
        <v>-0.03</v>
      </c>
      <c r="G61" s="0" t="n">
        <v>0.05</v>
      </c>
      <c r="H61" s="0" t="n">
        <v>-0.0015</v>
      </c>
    </row>
    <row r="62" customFormat="false" ht="15" hidden="false" customHeight="false" outlineLevel="0" collapsed="false">
      <c r="A62" s="0" t="n">
        <v>1775878040.31758</v>
      </c>
      <c r="B62" s="0" t="n">
        <v>-2</v>
      </c>
      <c r="C62" s="0" t="n">
        <v>-1</v>
      </c>
      <c r="D62" s="0" t="n">
        <v>-1</v>
      </c>
      <c r="E62" s="0" t="n">
        <v>0.05</v>
      </c>
      <c r="F62" s="0" t="n">
        <v>-0.01</v>
      </c>
      <c r="G62" s="0" t="n">
        <v>0.05</v>
      </c>
      <c r="H62" s="0" t="n">
        <v>-0.0005</v>
      </c>
    </row>
    <row r="63" customFormat="false" ht="15" hidden="false" customHeight="false" outlineLevel="0" collapsed="false">
      <c r="A63" s="0" t="n">
        <v>1775878040.32114</v>
      </c>
      <c r="B63" s="0" t="n">
        <v>-2</v>
      </c>
      <c r="C63" s="0" t="n">
        <v>0</v>
      </c>
      <c r="D63" s="0" t="n">
        <v>0</v>
      </c>
      <c r="E63" s="0" t="n">
        <v>0.05</v>
      </c>
      <c r="F63" s="0" t="n">
        <v>-0.04</v>
      </c>
      <c r="G63" s="0" t="n">
        <v>0.05</v>
      </c>
      <c r="H63" s="0" t="n">
        <v>-0.002</v>
      </c>
    </row>
    <row r="64" customFormat="false" ht="15" hidden="false" customHeight="false" outlineLevel="0" collapsed="false">
      <c r="A64" s="0" t="n">
        <v>1775878040.32189</v>
      </c>
      <c r="B64" s="0" t="n">
        <v>-2</v>
      </c>
      <c r="C64" s="0" t="n">
        <v>-1</v>
      </c>
      <c r="D64" s="0" t="n">
        <v>-1</v>
      </c>
      <c r="E64" s="0" t="n">
        <v>0.11</v>
      </c>
      <c r="F64" s="0" t="n">
        <v>-0.01</v>
      </c>
      <c r="G64" s="0" t="n">
        <v>0.11</v>
      </c>
      <c r="H64" s="0" t="n">
        <v>-0.0011</v>
      </c>
    </row>
    <row r="65" customFormat="false" ht="15" hidden="false" customHeight="false" outlineLevel="0" collapsed="false">
      <c r="A65" s="0" t="n">
        <v>1775878040.4734</v>
      </c>
      <c r="B65" s="0" t="n">
        <v>-2</v>
      </c>
      <c r="C65" s="0" t="n">
        <v>-1</v>
      </c>
      <c r="D65" s="0" t="n">
        <v>-1</v>
      </c>
      <c r="E65" s="0" t="n">
        <v>0.05</v>
      </c>
      <c r="F65" s="0" t="n">
        <v>-0.02</v>
      </c>
      <c r="G65" s="0" t="n">
        <v>0.05</v>
      </c>
      <c r="H65" s="0" t="n">
        <v>-0.001</v>
      </c>
    </row>
    <row r="66" customFormat="false" ht="15" hidden="false" customHeight="false" outlineLevel="0" collapsed="false">
      <c r="A66" s="0" t="n">
        <v>1775878040.47587</v>
      </c>
      <c r="B66" s="0" t="n">
        <v>-2</v>
      </c>
      <c r="C66" s="0" t="n">
        <v>0</v>
      </c>
      <c r="D66" s="0" t="n">
        <v>0</v>
      </c>
      <c r="E66" s="0" t="n">
        <v>0.05</v>
      </c>
      <c r="F66" s="0" t="n">
        <v>0.03</v>
      </c>
      <c r="G66" s="0" t="n">
        <v>0.05</v>
      </c>
      <c r="H66" s="0" t="n">
        <v>0.0015</v>
      </c>
    </row>
    <row r="67" customFormat="false" ht="15" hidden="false" customHeight="false" outlineLevel="0" collapsed="false">
      <c r="A67" s="0" t="n">
        <v>1775878040.47808</v>
      </c>
      <c r="B67" s="0" t="n">
        <v>-2</v>
      </c>
      <c r="C67" s="0" t="n">
        <v>0</v>
      </c>
      <c r="D67" s="0" t="n">
        <v>0</v>
      </c>
      <c r="E67" s="0" t="n">
        <v>0.05</v>
      </c>
      <c r="F67" s="0" t="n">
        <v>-0.07</v>
      </c>
      <c r="G67" s="0" t="n">
        <v>0.05</v>
      </c>
      <c r="H67" s="0" t="n">
        <v>-0.0035</v>
      </c>
    </row>
    <row r="68" customFormat="false" ht="15" hidden="false" customHeight="false" outlineLevel="0" collapsed="false">
      <c r="A68" s="0" t="n">
        <v>1775878040.48045</v>
      </c>
      <c r="B68" s="0" t="n">
        <v>-2</v>
      </c>
      <c r="C68" s="0" t="n">
        <v>-1</v>
      </c>
      <c r="D68" s="0" t="n">
        <v>-1</v>
      </c>
      <c r="E68" s="0" t="n">
        <v>0</v>
      </c>
      <c r="F68" s="0" t="n">
        <v>-0.05</v>
      </c>
      <c r="G68" s="0" t="n">
        <v>0</v>
      </c>
      <c r="H68" s="0" t="n">
        <v>0</v>
      </c>
    </row>
    <row r="69" customFormat="false" ht="15" hidden="false" customHeight="false" outlineLevel="0" collapsed="false">
      <c r="A69" s="0" t="n">
        <v>1775878040.48266</v>
      </c>
      <c r="B69" s="0" t="n">
        <v>-3</v>
      </c>
      <c r="C69" s="0" t="n">
        <v>0</v>
      </c>
      <c r="D69" s="0" t="n">
        <v>0</v>
      </c>
      <c r="E69" s="0" t="n">
        <v>0.05</v>
      </c>
      <c r="F69" s="0" t="n">
        <v>-0.07</v>
      </c>
      <c r="G69" s="0" t="n">
        <v>0.05</v>
      </c>
      <c r="H69" s="0" t="n">
        <v>-0.0035</v>
      </c>
    </row>
    <row r="70" customFormat="false" ht="15" hidden="false" customHeight="false" outlineLevel="0" collapsed="false">
      <c r="A70" s="0" t="n">
        <v>1775878040.48481</v>
      </c>
      <c r="B70" s="0" t="n">
        <v>-4</v>
      </c>
      <c r="C70" s="0" t="n">
        <v>0</v>
      </c>
      <c r="D70" s="0" t="n">
        <v>0</v>
      </c>
      <c r="E70" s="0" t="n">
        <v>0.05</v>
      </c>
      <c r="F70" s="0" t="n">
        <v>-0.02</v>
      </c>
      <c r="G70" s="0" t="n">
        <v>0.05</v>
      </c>
      <c r="H70" s="0" t="n">
        <v>-0.001</v>
      </c>
    </row>
    <row r="71" customFormat="false" ht="15" hidden="false" customHeight="false" outlineLevel="0" collapsed="false">
      <c r="A71" s="0" t="n">
        <v>1775878040.48695</v>
      </c>
      <c r="B71" s="0" t="n">
        <v>-6</v>
      </c>
      <c r="C71" s="0" t="n">
        <v>-1</v>
      </c>
      <c r="D71" s="0" t="n">
        <v>-1</v>
      </c>
      <c r="E71" s="0" t="n">
        <v>0.05</v>
      </c>
      <c r="F71" s="0" t="n">
        <v>-0.08</v>
      </c>
      <c r="G71" s="0" t="n">
        <v>0.05</v>
      </c>
      <c r="H71" s="0" t="n">
        <v>-0.004</v>
      </c>
    </row>
    <row r="72" customFormat="false" ht="15" hidden="false" customHeight="false" outlineLevel="0" collapsed="false">
      <c r="A72" s="0" t="n">
        <v>1775878040.48906</v>
      </c>
      <c r="B72" s="0" t="n">
        <v>-9</v>
      </c>
      <c r="C72" s="0" t="n">
        <v>-1</v>
      </c>
      <c r="D72" s="0" t="n">
        <v>-1</v>
      </c>
      <c r="E72" s="0" t="n">
        <v>0.05</v>
      </c>
      <c r="F72" s="0" t="n">
        <v>0</v>
      </c>
      <c r="G72" s="0" t="n">
        <v>0.05</v>
      </c>
      <c r="H72" s="0" t="n">
        <v>0</v>
      </c>
    </row>
    <row r="73" customFormat="false" ht="15" hidden="false" customHeight="false" outlineLevel="0" collapsed="false">
      <c r="A73" s="0" t="n">
        <v>1775878040.49119</v>
      </c>
      <c r="B73" s="0" t="n">
        <v>-11</v>
      </c>
      <c r="C73" s="0" t="n">
        <v>-1</v>
      </c>
      <c r="D73" s="0" t="n">
        <v>-1</v>
      </c>
      <c r="E73" s="0" t="n">
        <v>0.05</v>
      </c>
      <c r="F73" s="0" t="n">
        <v>-0.05</v>
      </c>
      <c r="G73" s="0" t="n">
        <v>0.05</v>
      </c>
      <c r="H73" s="0" t="n">
        <v>-0.0025</v>
      </c>
    </row>
    <row r="74" customFormat="false" ht="15" hidden="false" customHeight="false" outlineLevel="0" collapsed="false">
      <c r="A74" s="0" t="n">
        <v>1775878040.49561</v>
      </c>
      <c r="B74" s="0" t="n">
        <v>-13</v>
      </c>
      <c r="C74" s="0" t="n">
        <v>-2</v>
      </c>
      <c r="D74" s="0" t="n">
        <v>-2</v>
      </c>
      <c r="E74" s="0" t="n">
        <v>0.11</v>
      </c>
      <c r="F74" s="0" t="n">
        <v>0.01</v>
      </c>
      <c r="G74" s="0" t="n">
        <v>0.11</v>
      </c>
      <c r="H74" s="0" t="n">
        <v>0.0011</v>
      </c>
    </row>
    <row r="75" customFormat="false" ht="15" hidden="false" customHeight="false" outlineLevel="0" collapsed="false">
      <c r="A75" s="0" t="n">
        <v>1775878040.4981</v>
      </c>
      <c r="B75" s="0" t="n">
        <v>-15</v>
      </c>
      <c r="C75" s="0" t="n">
        <v>-1</v>
      </c>
      <c r="D75" s="0" t="n">
        <v>-1</v>
      </c>
      <c r="E75" s="0" t="n">
        <v>0.05</v>
      </c>
      <c r="F75" s="0" t="n">
        <v>-0.08</v>
      </c>
      <c r="G75" s="0" t="n">
        <v>0.05</v>
      </c>
      <c r="H75" s="0" t="n">
        <v>-0.004</v>
      </c>
    </row>
    <row r="76" customFormat="false" ht="15" hidden="false" customHeight="false" outlineLevel="0" collapsed="false">
      <c r="A76" s="0" t="n">
        <v>1775878040.50065</v>
      </c>
      <c r="B76" s="0" t="n">
        <v>-17</v>
      </c>
      <c r="C76" s="0" t="n">
        <v>-2</v>
      </c>
      <c r="D76" s="0" t="n">
        <v>-2</v>
      </c>
      <c r="E76" s="0" t="n">
        <v>0.05</v>
      </c>
      <c r="F76" s="0" t="n">
        <v>-0.05</v>
      </c>
      <c r="G76" s="0" t="n">
        <v>0.05</v>
      </c>
      <c r="H76" s="0" t="n">
        <v>-0.0025</v>
      </c>
    </row>
    <row r="77" customFormat="false" ht="15" hidden="false" customHeight="false" outlineLevel="0" collapsed="false">
      <c r="A77" s="0" t="n">
        <v>1775878040.50317</v>
      </c>
      <c r="B77" s="0" t="n">
        <v>-21</v>
      </c>
      <c r="C77" s="0" t="n">
        <v>-3</v>
      </c>
      <c r="D77" s="0" t="n">
        <v>-3</v>
      </c>
      <c r="E77" s="0" t="n">
        <v>0.05</v>
      </c>
      <c r="F77" s="0" t="n">
        <v>-0.02</v>
      </c>
      <c r="G77" s="0" t="n">
        <v>0.05</v>
      </c>
      <c r="H77" s="0" t="n">
        <v>-0.001</v>
      </c>
    </row>
    <row r="78" customFormat="false" ht="15" hidden="false" customHeight="false" outlineLevel="0" collapsed="false">
      <c r="A78" s="0" t="n">
        <v>1775878040.50559</v>
      </c>
      <c r="B78" s="0" t="n">
        <v>-23</v>
      </c>
      <c r="C78" s="0" t="n">
        <v>-2</v>
      </c>
      <c r="D78" s="0" t="n">
        <v>-2</v>
      </c>
      <c r="E78" s="0" t="n">
        <v>0.05</v>
      </c>
      <c r="F78" s="0" t="n">
        <v>-0.03</v>
      </c>
      <c r="G78" s="0" t="n">
        <v>0.05</v>
      </c>
      <c r="H78" s="0" t="n">
        <v>-0.0015</v>
      </c>
    </row>
    <row r="79" customFormat="false" ht="15" hidden="false" customHeight="false" outlineLevel="0" collapsed="false">
      <c r="A79" s="0" t="n">
        <v>1775878040.50894</v>
      </c>
      <c r="B79" s="0" t="n">
        <v>-25</v>
      </c>
      <c r="C79" s="0" t="n">
        <v>-2</v>
      </c>
      <c r="D79" s="0" t="n">
        <v>-2</v>
      </c>
      <c r="E79" s="0" t="n">
        <v>0.05</v>
      </c>
      <c r="F79" s="0" t="n">
        <v>-0.02</v>
      </c>
      <c r="G79" s="0" t="n">
        <v>0.05</v>
      </c>
      <c r="H79" s="0" t="n">
        <v>-0.001</v>
      </c>
    </row>
    <row r="80" customFormat="false" ht="15" hidden="false" customHeight="false" outlineLevel="0" collapsed="false">
      <c r="A80" s="0" t="n">
        <v>1775878040.51125</v>
      </c>
      <c r="B80" s="0" t="n">
        <v>-27</v>
      </c>
      <c r="C80" s="0" t="n">
        <v>-3</v>
      </c>
      <c r="D80" s="0" t="n">
        <v>-3</v>
      </c>
      <c r="E80" s="0" t="n">
        <v>0.05</v>
      </c>
      <c r="F80" s="0" t="n">
        <v>0.01</v>
      </c>
      <c r="G80" s="0" t="n">
        <v>0.05</v>
      </c>
      <c r="H80" s="0" t="n">
        <v>0.0005</v>
      </c>
    </row>
    <row r="81" customFormat="false" ht="15" hidden="false" customHeight="false" outlineLevel="0" collapsed="false">
      <c r="A81" s="0" t="n">
        <v>1775878040.51368</v>
      </c>
      <c r="B81" s="0" t="n">
        <v>-30</v>
      </c>
      <c r="C81" s="0" t="n">
        <v>-3</v>
      </c>
      <c r="D81" s="0" t="n">
        <v>-3</v>
      </c>
      <c r="E81" s="0" t="n">
        <v>0.05</v>
      </c>
      <c r="F81" s="0" t="n">
        <v>0.02</v>
      </c>
      <c r="G81" s="0" t="n">
        <v>0.05</v>
      </c>
      <c r="H81" s="0" t="n">
        <v>0.001</v>
      </c>
    </row>
    <row r="82" customFormat="false" ht="15" hidden="false" customHeight="false" outlineLevel="0" collapsed="false">
      <c r="A82" s="0" t="n">
        <v>1775878040.5158</v>
      </c>
      <c r="B82" s="0" t="n">
        <v>-32</v>
      </c>
      <c r="C82" s="0" t="n">
        <v>-3</v>
      </c>
      <c r="D82" s="0" t="n">
        <v>-3</v>
      </c>
      <c r="E82" s="0" t="n">
        <v>0.05</v>
      </c>
      <c r="F82" s="0" t="n">
        <v>-0.02</v>
      </c>
      <c r="G82" s="0" t="n">
        <v>0.05</v>
      </c>
      <c r="H82" s="0" t="n">
        <v>-0.001</v>
      </c>
    </row>
    <row r="83" customFormat="false" ht="15" hidden="false" customHeight="false" outlineLevel="0" collapsed="false">
      <c r="A83" s="0" t="n">
        <v>1775878040.51793</v>
      </c>
      <c r="B83" s="0" t="n">
        <v>-34</v>
      </c>
      <c r="C83" s="0" t="n">
        <v>-3</v>
      </c>
      <c r="D83" s="0" t="n">
        <v>-3</v>
      </c>
      <c r="E83" s="0" t="n">
        <v>14.95</v>
      </c>
      <c r="F83" s="0" t="n">
        <v>0.14</v>
      </c>
      <c r="G83" s="0" t="n">
        <v>14.95</v>
      </c>
      <c r="H83" s="0" t="n">
        <v>2.093</v>
      </c>
    </row>
    <row r="84" customFormat="false" ht="15" hidden="false" customHeight="false" outlineLevel="0" collapsed="false">
      <c r="A84" s="0" t="n">
        <v>1775878040.52376</v>
      </c>
      <c r="B84" s="0" t="n">
        <v>-37</v>
      </c>
      <c r="C84" s="0" t="n">
        <v>-3</v>
      </c>
      <c r="D84" s="0" t="n">
        <v>-3</v>
      </c>
      <c r="E84" s="0" t="n">
        <v>14.95</v>
      </c>
      <c r="F84" s="0" t="n">
        <v>0.13</v>
      </c>
      <c r="G84" s="0" t="n">
        <v>14.95</v>
      </c>
      <c r="H84" s="0" t="n">
        <v>1.9435</v>
      </c>
    </row>
    <row r="85" customFormat="false" ht="15" hidden="false" customHeight="false" outlineLevel="0" collapsed="false">
      <c r="A85" s="0" t="n">
        <v>1775878040.52456</v>
      </c>
      <c r="B85" s="0" t="n">
        <v>-36</v>
      </c>
      <c r="C85" s="0" t="n">
        <v>-3</v>
      </c>
      <c r="D85" s="0" t="n">
        <v>-3</v>
      </c>
      <c r="E85" s="0" t="n">
        <v>14.95</v>
      </c>
      <c r="F85" s="0" t="n">
        <v>0.31</v>
      </c>
      <c r="G85" s="0" t="n">
        <v>14.95</v>
      </c>
      <c r="H85" s="0" t="n">
        <v>4.6345</v>
      </c>
    </row>
    <row r="86" customFormat="false" ht="15" hidden="false" customHeight="false" outlineLevel="0" collapsed="false">
      <c r="A86" s="0" t="n">
        <v>1775878040.52728</v>
      </c>
      <c r="B86" s="0" t="n">
        <v>-33</v>
      </c>
      <c r="C86" s="0" t="n">
        <v>-3</v>
      </c>
      <c r="D86" s="0" t="n">
        <v>-3</v>
      </c>
      <c r="E86" s="0" t="n">
        <v>14.95</v>
      </c>
      <c r="F86" s="0" t="n">
        <v>0.24</v>
      </c>
      <c r="G86" s="0" t="n">
        <v>14.95</v>
      </c>
      <c r="H86" s="0" t="n">
        <v>3.588</v>
      </c>
    </row>
    <row r="87" customFormat="false" ht="15" hidden="false" customHeight="false" outlineLevel="0" collapsed="false">
      <c r="A87" s="0" t="n">
        <v>1775878040.53051</v>
      </c>
      <c r="B87" s="0" t="n">
        <v>-30</v>
      </c>
      <c r="C87" s="0" t="n">
        <v>-4</v>
      </c>
      <c r="D87" s="0" t="n">
        <v>-4</v>
      </c>
      <c r="E87" s="0" t="n">
        <v>15</v>
      </c>
      <c r="F87" s="0" t="n">
        <v>0.36</v>
      </c>
      <c r="G87" s="0" t="n">
        <v>15</v>
      </c>
      <c r="H87" s="0" t="n">
        <v>5.4</v>
      </c>
    </row>
    <row r="88" customFormat="false" ht="15" hidden="false" customHeight="false" outlineLevel="0" collapsed="false">
      <c r="A88" s="0" t="n">
        <v>1775878040.53323</v>
      </c>
      <c r="B88" s="0" t="n">
        <v>-19</v>
      </c>
      <c r="C88" s="0" t="n">
        <v>-4</v>
      </c>
      <c r="D88" s="0" t="n">
        <v>-4</v>
      </c>
      <c r="E88" s="0" t="n">
        <v>14.95</v>
      </c>
      <c r="F88" s="0" t="n">
        <v>0.21</v>
      </c>
      <c r="G88" s="0" t="n">
        <v>14.95</v>
      </c>
      <c r="H88" s="0" t="n">
        <v>3.1395</v>
      </c>
    </row>
    <row r="89" customFormat="false" ht="15" hidden="false" customHeight="false" outlineLevel="0" collapsed="false">
      <c r="A89" s="0" t="n">
        <v>1775878040.53746</v>
      </c>
      <c r="B89" s="0" t="n">
        <v>-7</v>
      </c>
      <c r="C89" s="0" t="n">
        <v>-4</v>
      </c>
      <c r="D89" s="0" t="n">
        <v>-4</v>
      </c>
      <c r="E89" s="0" t="n">
        <v>14.95</v>
      </c>
      <c r="F89" s="0" t="n">
        <v>0.3</v>
      </c>
      <c r="G89" s="0" t="n">
        <v>14.95</v>
      </c>
      <c r="H89" s="0" t="n">
        <v>4.485</v>
      </c>
    </row>
    <row r="90" customFormat="false" ht="15" hidden="false" customHeight="false" outlineLevel="0" collapsed="false">
      <c r="A90" s="0" t="n">
        <v>1775878040.54338</v>
      </c>
      <c r="B90" s="0" t="n">
        <v>8</v>
      </c>
      <c r="C90" s="0" t="n">
        <v>-4</v>
      </c>
      <c r="D90" s="0" t="n">
        <v>-4</v>
      </c>
      <c r="E90" s="0" t="n">
        <v>14.95</v>
      </c>
      <c r="F90" s="0" t="n">
        <v>0.17</v>
      </c>
      <c r="G90" s="0" t="n">
        <v>14.95</v>
      </c>
      <c r="H90" s="0" t="n">
        <v>2.5415</v>
      </c>
    </row>
    <row r="91" customFormat="false" ht="15" hidden="false" customHeight="false" outlineLevel="0" collapsed="false">
      <c r="A91" s="0" t="n">
        <v>1775878040.54724</v>
      </c>
      <c r="B91" s="0" t="n">
        <v>21</v>
      </c>
      <c r="C91" s="0" t="n">
        <v>-3</v>
      </c>
      <c r="D91" s="0" t="n">
        <v>-3</v>
      </c>
      <c r="E91" s="0" t="n">
        <v>14.95</v>
      </c>
      <c r="F91" s="0" t="n">
        <v>0.16</v>
      </c>
      <c r="G91" s="0" t="n">
        <v>14.95</v>
      </c>
      <c r="H91" s="0" t="n">
        <v>2.392</v>
      </c>
    </row>
    <row r="92" customFormat="false" ht="15" hidden="false" customHeight="false" outlineLevel="0" collapsed="false">
      <c r="A92" s="0" t="n">
        <v>1775878040.55146</v>
      </c>
      <c r="B92" s="0" t="n">
        <v>35</v>
      </c>
      <c r="C92" s="0" t="n">
        <v>-4</v>
      </c>
      <c r="D92" s="0" t="n">
        <v>-4</v>
      </c>
      <c r="E92" s="0" t="n">
        <v>14.95</v>
      </c>
      <c r="F92" s="0" t="n">
        <v>0.17</v>
      </c>
      <c r="G92" s="0" t="n">
        <v>14.95</v>
      </c>
      <c r="H92" s="0" t="n">
        <v>2.5415</v>
      </c>
    </row>
    <row r="93" customFormat="false" ht="15" hidden="false" customHeight="false" outlineLevel="0" collapsed="false">
      <c r="A93" s="0" t="n">
        <v>1775878040.55459</v>
      </c>
      <c r="B93" s="0" t="n">
        <v>64</v>
      </c>
      <c r="C93" s="0" t="n">
        <v>-4</v>
      </c>
      <c r="D93" s="0" t="n">
        <v>-4</v>
      </c>
      <c r="E93" s="0" t="n">
        <v>14.95</v>
      </c>
      <c r="F93" s="0" t="n">
        <v>0.16</v>
      </c>
      <c r="G93" s="0" t="n">
        <v>14.95</v>
      </c>
      <c r="H93" s="0" t="n">
        <v>2.392</v>
      </c>
    </row>
    <row r="94" customFormat="false" ht="15" hidden="false" customHeight="false" outlineLevel="0" collapsed="false">
      <c r="A94" s="0" t="n">
        <v>1775878040.55735</v>
      </c>
      <c r="B94" s="0" t="n">
        <v>79</v>
      </c>
      <c r="C94" s="0" t="n">
        <v>-3</v>
      </c>
      <c r="D94" s="0" t="n">
        <v>-3</v>
      </c>
      <c r="E94" s="0" t="n">
        <v>14.95</v>
      </c>
      <c r="F94" s="0" t="n">
        <v>0.18</v>
      </c>
      <c r="G94" s="0" t="n">
        <v>14.95</v>
      </c>
      <c r="H94" s="0" t="n">
        <v>2.691</v>
      </c>
    </row>
    <row r="95" customFormat="false" ht="15" hidden="false" customHeight="false" outlineLevel="0" collapsed="false">
      <c r="A95" s="0" t="n">
        <v>1775878040.55979</v>
      </c>
      <c r="B95" s="0" t="n">
        <v>94</v>
      </c>
      <c r="C95" s="0" t="n">
        <v>-3</v>
      </c>
      <c r="D95" s="0" t="n">
        <v>-3</v>
      </c>
      <c r="E95" s="0" t="n">
        <v>14.95</v>
      </c>
      <c r="F95" s="0" t="n">
        <v>0.2</v>
      </c>
      <c r="G95" s="0" t="n">
        <v>14.95</v>
      </c>
      <c r="H95" s="0" t="n">
        <v>2.99</v>
      </c>
    </row>
    <row r="96" customFormat="false" ht="15" hidden="false" customHeight="false" outlineLevel="0" collapsed="false">
      <c r="A96" s="0" t="n">
        <v>1775878040.56275</v>
      </c>
      <c r="B96" s="0" t="n">
        <v>106</v>
      </c>
      <c r="C96" s="0" t="n">
        <v>-4</v>
      </c>
      <c r="D96" s="0" t="n">
        <v>-4</v>
      </c>
      <c r="E96" s="0" t="n">
        <v>14.95</v>
      </c>
      <c r="F96" s="0" t="n">
        <v>0.19</v>
      </c>
      <c r="G96" s="0" t="n">
        <v>14.95</v>
      </c>
      <c r="H96" s="0" t="n">
        <v>2.8405</v>
      </c>
    </row>
    <row r="97" customFormat="false" ht="15" hidden="false" customHeight="false" outlineLevel="0" collapsed="false">
      <c r="A97" s="0" t="n">
        <v>1775878040.56579</v>
      </c>
      <c r="B97" s="0" t="n">
        <v>117</v>
      </c>
      <c r="C97" s="0" t="n">
        <v>-4</v>
      </c>
      <c r="D97" s="0" t="n">
        <v>-4</v>
      </c>
      <c r="E97" s="0" t="n">
        <v>14.95</v>
      </c>
      <c r="F97" s="0" t="n">
        <v>0.08</v>
      </c>
      <c r="G97" s="0" t="n">
        <v>14.95</v>
      </c>
      <c r="H97" s="0" t="n">
        <v>1.196</v>
      </c>
    </row>
    <row r="98" customFormat="false" ht="15" hidden="false" customHeight="false" outlineLevel="0" collapsed="false">
      <c r="A98" s="0" t="n">
        <v>1775878040.69952</v>
      </c>
      <c r="B98" s="0" t="n">
        <v>131</v>
      </c>
      <c r="C98" s="0" t="n">
        <v>-4</v>
      </c>
      <c r="D98" s="0" t="n">
        <v>-4</v>
      </c>
      <c r="E98" s="0" t="n">
        <v>14.95</v>
      </c>
      <c r="F98" s="0" t="n">
        <v>0.15</v>
      </c>
      <c r="G98" s="0" t="n">
        <v>14.95</v>
      </c>
      <c r="H98" s="0" t="n">
        <v>2.2425</v>
      </c>
    </row>
    <row r="99" customFormat="false" ht="15" hidden="false" customHeight="false" outlineLevel="0" collapsed="false">
      <c r="A99" s="0" t="n">
        <v>1775878040.70417</v>
      </c>
      <c r="B99" s="0" t="n">
        <v>146</v>
      </c>
      <c r="C99" s="0" t="n">
        <v>-5</v>
      </c>
      <c r="D99" s="0" t="n">
        <v>-5</v>
      </c>
      <c r="E99" s="0" t="n">
        <v>14.89</v>
      </c>
      <c r="F99" s="0" t="n">
        <v>0.16</v>
      </c>
      <c r="G99" s="0" t="n">
        <v>14.89</v>
      </c>
      <c r="H99" s="0" t="n">
        <v>2.3824</v>
      </c>
    </row>
    <row r="100" customFormat="false" ht="15" hidden="false" customHeight="false" outlineLevel="0" collapsed="false">
      <c r="A100" s="0" t="n">
        <v>1775878040.70722</v>
      </c>
      <c r="B100" s="0" t="n">
        <v>159</v>
      </c>
      <c r="C100" s="0" t="n">
        <v>-5</v>
      </c>
      <c r="D100" s="0" t="n">
        <v>-5</v>
      </c>
      <c r="E100" s="0" t="n">
        <v>14.95</v>
      </c>
      <c r="F100" s="0" t="n">
        <v>0.09</v>
      </c>
      <c r="G100" s="0" t="n">
        <v>14.95</v>
      </c>
      <c r="H100" s="0" t="n">
        <v>1.3455</v>
      </c>
    </row>
    <row r="101" customFormat="false" ht="15" hidden="false" customHeight="false" outlineLevel="0" collapsed="false">
      <c r="A101" s="0" t="n">
        <v>1775878040.71007</v>
      </c>
      <c r="B101" s="0" t="n">
        <v>171</v>
      </c>
      <c r="C101" s="0" t="n">
        <v>-5</v>
      </c>
      <c r="D101" s="0" t="n">
        <v>-5</v>
      </c>
      <c r="E101" s="0" t="n">
        <v>15</v>
      </c>
      <c r="F101" s="0" t="n">
        <v>0.13</v>
      </c>
      <c r="G101" s="0" t="n">
        <v>15</v>
      </c>
      <c r="H101" s="0" t="n">
        <v>1.95</v>
      </c>
    </row>
    <row r="102" customFormat="false" ht="15" hidden="false" customHeight="false" outlineLevel="0" collapsed="false">
      <c r="A102" s="0" t="n">
        <v>1775878040.71328</v>
      </c>
      <c r="B102" s="0" t="n">
        <v>171</v>
      </c>
      <c r="C102" s="0" t="n">
        <v>-6</v>
      </c>
      <c r="D102" s="0" t="n">
        <v>-6</v>
      </c>
      <c r="E102" s="0" t="n">
        <v>14.95</v>
      </c>
      <c r="F102" s="0" t="n">
        <v>0.17</v>
      </c>
      <c r="G102" s="0" t="n">
        <v>14.95</v>
      </c>
      <c r="H102" s="0" t="n">
        <v>2.5415</v>
      </c>
    </row>
    <row r="103" customFormat="false" ht="15" hidden="false" customHeight="false" outlineLevel="0" collapsed="false">
      <c r="A103" s="0" t="n">
        <v>1775878040.71566</v>
      </c>
      <c r="B103" s="0" t="n">
        <v>163</v>
      </c>
      <c r="C103" s="0" t="n">
        <v>-5</v>
      </c>
      <c r="D103" s="0" t="n">
        <v>-5</v>
      </c>
      <c r="E103" s="0" t="n">
        <v>14.95</v>
      </c>
      <c r="F103" s="0" t="n">
        <v>0.19</v>
      </c>
      <c r="G103" s="0" t="n">
        <v>14.95</v>
      </c>
      <c r="H103" s="0" t="n">
        <v>2.8405</v>
      </c>
    </row>
    <row r="104" customFormat="false" ht="15" hidden="false" customHeight="false" outlineLevel="0" collapsed="false">
      <c r="A104" s="0" t="n">
        <v>1775878040.7182</v>
      </c>
      <c r="B104" s="0" t="n">
        <v>151</v>
      </c>
      <c r="C104" s="0" t="n">
        <v>-6</v>
      </c>
      <c r="D104" s="0" t="n">
        <v>-6</v>
      </c>
      <c r="E104" s="0" t="n">
        <v>15</v>
      </c>
      <c r="F104" s="0" t="n">
        <v>0.29</v>
      </c>
      <c r="G104" s="0" t="n">
        <v>15</v>
      </c>
      <c r="H104" s="0" t="n">
        <v>4.35</v>
      </c>
    </row>
    <row r="105" customFormat="false" ht="15" hidden="false" customHeight="false" outlineLevel="0" collapsed="false">
      <c r="A105" s="0" t="n">
        <v>1775878040.7217</v>
      </c>
      <c r="B105" s="0" t="n">
        <v>143</v>
      </c>
      <c r="C105" s="0" t="n">
        <v>-6</v>
      </c>
      <c r="D105" s="0" t="n">
        <v>-6</v>
      </c>
      <c r="E105" s="0" t="n">
        <v>14.95</v>
      </c>
      <c r="F105" s="0" t="n">
        <v>0.15</v>
      </c>
      <c r="G105" s="0" t="n">
        <v>14.95</v>
      </c>
      <c r="H105" s="0" t="n">
        <v>2.2425</v>
      </c>
    </row>
    <row r="106" customFormat="false" ht="15" hidden="false" customHeight="false" outlineLevel="0" collapsed="false">
      <c r="A106" s="0" t="n">
        <v>1775878040.72385</v>
      </c>
      <c r="B106" s="0" t="n">
        <v>130</v>
      </c>
      <c r="C106" s="0" t="n">
        <v>-6</v>
      </c>
      <c r="D106" s="0" t="n">
        <v>-6</v>
      </c>
      <c r="E106" s="0" t="n">
        <v>14.95</v>
      </c>
      <c r="F106" s="0" t="n">
        <v>0.08</v>
      </c>
      <c r="G106" s="0" t="n">
        <v>14.95</v>
      </c>
      <c r="H106" s="0" t="n">
        <v>1.196</v>
      </c>
    </row>
    <row r="107" customFormat="false" ht="15" hidden="false" customHeight="false" outlineLevel="0" collapsed="false">
      <c r="A107" s="0" t="n">
        <v>1775878040.72633</v>
      </c>
      <c r="B107" s="0" t="n">
        <v>123</v>
      </c>
      <c r="C107" s="0" t="n">
        <v>-6</v>
      </c>
      <c r="D107" s="0" t="n">
        <v>-6</v>
      </c>
      <c r="E107" s="0" t="n">
        <v>14.95</v>
      </c>
      <c r="F107" s="0" t="n">
        <v>0.26</v>
      </c>
      <c r="G107" s="0" t="n">
        <v>14.95</v>
      </c>
      <c r="H107" s="0" t="n">
        <v>3.887</v>
      </c>
    </row>
    <row r="108" customFormat="false" ht="15" hidden="false" customHeight="false" outlineLevel="0" collapsed="false">
      <c r="A108" s="0" t="n">
        <v>1775878040.73468</v>
      </c>
      <c r="B108" s="0" t="n">
        <v>112</v>
      </c>
      <c r="C108" s="0" t="n">
        <v>-7</v>
      </c>
      <c r="D108" s="0" t="n">
        <v>-7</v>
      </c>
      <c r="E108" s="0" t="n">
        <v>14.95</v>
      </c>
      <c r="F108" s="0" t="n">
        <v>0.28</v>
      </c>
      <c r="G108" s="0" t="n">
        <v>14.95</v>
      </c>
      <c r="H108" s="0" t="n">
        <v>4.186</v>
      </c>
    </row>
    <row r="109" customFormat="false" ht="15" hidden="false" customHeight="false" outlineLevel="0" collapsed="false">
      <c r="A109" s="0" t="n">
        <v>1775878040.73681</v>
      </c>
      <c r="B109" s="0" t="n">
        <v>100</v>
      </c>
      <c r="C109" s="0" t="n">
        <v>-7</v>
      </c>
      <c r="D109" s="0" t="n">
        <v>-7</v>
      </c>
      <c r="E109" s="0" t="n">
        <v>14.95</v>
      </c>
      <c r="F109" s="0" t="n">
        <v>0.17</v>
      </c>
      <c r="G109" s="0" t="n">
        <v>14.95</v>
      </c>
      <c r="H109" s="0" t="n">
        <v>2.5415</v>
      </c>
    </row>
    <row r="110" customFormat="false" ht="15" hidden="false" customHeight="false" outlineLevel="0" collapsed="false">
      <c r="A110" s="0" t="n">
        <v>1775878040.73924</v>
      </c>
      <c r="B110" s="0" t="n">
        <v>79</v>
      </c>
      <c r="C110" s="0" t="n">
        <v>-7</v>
      </c>
      <c r="D110" s="0" t="n">
        <v>-7</v>
      </c>
      <c r="E110" s="0" t="n">
        <v>14.95</v>
      </c>
      <c r="F110" s="0" t="n">
        <v>0.09</v>
      </c>
      <c r="G110" s="0" t="n">
        <v>14.95</v>
      </c>
      <c r="H110" s="0" t="n">
        <v>1.3455</v>
      </c>
    </row>
    <row r="111" customFormat="false" ht="15" hidden="false" customHeight="false" outlineLevel="0" collapsed="false">
      <c r="A111" s="0" t="n">
        <v>1775878040.7416</v>
      </c>
      <c r="B111" s="0" t="n">
        <v>68</v>
      </c>
      <c r="C111" s="0" t="n">
        <v>-7</v>
      </c>
      <c r="D111" s="0" t="n">
        <v>-7</v>
      </c>
      <c r="E111" s="0" t="n">
        <v>14.95</v>
      </c>
      <c r="F111" s="0" t="n">
        <v>0.28</v>
      </c>
      <c r="G111" s="0" t="n">
        <v>14.95</v>
      </c>
      <c r="H111" s="0" t="n">
        <v>4.186</v>
      </c>
    </row>
    <row r="112" customFormat="false" ht="15" hidden="false" customHeight="false" outlineLevel="0" collapsed="false">
      <c r="A112" s="0" t="n">
        <v>1775878040.74382</v>
      </c>
      <c r="B112" s="0" t="n">
        <v>57</v>
      </c>
      <c r="C112" s="0" t="n">
        <v>-7</v>
      </c>
      <c r="D112" s="0" t="n">
        <v>-7</v>
      </c>
      <c r="E112" s="0" t="n">
        <v>14.95</v>
      </c>
      <c r="F112" s="0" t="n">
        <v>0.15</v>
      </c>
      <c r="G112" s="0" t="n">
        <v>14.95</v>
      </c>
      <c r="H112" s="0" t="n">
        <v>2.2425</v>
      </c>
    </row>
    <row r="113" customFormat="false" ht="15" hidden="false" customHeight="false" outlineLevel="0" collapsed="false">
      <c r="A113" s="0" t="n">
        <v>1775878040.74695</v>
      </c>
      <c r="B113" s="0" t="n">
        <v>48</v>
      </c>
      <c r="C113" s="0" t="n">
        <v>-7</v>
      </c>
      <c r="D113" s="0" t="n">
        <v>-7</v>
      </c>
      <c r="E113" s="0" t="n">
        <v>14.89</v>
      </c>
      <c r="F113" s="0" t="n">
        <v>0.14</v>
      </c>
      <c r="G113" s="0" t="n">
        <v>14.89</v>
      </c>
      <c r="H113" s="0" t="n">
        <v>2.0846</v>
      </c>
    </row>
    <row r="114" customFormat="false" ht="15" hidden="false" customHeight="false" outlineLevel="0" collapsed="false">
      <c r="A114" s="0" t="n">
        <v>1775878040.74951</v>
      </c>
      <c r="B114" s="0" t="n">
        <v>41</v>
      </c>
      <c r="C114" s="0" t="n">
        <v>-8</v>
      </c>
      <c r="D114" s="0" t="n">
        <v>-8</v>
      </c>
      <c r="E114" s="0" t="n">
        <v>15</v>
      </c>
      <c r="F114" s="0" t="n">
        <v>0.23</v>
      </c>
      <c r="G114" s="0" t="n">
        <v>15</v>
      </c>
      <c r="H114" s="0" t="n">
        <v>3.45</v>
      </c>
    </row>
    <row r="115" customFormat="false" ht="15" hidden="false" customHeight="false" outlineLevel="0" collapsed="false">
      <c r="A115" s="0" t="n">
        <v>1775878040.75199</v>
      </c>
      <c r="B115" s="0" t="n">
        <v>29</v>
      </c>
      <c r="C115" s="0" t="n">
        <v>-7</v>
      </c>
      <c r="D115" s="0" t="n">
        <v>-7</v>
      </c>
      <c r="E115" s="0" t="n">
        <v>14.95</v>
      </c>
      <c r="F115" s="0" t="n">
        <v>0.28</v>
      </c>
      <c r="G115" s="0" t="n">
        <v>14.95</v>
      </c>
      <c r="H115" s="0" t="n">
        <v>4.186</v>
      </c>
    </row>
    <row r="116" customFormat="false" ht="15" hidden="false" customHeight="false" outlineLevel="0" collapsed="false">
      <c r="A116" s="0" t="n">
        <v>1775878040.75437</v>
      </c>
      <c r="B116" s="0" t="n">
        <v>18</v>
      </c>
      <c r="C116" s="0" t="n">
        <v>-7</v>
      </c>
      <c r="D116" s="0" t="n">
        <v>-7</v>
      </c>
      <c r="E116" s="0" t="n">
        <v>14.95</v>
      </c>
      <c r="F116" s="0" t="n">
        <v>0.18</v>
      </c>
      <c r="G116" s="0" t="n">
        <v>14.95</v>
      </c>
      <c r="H116" s="0" t="n">
        <v>2.691</v>
      </c>
    </row>
    <row r="117" customFormat="false" ht="15" hidden="false" customHeight="false" outlineLevel="0" collapsed="false">
      <c r="A117" s="0" t="n">
        <v>1775878040.75692</v>
      </c>
      <c r="B117" s="0" t="n">
        <v>16</v>
      </c>
      <c r="C117" s="0" t="n">
        <v>-7</v>
      </c>
      <c r="D117" s="0" t="n">
        <v>-7</v>
      </c>
      <c r="E117" s="0" t="n">
        <v>14.95</v>
      </c>
      <c r="F117" s="0" t="n">
        <v>0.15</v>
      </c>
      <c r="G117" s="0" t="n">
        <v>14.95</v>
      </c>
      <c r="H117" s="0" t="n">
        <v>2.2425</v>
      </c>
    </row>
    <row r="118" customFormat="false" ht="15" hidden="false" customHeight="false" outlineLevel="0" collapsed="false">
      <c r="A118" s="0" t="n">
        <v>1775878040.75973</v>
      </c>
      <c r="B118" s="0" t="n">
        <v>15</v>
      </c>
      <c r="C118" s="0" t="n">
        <v>-7</v>
      </c>
      <c r="D118" s="0" t="n">
        <v>-7</v>
      </c>
      <c r="E118" s="0" t="n">
        <v>14.95</v>
      </c>
      <c r="F118" s="0" t="n">
        <v>0.12</v>
      </c>
      <c r="G118" s="0" t="n">
        <v>14.95</v>
      </c>
      <c r="H118" s="0" t="n">
        <v>1.794</v>
      </c>
    </row>
    <row r="119" customFormat="false" ht="15" hidden="false" customHeight="false" outlineLevel="0" collapsed="false">
      <c r="A119" s="0" t="n">
        <v>1775878040.7628</v>
      </c>
      <c r="B119" s="0" t="n">
        <v>13</v>
      </c>
      <c r="C119" s="0" t="n">
        <v>-7</v>
      </c>
      <c r="D119" s="0" t="n">
        <v>-7</v>
      </c>
      <c r="E119" s="0" t="n">
        <v>14.95</v>
      </c>
      <c r="F119" s="0" t="n">
        <v>0.12</v>
      </c>
      <c r="G119" s="0" t="n">
        <v>14.95</v>
      </c>
      <c r="H119" s="0" t="n">
        <v>1.794</v>
      </c>
    </row>
    <row r="120" customFormat="false" ht="15" hidden="false" customHeight="false" outlineLevel="0" collapsed="false">
      <c r="A120" s="0" t="n">
        <v>1775878040.76608</v>
      </c>
      <c r="B120" s="0" t="n">
        <v>14</v>
      </c>
      <c r="C120" s="0" t="n">
        <v>-7</v>
      </c>
      <c r="D120" s="0" t="n">
        <v>-7</v>
      </c>
      <c r="E120" s="0" t="n">
        <v>14.95</v>
      </c>
      <c r="F120" s="0" t="n">
        <v>0.31</v>
      </c>
      <c r="G120" s="0" t="n">
        <v>14.95</v>
      </c>
      <c r="H120" s="0" t="n">
        <v>4.6345</v>
      </c>
    </row>
    <row r="121" customFormat="false" ht="15" hidden="false" customHeight="false" outlineLevel="0" collapsed="false">
      <c r="A121" s="0" t="n">
        <v>1775878040.76904</v>
      </c>
      <c r="B121" s="0" t="n">
        <v>15</v>
      </c>
      <c r="C121" s="0" t="n">
        <v>-7</v>
      </c>
      <c r="D121" s="0" t="n">
        <v>-7</v>
      </c>
      <c r="E121" s="0" t="n">
        <v>14.89</v>
      </c>
      <c r="F121" s="0" t="n">
        <v>0.3</v>
      </c>
      <c r="G121" s="0" t="n">
        <v>14.89</v>
      </c>
      <c r="H121" s="0" t="n">
        <v>4.467</v>
      </c>
    </row>
    <row r="122" customFormat="false" ht="15" hidden="false" customHeight="false" outlineLevel="0" collapsed="false">
      <c r="A122" s="0" t="n">
        <v>1775878040.77373</v>
      </c>
      <c r="B122" s="0" t="n">
        <v>15</v>
      </c>
      <c r="C122" s="0" t="n">
        <v>-7</v>
      </c>
      <c r="D122" s="0" t="n">
        <v>-7</v>
      </c>
      <c r="E122" s="0" t="n">
        <v>14.95</v>
      </c>
      <c r="F122" s="0" t="n">
        <v>0.29</v>
      </c>
      <c r="G122" s="0" t="n">
        <v>14.95</v>
      </c>
      <c r="H122" s="0" t="n">
        <v>4.3355</v>
      </c>
    </row>
    <row r="123" customFormat="false" ht="15" hidden="false" customHeight="false" outlineLevel="0" collapsed="false">
      <c r="A123" s="0" t="n">
        <v>1775878040.77739</v>
      </c>
      <c r="B123" s="0" t="n">
        <v>13</v>
      </c>
      <c r="C123" s="0" t="n">
        <v>-7</v>
      </c>
      <c r="D123" s="0" t="n">
        <v>-7</v>
      </c>
      <c r="E123" s="0" t="n">
        <v>14.89</v>
      </c>
      <c r="F123" s="0" t="n">
        <v>0.34</v>
      </c>
      <c r="G123" s="0" t="n">
        <v>14.89</v>
      </c>
      <c r="H123" s="0" t="n">
        <v>5.0626</v>
      </c>
    </row>
    <row r="124" customFormat="false" ht="15" hidden="false" customHeight="false" outlineLevel="0" collapsed="false">
      <c r="A124" s="0" t="n">
        <v>1775878040.78185</v>
      </c>
      <c r="B124" s="0" t="n">
        <v>14</v>
      </c>
      <c r="C124" s="0" t="n">
        <v>-7</v>
      </c>
      <c r="D124" s="0" t="n">
        <v>-7</v>
      </c>
      <c r="E124" s="0" t="n">
        <v>15</v>
      </c>
      <c r="F124" s="0" t="n">
        <v>0.11</v>
      </c>
      <c r="G124" s="0" t="n">
        <v>15</v>
      </c>
      <c r="H124" s="0" t="n">
        <v>1.65</v>
      </c>
    </row>
    <row r="125" customFormat="false" ht="15" hidden="false" customHeight="false" outlineLevel="0" collapsed="false">
      <c r="A125" s="0" t="n">
        <v>1775878040.7863</v>
      </c>
      <c r="B125" s="0" t="n">
        <v>15</v>
      </c>
      <c r="C125" s="0" t="n">
        <v>-7</v>
      </c>
      <c r="D125" s="0" t="n">
        <v>-7</v>
      </c>
      <c r="E125" s="0" t="n">
        <v>14.95</v>
      </c>
      <c r="F125" s="0" t="n">
        <v>0.11</v>
      </c>
      <c r="G125" s="0" t="n">
        <v>14.95</v>
      </c>
      <c r="H125" s="0" t="n">
        <v>1.6445</v>
      </c>
    </row>
    <row r="126" customFormat="false" ht="15" hidden="false" customHeight="false" outlineLevel="0" collapsed="false">
      <c r="A126" s="0" t="n">
        <v>1775878040.78975</v>
      </c>
      <c r="B126" s="0" t="n">
        <v>14</v>
      </c>
      <c r="C126" s="0" t="n">
        <v>-7</v>
      </c>
      <c r="D126" s="0" t="n">
        <v>-7</v>
      </c>
      <c r="E126" s="0" t="n">
        <v>14.95</v>
      </c>
      <c r="F126" s="0" t="n">
        <v>0.09</v>
      </c>
      <c r="G126" s="0" t="n">
        <v>14.95</v>
      </c>
      <c r="H126" s="0" t="n">
        <v>1.3455</v>
      </c>
    </row>
    <row r="127" customFormat="false" ht="15" hidden="false" customHeight="false" outlineLevel="0" collapsed="false">
      <c r="A127" s="0" t="n">
        <v>1775878040.92964</v>
      </c>
      <c r="B127" s="0" t="n">
        <v>13</v>
      </c>
      <c r="C127" s="0" t="n">
        <v>-7</v>
      </c>
      <c r="D127" s="0" t="n">
        <v>-7</v>
      </c>
      <c r="E127" s="0" t="n">
        <v>14.95</v>
      </c>
      <c r="F127" s="0" t="n">
        <v>0.09</v>
      </c>
      <c r="G127" s="0" t="n">
        <v>14.95</v>
      </c>
      <c r="H127" s="0" t="n">
        <v>1.3455</v>
      </c>
    </row>
    <row r="128" customFormat="false" ht="15" hidden="false" customHeight="false" outlineLevel="0" collapsed="false">
      <c r="A128" s="0" t="n">
        <v>1775878040.93241</v>
      </c>
      <c r="B128" s="0" t="n">
        <v>15</v>
      </c>
      <c r="C128" s="0" t="n">
        <v>-7</v>
      </c>
      <c r="D128" s="0" t="n">
        <v>-7</v>
      </c>
      <c r="E128" s="0" t="n">
        <v>14.95</v>
      </c>
      <c r="F128" s="0" t="n">
        <v>0.11</v>
      </c>
      <c r="G128" s="0" t="n">
        <v>14.95</v>
      </c>
      <c r="H128" s="0" t="n">
        <v>1.6445</v>
      </c>
    </row>
    <row r="129" customFormat="false" ht="15" hidden="false" customHeight="false" outlineLevel="0" collapsed="false">
      <c r="A129" s="0" t="n">
        <v>1775878040.94524</v>
      </c>
      <c r="B129" s="0" t="n">
        <v>15</v>
      </c>
      <c r="C129" s="0" t="n">
        <v>-7</v>
      </c>
      <c r="D129" s="0" t="n">
        <v>-7</v>
      </c>
      <c r="E129" s="0" t="n">
        <v>14.95</v>
      </c>
      <c r="F129" s="0" t="n">
        <v>0.13</v>
      </c>
      <c r="G129" s="0" t="n">
        <v>14.95</v>
      </c>
      <c r="H129" s="0" t="n">
        <v>1.9435</v>
      </c>
    </row>
    <row r="130" customFormat="false" ht="15" hidden="false" customHeight="false" outlineLevel="0" collapsed="false">
      <c r="A130" s="0" t="n">
        <v>1775878040.94739</v>
      </c>
      <c r="B130" s="0" t="n">
        <v>13</v>
      </c>
      <c r="C130" s="0" t="n">
        <v>-7</v>
      </c>
      <c r="D130" s="0" t="n">
        <v>-7</v>
      </c>
      <c r="E130" s="0" t="n">
        <v>14.95</v>
      </c>
      <c r="F130" s="0" t="n">
        <v>0.11</v>
      </c>
      <c r="G130" s="0" t="n">
        <v>14.95</v>
      </c>
      <c r="H130" s="0" t="n">
        <v>1.6445</v>
      </c>
    </row>
    <row r="131" customFormat="false" ht="15" hidden="false" customHeight="false" outlineLevel="0" collapsed="false">
      <c r="A131" s="0" t="n">
        <v>1775878040.95127</v>
      </c>
      <c r="B131" s="0" t="n">
        <v>13</v>
      </c>
      <c r="C131" s="0" t="n">
        <v>-7</v>
      </c>
      <c r="D131" s="0" t="n">
        <v>-7</v>
      </c>
      <c r="E131" s="0" t="n">
        <v>14.95</v>
      </c>
      <c r="F131" s="0" t="n">
        <v>0.14</v>
      </c>
      <c r="G131" s="0" t="n">
        <v>14.95</v>
      </c>
      <c r="H131" s="0" t="n">
        <v>2.093</v>
      </c>
    </row>
    <row r="132" customFormat="false" ht="15" hidden="false" customHeight="false" outlineLevel="0" collapsed="false">
      <c r="A132" s="0" t="n">
        <v>1775878040.9555</v>
      </c>
      <c r="B132" s="0" t="n">
        <v>15</v>
      </c>
      <c r="C132" s="0" t="n">
        <v>-8</v>
      </c>
      <c r="D132" s="0" t="n">
        <v>-8</v>
      </c>
      <c r="E132" s="0" t="n">
        <v>14.95</v>
      </c>
      <c r="F132" s="0" t="n">
        <v>0.15</v>
      </c>
      <c r="G132" s="0" t="n">
        <v>14.95</v>
      </c>
      <c r="H132" s="0" t="n">
        <v>2.2425</v>
      </c>
    </row>
    <row r="133" customFormat="false" ht="15" hidden="false" customHeight="false" outlineLevel="0" collapsed="false">
      <c r="A133" s="0" t="n">
        <v>1775878040.95906</v>
      </c>
      <c r="B133" s="0" t="n">
        <v>14</v>
      </c>
      <c r="C133" s="0" t="n">
        <v>-7</v>
      </c>
      <c r="D133" s="0" t="n">
        <v>-7</v>
      </c>
      <c r="E133" s="0" t="n">
        <v>14.95</v>
      </c>
      <c r="F133" s="0" t="n">
        <v>0.11</v>
      </c>
      <c r="G133" s="0" t="n">
        <v>14.95</v>
      </c>
      <c r="H133" s="0" t="n">
        <v>1.6445</v>
      </c>
    </row>
    <row r="134" customFormat="false" ht="15" hidden="false" customHeight="false" outlineLevel="0" collapsed="false">
      <c r="A134" s="0" t="n">
        <v>1775878040.96332</v>
      </c>
      <c r="B134" s="0" t="n">
        <v>14</v>
      </c>
      <c r="C134" s="0" t="n">
        <v>-7</v>
      </c>
      <c r="D134" s="0" t="n">
        <v>-7</v>
      </c>
      <c r="E134" s="0" t="n">
        <v>14.95</v>
      </c>
      <c r="F134" s="0" t="n">
        <v>0.13</v>
      </c>
      <c r="G134" s="0" t="n">
        <v>14.95</v>
      </c>
      <c r="H134" s="0" t="n">
        <v>1.9435</v>
      </c>
    </row>
    <row r="135" customFormat="false" ht="15" hidden="false" customHeight="false" outlineLevel="0" collapsed="false">
      <c r="A135" s="0" t="n">
        <v>1775878040.96699</v>
      </c>
      <c r="B135" s="0" t="n">
        <v>14</v>
      </c>
      <c r="C135" s="0" t="n">
        <v>-7</v>
      </c>
      <c r="D135" s="0" t="n">
        <v>-7</v>
      </c>
      <c r="E135" s="0" t="n">
        <v>14.95</v>
      </c>
      <c r="F135" s="0" t="n">
        <v>0.13</v>
      </c>
      <c r="G135" s="0" t="n">
        <v>14.95</v>
      </c>
      <c r="H135" s="0" t="n">
        <v>1.9435</v>
      </c>
    </row>
    <row r="136" customFormat="false" ht="15" hidden="false" customHeight="false" outlineLevel="0" collapsed="false">
      <c r="A136" s="0" t="n">
        <v>1775878040.97111</v>
      </c>
      <c r="B136" s="0" t="n">
        <v>14</v>
      </c>
      <c r="C136" s="0" t="n">
        <v>-7</v>
      </c>
      <c r="D136" s="0" t="n">
        <v>-7</v>
      </c>
      <c r="E136" s="0" t="n">
        <v>14.95</v>
      </c>
      <c r="F136" s="0" t="n">
        <v>0.09</v>
      </c>
      <c r="G136" s="0" t="n">
        <v>14.95</v>
      </c>
      <c r="H136" s="0" t="n">
        <v>1.3455</v>
      </c>
    </row>
    <row r="137" customFormat="false" ht="15" hidden="false" customHeight="false" outlineLevel="0" collapsed="false">
      <c r="A137" s="0" t="n">
        <v>1775878040.97384</v>
      </c>
      <c r="B137" s="0" t="n">
        <v>14</v>
      </c>
      <c r="C137" s="0" t="n">
        <v>-7</v>
      </c>
      <c r="D137" s="0" t="n">
        <v>-7</v>
      </c>
      <c r="E137" s="0" t="n">
        <v>14.95</v>
      </c>
      <c r="F137" s="0" t="n">
        <v>0.14</v>
      </c>
      <c r="G137" s="0" t="n">
        <v>14.95</v>
      </c>
      <c r="H137" s="0" t="n">
        <v>2.093</v>
      </c>
    </row>
    <row r="138" customFormat="false" ht="15" hidden="false" customHeight="false" outlineLevel="0" collapsed="false">
      <c r="A138" s="0" t="n">
        <v>1775878040.9781</v>
      </c>
      <c r="B138" s="0" t="n">
        <v>14</v>
      </c>
      <c r="C138" s="0" t="n">
        <v>-7</v>
      </c>
      <c r="D138" s="0" t="n">
        <v>-7</v>
      </c>
      <c r="E138" s="0" t="n">
        <v>14.95</v>
      </c>
      <c r="F138" s="0" t="n">
        <v>0.14</v>
      </c>
      <c r="G138" s="0" t="n">
        <v>14.95</v>
      </c>
      <c r="H138" s="0" t="n">
        <v>2.093</v>
      </c>
    </row>
    <row r="139" customFormat="false" ht="15" hidden="false" customHeight="false" outlineLevel="0" collapsed="false">
      <c r="A139" s="0" t="n">
        <v>1775878040.9836</v>
      </c>
      <c r="B139" s="0" t="n">
        <v>13</v>
      </c>
      <c r="C139" s="0" t="n">
        <v>-7</v>
      </c>
      <c r="D139" s="0" t="n">
        <v>-7</v>
      </c>
      <c r="E139" s="0" t="n">
        <v>14.95</v>
      </c>
      <c r="F139" s="0" t="n">
        <v>0.15</v>
      </c>
      <c r="G139" s="0" t="n">
        <v>14.95</v>
      </c>
      <c r="H139" s="0" t="n">
        <v>2.2425</v>
      </c>
    </row>
    <row r="140" customFormat="false" ht="15" hidden="false" customHeight="false" outlineLevel="0" collapsed="false">
      <c r="A140" s="0" t="n">
        <v>1775878040.9869</v>
      </c>
      <c r="B140" s="0" t="n">
        <v>13</v>
      </c>
      <c r="C140" s="0" t="n">
        <v>-7</v>
      </c>
      <c r="D140" s="0" t="n">
        <v>-7</v>
      </c>
      <c r="E140" s="0" t="n">
        <v>14.95</v>
      </c>
      <c r="F140" s="0" t="n">
        <v>0.1</v>
      </c>
      <c r="G140" s="0" t="n">
        <v>14.95</v>
      </c>
      <c r="H140" s="0" t="n">
        <v>1.495</v>
      </c>
    </row>
    <row r="141" customFormat="false" ht="15" hidden="false" customHeight="false" outlineLevel="0" collapsed="false">
      <c r="A141" s="0" t="n">
        <v>1775878040.99002</v>
      </c>
      <c r="B141" s="0" t="n">
        <v>14</v>
      </c>
      <c r="C141" s="0" t="n">
        <v>-7</v>
      </c>
      <c r="D141" s="0" t="n">
        <v>-7</v>
      </c>
      <c r="E141" s="0" t="n">
        <v>14.95</v>
      </c>
      <c r="F141" s="0" t="n">
        <v>0.16</v>
      </c>
      <c r="G141" s="0" t="n">
        <v>14.95</v>
      </c>
      <c r="H141" s="0" t="n">
        <v>2.392</v>
      </c>
    </row>
    <row r="142" customFormat="false" ht="15" hidden="false" customHeight="false" outlineLevel="0" collapsed="false">
      <c r="A142" s="0" t="n">
        <v>1775878040.9906</v>
      </c>
      <c r="B142" s="0" t="n">
        <v>13</v>
      </c>
      <c r="C142" s="0" t="n">
        <v>-6</v>
      </c>
      <c r="D142" s="0" t="n">
        <v>-6</v>
      </c>
      <c r="E142" s="0" t="n">
        <v>14.95</v>
      </c>
      <c r="F142" s="0" t="n">
        <v>0.16</v>
      </c>
      <c r="G142" s="0" t="n">
        <v>14.95</v>
      </c>
      <c r="H142" s="0" t="n">
        <v>2.392</v>
      </c>
    </row>
    <row r="143" customFormat="false" ht="15" hidden="false" customHeight="false" outlineLevel="0" collapsed="false">
      <c r="A143" s="0" t="n">
        <v>1775878040.99396</v>
      </c>
      <c r="B143" s="0" t="n">
        <v>14</v>
      </c>
      <c r="C143" s="0" t="n">
        <v>-7</v>
      </c>
      <c r="D143" s="0" t="n">
        <v>-7</v>
      </c>
      <c r="E143" s="0" t="n">
        <v>14.95</v>
      </c>
      <c r="F143" s="0" t="n">
        <v>0.11</v>
      </c>
      <c r="G143" s="0" t="n">
        <v>14.95</v>
      </c>
      <c r="H143" s="0" t="n">
        <v>1.6445</v>
      </c>
    </row>
    <row r="144" customFormat="false" ht="15" hidden="false" customHeight="false" outlineLevel="0" collapsed="false">
      <c r="A144" s="0" t="n">
        <v>1775878040.99727</v>
      </c>
      <c r="B144" s="0" t="n">
        <v>14</v>
      </c>
      <c r="C144" s="0" t="n">
        <v>-7</v>
      </c>
      <c r="D144" s="0" t="n">
        <v>-7</v>
      </c>
      <c r="E144" s="0" t="n">
        <v>14.95</v>
      </c>
      <c r="F144" s="0" t="n">
        <v>0.12</v>
      </c>
      <c r="G144" s="0" t="n">
        <v>14.95</v>
      </c>
      <c r="H144" s="0" t="n">
        <v>1.794</v>
      </c>
    </row>
    <row r="145" customFormat="false" ht="15" hidden="false" customHeight="false" outlineLevel="0" collapsed="false">
      <c r="A145" s="0" t="n">
        <v>1775878041.00146</v>
      </c>
      <c r="B145" s="0" t="n">
        <v>14</v>
      </c>
      <c r="C145" s="0" t="n">
        <v>-7</v>
      </c>
      <c r="D145" s="0" t="n">
        <v>-7</v>
      </c>
      <c r="E145" s="0" t="n">
        <v>14.95</v>
      </c>
      <c r="F145" s="0" t="n">
        <v>0.15</v>
      </c>
      <c r="G145" s="0" t="n">
        <v>14.95</v>
      </c>
      <c r="H145" s="0" t="n">
        <v>2.2425</v>
      </c>
    </row>
    <row r="146" customFormat="false" ht="15" hidden="false" customHeight="false" outlineLevel="0" collapsed="false">
      <c r="A146" s="0" t="n">
        <v>1775878041.00496</v>
      </c>
      <c r="B146" s="0" t="n">
        <v>14</v>
      </c>
      <c r="C146" s="0" t="n">
        <v>-7</v>
      </c>
      <c r="D146" s="0" t="n">
        <v>-7</v>
      </c>
      <c r="E146" s="0" t="n">
        <v>14.95</v>
      </c>
      <c r="F146" s="0" t="n">
        <v>0.14</v>
      </c>
      <c r="G146" s="0" t="n">
        <v>14.95</v>
      </c>
      <c r="H146" s="0" t="n">
        <v>2.093</v>
      </c>
    </row>
    <row r="147" customFormat="false" ht="15" hidden="false" customHeight="false" outlineLevel="0" collapsed="false">
      <c r="A147" s="0" t="n">
        <v>1775878041.00871</v>
      </c>
      <c r="B147" s="0" t="n">
        <v>14</v>
      </c>
      <c r="C147" s="0" t="n">
        <v>-8</v>
      </c>
      <c r="D147" s="0" t="n">
        <v>-8</v>
      </c>
      <c r="E147" s="0" t="n">
        <v>14.89</v>
      </c>
      <c r="F147" s="0" t="n">
        <v>0.1</v>
      </c>
      <c r="G147" s="0" t="n">
        <v>14.89</v>
      </c>
      <c r="H147" s="0" t="n">
        <v>1.489</v>
      </c>
    </row>
    <row r="148" customFormat="false" ht="15" hidden="false" customHeight="false" outlineLevel="0" collapsed="false">
      <c r="A148" s="0" t="n">
        <v>1775878041.01229</v>
      </c>
      <c r="B148" s="0" t="n">
        <v>14</v>
      </c>
      <c r="C148" s="0" t="n">
        <v>-7</v>
      </c>
      <c r="D148" s="0" t="n">
        <v>-7</v>
      </c>
      <c r="E148" s="0" t="n">
        <v>15</v>
      </c>
      <c r="F148" s="0" t="n">
        <v>0.09</v>
      </c>
      <c r="G148" s="0" t="n">
        <v>15</v>
      </c>
      <c r="H148" s="0" t="n">
        <v>1.35</v>
      </c>
    </row>
    <row r="149" customFormat="false" ht="15" hidden="false" customHeight="false" outlineLevel="0" collapsed="false">
      <c r="A149" s="0" t="n">
        <v>1775878041.01622</v>
      </c>
      <c r="B149" s="0" t="n">
        <v>14</v>
      </c>
      <c r="C149" s="0" t="n">
        <v>-6</v>
      </c>
      <c r="D149" s="0" t="n">
        <v>-6</v>
      </c>
      <c r="E149" s="0" t="n">
        <v>14.95</v>
      </c>
      <c r="F149" s="0" t="n">
        <v>0.18</v>
      </c>
      <c r="G149" s="0" t="n">
        <v>14.95</v>
      </c>
      <c r="H149" s="0" t="n">
        <v>2.691</v>
      </c>
    </row>
    <row r="150" customFormat="false" ht="15" hidden="false" customHeight="false" outlineLevel="0" collapsed="false">
      <c r="A150" s="0" t="n">
        <v>1775878041.01985</v>
      </c>
      <c r="B150" s="0" t="n">
        <v>14</v>
      </c>
      <c r="C150" s="0" t="n">
        <v>-8</v>
      </c>
      <c r="D150" s="0" t="n">
        <v>-8</v>
      </c>
      <c r="E150" s="0" t="n">
        <v>14.95</v>
      </c>
      <c r="F150" s="0" t="n">
        <v>0.09</v>
      </c>
      <c r="G150" s="0" t="n">
        <v>14.95</v>
      </c>
      <c r="H150" s="0" t="n">
        <v>1.3455</v>
      </c>
    </row>
    <row r="151" customFormat="false" ht="15" hidden="false" customHeight="false" outlineLevel="0" collapsed="false">
      <c r="A151" s="0" t="n">
        <v>1775878041.02292</v>
      </c>
      <c r="B151" s="0" t="n">
        <v>14</v>
      </c>
      <c r="C151" s="0" t="n">
        <v>-6</v>
      </c>
      <c r="D151" s="0" t="n">
        <v>-6</v>
      </c>
      <c r="E151" s="0" t="n">
        <v>14.95</v>
      </c>
      <c r="F151" s="0" t="n">
        <v>0.09</v>
      </c>
      <c r="G151" s="0" t="n">
        <v>14.95</v>
      </c>
      <c r="H151" s="0" t="n">
        <v>1.3455</v>
      </c>
    </row>
    <row r="152" customFormat="false" ht="15" hidden="false" customHeight="false" outlineLevel="0" collapsed="false">
      <c r="A152" s="0" t="n">
        <v>1775878041.02621</v>
      </c>
      <c r="B152" s="0" t="n">
        <v>14</v>
      </c>
      <c r="C152" s="0" t="n">
        <v>-6</v>
      </c>
      <c r="D152" s="0" t="n">
        <v>-6</v>
      </c>
      <c r="E152" s="0" t="n">
        <v>14.95</v>
      </c>
      <c r="F152" s="0" t="n">
        <v>0.11</v>
      </c>
      <c r="G152" s="0" t="n">
        <v>14.95</v>
      </c>
      <c r="H152" s="0" t="n">
        <v>1.6445</v>
      </c>
    </row>
    <row r="153" customFormat="false" ht="15" hidden="false" customHeight="false" outlineLevel="0" collapsed="false">
      <c r="A153" s="0" t="n">
        <v>1775878041.1837</v>
      </c>
      <c r="B153" s="0" t="n">
        <v>14</v>
      </c>
      <c r="C153" s="0" t="n">
        <v>-7</v>
      </c>
      <c r="D153" s="0" t="n">
        <v>-7</v>
      </c>
      <c r="E153" s="0" t="n">
        <v>14.95</v>
      </c>
      <c r="F153" s="0" t="n">
        <v>0.09</v>
      </c>
      <c r="G153" s="0" t="n">
        <v>14.95</v>
      </c>
      <c r="H153" s="0" t="n">
        <v>1.3455</v>
      </c>
    </row>
    <row r="154" customFormat="false" ht="15" hidden="false" customHeight="false" outlineLevel="0" collapsed="false">
      <c r="A154" s="0" t="n">
        <v>1775878041.19233</v>
      </c>
      <c r="B154" s="0" t="n">
        <v>14</v>
      </c>
      <c r="C154" s="0" t="n">
        <v>-7</v>
      </c>
      <c r="D154" s="0" t="n">
        <v>-7</v>
      </c>
      <c r="E154" s="0" t="n">
        <v>14.95</v>
      </c>
      <c r="F154" s="0" t="n">
        <v>0.13</v>
      </c>
      <c r="G154" s="0" t="n">
        <v>14.95</v>
      </c>
      <c r="H154" s="0" t="n">
        <v>1.9435</v>
      </c>
    </row>
    <row r="155" customFormat="false" ht="15" hidden="false" customHeight="false" outlineLevel="0" collapsed="false">
      <c r="A155" s="0" t="n">
        <v>1775878041.1953</v>
      </c>
      <c r="B155" s="0" t="n">
        <v>14</v>
      </c>
      <c r="C155" s="0" t="n">
        <v>-6</v>
      </c>
      <c r="D155" s="0" t="n">
        <v>-6</v>
      </c>
      <c r="E155" s="0" t="n">
        <v>14.95</v>
      </c>
      <c r="F155" s="0" t="n">
        <v>0.09</v>
      </c>
      <c r="G155" s="0" t="n">
        <v>14.95</v>
      </c>
      <c r="H155" s="0" t="n">
        <v>1.3455</v>
      </c>
    </row>
    <row r="156" customFormat="false" ht="15" hidden="false" customHeight="false" outlineLevel="0" collapsed="false">
      <c r="A156" s="0" t="n">
        <v>1775878041.19798</v>
      </c>
      <c r="B156" s="0" t="n">
        <v>14</v>
      </c>
      <c r="C156" s="0" t="n">
        <v>-7</v>
      </c>
      <c r="D156" s="0" t="n">
        <v>-7</v>
      </c>
      <c r="E156" s="0" t="n">
        <v>14.95</v>
      </c>
      <c r="F156" s="0" t="n">
        <v>0.12</v>
      </c>
      <c r="G156" s="0" t="n">
        <v>14.95</v>
      </c>
      <c r="H156" s="0" t="n">
        <v>1.794</v>
      </c>
    </row>
    <row r="157" customFormat="false" ht="15" hidden="false" customHeight="false" outlineLevel="0" collapsed="false">
      <c r="A157" s="0" t="n">
        <v>1775878041.20012</v>
      </c>
      <c r="B157" s="0" t="n">
        <v>14</v>
      </c>
      <c r="C157" s="0" t="n">
        <v>-6</v>
      </c>
      <c r="D157" s="0" t="n">
        <v>-6</v>
      </c>
      <c r="E157" s="0" t="n">
        <v>14.89</v>
      </c>
      <c r="F157" s="0" t="n">
        <v>0.11</v>
      </c>
      <c r="G157" s="0" t="n">
        <v>14.89</v>
      </c>
      <c r="H157" s="0" t="n">
        <v>1.6379</v>
      </c>
    </row>
    <row r="158" customFormat="false" ht="15" hidden="false" customHeight="false" outlineLevel="0" collapsed="false">
      <c r="A158" s="0" t="n">
        <v>1775878041.20223</v>
      </c>
      <c r="B158" s="0" t="n">
        <v>14</v>
      </c>
      <c r="C158" s="0" t="n">
        <v>-6</v>
      </c>
      <c r="D158" s="0" t="n">
        <v>-6</v>
      </c>
      <c r="E158" s="0" t="n">
        <v>14.95</v>
      </c>
      <c r="F158" s="0" t="n">
        <v>0.11</v>
      </c>
      <c r="G158" s="0" t="n">
        <v>14.95</v>
      </c>
      <c r="H158" s="0" t="n">
        <v>1.6445</v>
      </c>
    </row>
    <row r="159" customFormat="false" ht="15" hidden="false" customHeight="false" outlineLevel="0" collapsed="false">
      <c r="A159" s="0" t="n">
        <v>1775878041.20436</v>
      </c>
      <c r="B159" s="0" t="n">
        <v>14</v>
      </c>
      <c r="C159" s="0" t="n">
        <v>-7</v>
      </c>
      <c r="D159" s="0" t="n">
        <v>-7</v>
      </c>
      <c r="E159" s="0" t="n">
        <v>14.95</v>
      </c>
      <c r="F159" s="0" t="n">
        <v>0.16</v>
      </c>
      <c r="G159" s="0" t="n">
        <v>14.95</v>
      </c>
      <c r="H159" s="0" t="n">
        <v>2.392</v>
      </c>
    </row>
    <row r="160" customFormat="false" ht="15" hidden="false" customHeight="false" outlineLevel="0" collapsed="false">
      <c r="A160" s="0" t="n">
        <v>1775878041.20664</v>
      </c>
      <c r="B160" s="0" t="n">
        <v>14</v>
      </c>
      <c r="C160" s="0" t="n">
        <v>-6</v>
      </c>
      <c r="D160" s="0" t="n">
        <v>-6</v>
      </c>
      <c r="E160" s="0" t="n">
        <v>14.95</v>
      </c>
      <c r="F160" s="0" t="n">
        <v>0.08</v>
      </c>
      <c r="G160" s="0" t="n">
        <v>14.95</v>
      </c>
      <c r="H160" s="0" t="n">
        <v>1.196</v>
      </c>
    </row>
    <row r="161" customFormat="false" ht="15" hidden="false" customHeight="false" outlineLevel="0" collapsed="false">
      <c r="A161" s="0" t="n">
        <v>1775878041.20878</v>
      </c>
      <c r="B161" s="0" t="n">
        <v>14</v>
      </c>
      <c r="C161" s="0" t="n">
        <v>-7</v>
      </c>
      <c r="D161" s="0" t="n">
        <v>-7</v>
      </c>
      <c r="E161" s="0" t="n">
        <v>14.95</v>
      </c>
      <c r="F161" s="0" t="n">
        <v>0.14</v>
      </c>
      <c r="G161" s="0" t="n">
        <v>14.95</v>
      </c>
      <c r="H161" s="0" t="n">
        <v>2.093</v>
      </c>
    </row>
    <row r="162" customFormat="false" ht="15" hidden="false" customHeight="false" outlineLevel="0" collapsed="false">
      <c r="A162" s="0" t="n">
        <v>1775878041.21078</v>
      </c>
      <c r="B162" s="0" t="n">
        <v>14</v>
      </c>
      <c r="C162" s="0" t="n">
        <v>-7</v>
      </c>
      <c r="D162" s="0" t="n">
        <v>-7</v>
      </c>
      <c r="E162" s="0" t="n">
        <v>14.95</v>
      </c>
      <c r="F162" s="0" t="n">
        <v>0.09</v>
      </c>
      <c r="G162" s="0" t="n">
        <v>14.95</v>
      </c>
      <c r="H162" s="0" t="n">
        <v>1.3455</v>
      </c>
    </row>
    <row r="163" customFormat="false" ht="15" hidden="false" customHeight="false" outlineLevel="0" collapsed="false">
      <c r="A163" s="0" t="n">
        <v>1775878041.21336</v>
      </c>
      <c r="B163" s="0" t="n">
        <v>14</v>
      </c>
      <c r="C163" s="0" t="n">
        <v>-6</v>
      </c>
      <c r="D163" s="0" t="n">
        <v>-6</v>
      </c>
      <c r="E163" s="0" t="n">
        <v>14.95</v>
      </c>
      <c r="F163" s="0" t="n">
        <v>0.12</v>
      </c>
      <c r="G163" s="0" t="n">
        <v>14.95</v>
      </c>
      <c r="H163" s="0" t="n">
        <v>1.794</v>
      </c>
    </row>
    <row r="164" customFormat="false" ht="15" hidden="false" customHeight="false" outlineLevel="0" collapsed="false">
      <c r="A164" s="0" t="n">
        <v>1775878041.21593</v>
      </c>
      <c r="B164" s="0" t="n">
        <v>14</v>
      </c>
      <c r="C164" s="0" t="n">
        <v>-6</v>
      </c>
      <c r="D164" s="0" t="n">
        <v>-6</v>
      </c>
      <c r="E164" s="0" t="n">
        <v>14.95</v>
      </c>
      <c r="F164" s="0" t="n">
        <v>0.14</v>
      </c>
      <c r="G164" s="0" t="n">
        <v>14.95</v>
      </c>
      <c r="H164" s="0" t="n">
        <v>2.093</v>
      </c>
    </row>
    <row r="165" customFormat="false" ht="15" hidden="false" customHeight="false" outlineLevel="0" collapsed="false">
      <c r="A165" s="0" t="n">
        <v>1775878041.21836</v>
      </c>
      <c r="B165" s="0" t="n">
        <v>14</v>
      </c>
      <c r="C165" s="0" t="n">
        <v>-8</v>
      </c>
      <c r="D165" s="0" t="n">
        <v>-8</v>
      </c>
      <c r="E165" s="0" t="n">
        <v>14.95</v>
      </c>
      <c r="F165" s="0" t="n">
        <v>0.05</v>
      </c>
      <c r="G165" s="0" t="n">
        <v>14.95</v>
      </c>
      <c r="H165" s="0" t="n">
        <v>0.7475</v>
      </c>
    </row>
    <row r="166" customFormat="false" ht="15" hidden="false" customHeight="false" outlineLevel="0" collapsed="false">
      <c r="A166" s="0" t="n">
        <v>1775878041.22086</v>
      </c>
      <c r="B166" s="0" t="n">
        <v>14</v>
      </c>
      <c r="C166" s="0" t="n">
        <v>-7</v>
      </c>
      <c r="D166" s="0" t="n">
        <v>-7</v>
      </c>
      <c r="E166" s="0" t="n">
        <v>14.95</v>
      </c>
      <c r="F166" s="0" t="n">
        <v>0.16</v>
      </c>
      <c r="G166" s="0" t="n">
        <v>14.95</v>
      </c>
      <c r="H166" s="0" t="n">
        <v>2.392</v>
      </c>
    </row>
    <row r="167" customFormat="false" ht="15" hidden="false" customHeight="false" outlineLevel="0" collapsed="false">
      <c r="A167" s="0" t="n">
        <v>1775878041.22342</v>
      </c>
      <c r="B167" s="0" t="n">
        <v>14</v>
      </c>
      <c r="C167" s="0" t="n">
        <v>-6</v>
      </c>
      <c r="D167" s="0" t="n">
        <v>-6</v>
      </c>
      <c r="E167" s="0" t="n">
        <v>14.95</v>
      </c>
      <c r="F167" s="0" t="n">
        <v>0.14</v>
      </c>
      <c r="G167" s="0" t="n">
        <v>14.95</v>
      </c>
      <c r="H167" s="0" t="n">
        <v>2.093</v>
      </c>
    </row>
    <row r="168" customFormat="false" ht="15" hidden="false" customHeight="false" outlineLevel="0" collapsed="false">
      <c r="A168" s="0" t="n">
        <v>1775878041.22592</v>
      </c>
      <c r="B168" s="0" t="n">
        <v>14</v>
      </c>
      <c r="C168" s="0" t="n">
        <v>-7</v>
      </c>
      <c r="D168" s="0" t="n">
        <v>-7</v>
      </c>
      <c r="E168" s="0" t="n">
        <v>15</v>
      </c>
      <c r="F168" s="0" t="n">
        <v>0.14</v>
      </c>
      <c r="G168" s="0" t="n">
        <v>15</v>
      </c>
      <c r="H168" s="0" t="n">
        <v>2.1</v>
      </c>
    </row>
    <row r="169" customFormat="false" ht="15" hidden="false" customHeight="false" outlineLevel="0" collapsed="false">
      <c r="A169" s="0" t="n">
        <v>1775878041.2288</v>
      </c>
      <c r="B169" s="0" t="n">
        <v>14</v>
      </c>
      <c r="C169" s="0" t="n">
        <v>-7</v>
      </c>
      <c r="D169" s="0" t="n">
        <v>-7</v>
      </c>
      <c r="E169" s="0" t="n">
        <v>14.95</v>
      </c>
      <c r="F169" s="0" t="n">
        <v>0.12</v>
      </c>
      <c r="G169" s="0" t="n">
        <v>14.95</v>
      </c>
      <c r="H169" s="0" t="n">
        <v>1.794</v>
      </c>
    </row>
    <row r="170" customFormat="false" ht="15" hidden="false" customHeight="false" outlineLevel="0" collapsed="false">
      <c r="A170" s="0" t="n">
        <v>1775878041.23127</v>
      </c>
      <c r="B170" s="0" t="n">
        <v>14</v>
      </c>
      <c r="C170" s="0" t="n">
        <v>-7</v>
      </c>
      <c r="D170" s="0" t="n">
        <v>-7</v>
      </c>
      <c r="E170" s="0" t="n">
        <v>14.89</v>
      </c>
      <c r="F170" s="0" t="n">
        <v>0.18</v>
      </c>
      <c r="G170" s="0" t="n">
        <v>14.89</v>
      </c>
      <c r="H170" s="0" t="n">
        <v>2.6802</v>
      </c>
    </row>
    <row r="171" customFormat="false" ht="15" hidden="false" customHeight="false" outlineLevel="0" collapsed="false">
      <c r="A171" s="0" t="n">
        <v>1775878041.234</v>
      </c>
      <c r="B171" s="0" t="n">
        <v>14</v>
      </c>
      <c r="C171" s="0" t="n">
        <v>-7</v>
      </c>
      <c r="D171" s="0" t="n">
        <v>-7</v>
      </c>
      <c r="E171" s="0" t="n">
        <v>14.95</v>
      </c>
      <c r="F171" s="0" t="n">
        <v>0.15</v>
      </c>
      <c r="G171" s="0" t="n">
        <v>14.95</v>
      </c>
      <c r="H171" s="0" t="n">
        <v>2.2425</v>
      </c>
    </row>
    <row r="172" customFormat="false" ht="15" hidden="false" customHeight="false" outlineLevel="0" collapsed="false">
      <c r="A172" s="0" t="n">
        <v>1775878041.23739</v>
      </c>
      <c r="B172" s="0" t="n">
        <v>14</v>
      </c>
      <c r="C172" s="0" t="n">
        <v>-7</v>
      </c>
      <c r="D172" s="0" t="n">
        <v>-7</v>
      </c>
      <c r="E172" s="0" t="n">
        <v>14.95</v>
      </c>
      <c r="F172" s="0" t="n">
        <v>0.1</v>
      </c>
      <c r="G172" s="0" t="n">
        <v>14.95</v>
      </c>
      <c r="H172" s="0" t="n">
        <v>1.495</v>
      </c>
    </row>
    <row r="173" customFormat="false" ht="15" hidden="false" customHeight="false" outlineLevel="0" collapsed="false">
      <c r="A173" s="0" t="n">
        <v>1775878041.24095</v>
      </c>
      <c r="B173" s="0" t="n">
        <v>14</v>
      </c>
      <c r="C173" s="0" t="n">
        <v>-7</v>
      </c>
      <c r="D173" s="0" t="n">
        <v>-7</v>
      </c>
      <c r="E173" s="0" t="n">
        <v>14.95</v>
      </c>
      <c r="F173" s="0" t="n">
        <v>0.14</v>
      </c>
      <c r="G173" s="0" t="n">
        <v>14.95</v>
      </c>
      <c r="H173" s="0" t="n">
        <v>2.093</v>
      </c>
    </row>
    <row r="174" customFormat="false" ht="15" hidden="false" customHeight="false" outlineLevel="0" collapsed="false">
      <c r="A174" s="0" t="n">
        <v>1775878041.24449</v>
      </c>
      <c r="B174" s="0" t="n">
        <v>14</v>
      </c>
      <c r="C174" s="0" t="n">
        <v>-7</v>
      </c>
      <c r="D174" s="0" t="n">
        <v>-7</v>
      </c>
      <c r="E174" s="0" t="n">
        <v>14.89</v>
      </c>
      <c r="F174" s="0" t="n">
        <v>0.1</v>
      </c>
      <c r="G174" s="0" t="n">
        <v>14.89</v>
      </c>
      <c r="H174" s="0" t="n">
        <v>1.489</v>
      </c>
    </row>
    <row r="175" customFormat="false" ht="15" hidden="false" customHeight="false" outlineLevel="0" collapsed="false">
      <c r="A175" s="0" t="n">
        <v>1775878041.24811</v>
      </c>
      <c r="B175" s="0" t="n">
        <v>14</v>
      </c>
      <c r="C175" s="0" t="n">
        <v>-7</v>
      </c>
      <c r="D175" s="0" t="n">
        <v>-7</v>
      </c>
      <c r="E175" s="0" t="n">
        <v>15</v>
      </c>
      <c r="F175" s="0" t="n">
        <v>0.15</v>
      </c>
      <c r="G175" s="0" t="n">
        <v>15</v>
      </c>
      <c r="H175" s="0" t="n">
        <v>2.25</v>
      </c>
    </row>
    <row r="176" customFormat="false" ht="15" hidden="false" customHeight="false" outlineLevel="0" collapsed="false">
      <c r="A176" s="0" t="n">
        <v>1775878041.25151</v>
      </c>
      <c r="B176" s="0" t="n">
        <v>14</v>
      </c>
      <c r="C176" s="0" t="n">
        <v>-7</v>
      </c>
      <c r="D176" s="0" t="n">
        <v>-7</v>
      </c>
      <c r="E176" s="0" t="n">
        <v>14.95</v>
      </c>
      <c r="F176" s="0" t="n">
        <v>0.09</v>
      </c>
      <c r="G176" s="0" t="n">
        <v>14.95</v>
      </c>
      <c r="H176" s="0" t="n">
        <v>1.3455</v>
      </c>
    </row>
    <row r="177" customFormat="false" ht="15" hidden="false" customHeight="false" outlineLevel="0" collapsed="false">
      <c r="A177" s="0" t="n">
        <v>1775878041.25553</v>
      </c>
      <c r="B177" s="0" t="n">
        <v>14</v>
      </c>
      <c r="C177" s="0" t="n">
        <v>-7</v>
      </c>
      <c r="D177" s="0" t="n">
        <v>-7</v>
      </c>
      <c r="E177" s="0" t="n">
        <v>14.95</v>
      </c>
      <c r="F177" s="0" t="n">
        <v>0.1</v>
      </c>
      <c r="G177" s="0" t="n">
        <v>14.95</v>
      </c>
      <c r="H177" s="0" t="n">
        <v>1.495</v>
      </c>
    </row>
    <row r="178" customFormat="false" ht="15" hidden="false" customHeight="false" outlineLevel="0" collapsed="false">
      <c r="A178" s="0" t="n">
        <v>1775878041.25813</v>
      </c>
      <c r="B178" s="0" t="n">
        <v>14</v>
      </c>
      <c r="C178" s="0" t="n">
        <v>-7</v>
      </c>
      <c r="D178" s="0" t="n">
        <v>-7</v>
      </c>
      <c r="E178" s="0" t="n">
        <v>14.95</v>
      </c>
      <c r="F178" s="0" t="n">
        <v>0.15</v>
      </c>
      <c r="G178" s="0" t="n">
        <v>14.95</v>
      </c>
      <c r="H178" s="0" t="n">
        <v>2.2425</v>
      </c>
    </row>
    <row r="179" customFormat="false" ht="15" hidden="false" customHeight="false" outlineLevel="0" collapsed="false">
      <c r="A179" s="0" t="n">
        <v>1775878041.26105</v>
      </c>
      <c r="B179" s="0" t="n">
        <v>14</v>
      </c>
      <c r="C179" s="0" t="n">
        <v>-7</v>
      </c>
      <c r="D179" s="0" t="n">
        <v>-7</v>
      </c>
      <c r="E179" s="0" t="n">
        <v>14.95</v>
      </c>
      <c r="F179" s="0" t="n">
        <v>0.11</v>
      </c>
      <c r="G179" s="0" t="n">
        <v>14.95</v>
      </c>
      <c r="H179" s="0" t="n">
        <v>1.6445</v>
      </c>
    </row>
    <row r="180" customFormat="false" ht="15" hidden="false" customHeight="false" outlineLevel="0" collapsed="false">
      <c r="A180" s="0" t="n">
        <v>1775878041.26355</v>
      </c>
      <c r="B180" s="0" t="n">
        <v>14</v>
      </c>
      <c r="C180" s="0" t="n">
        <v>-7</v>
      </c>
      <c r="D180" s="0" t="n">
        <v>-7</v>
      </c>
      <c r="E180" s="0" t="n">
        <v>14.95</v>
      </c>
      <c r="F180" s="0" t="n">
        <v>0.13</v>
      </c>
      <c r="G180" s="0" t="n">
        <v>14.95</v>
      </c>
      <c r="H180" s="0" t="n">
        <v>1.9435</v>
      </c>
    </row>
    <row r="181" customFormat="false" ht="15" hidden="false" customHeight="false" outlineLevel="0" collapsed="false">
      <c r="A181" s="0" t="n">
        <v>1775878041.26586</v>
      </c>
      <c r="B181" s="0" t="n">
        <v>14</v>
      </c>
      <c r="C181" s="0" t="n">
        <v>-7</v>
      </c>
      <c r="D181" s="0" t="n">
        <v>-7</v>
      </c>
      <c r="E181" s="0" t="n">
        <v>14.95</v>
      </c>
      <c r="F181" s="0" t="n">
        <v>0.12</v>
      </c>
      <c r="G181" s="0" t="n">
        <v>14.95</v>
      </c>
      <c r="H181" s="0" t="n">
        <v>1.794</v>
      </c>
    </row>
    <row r="182" customFormat="false" ht="15" hidden="false" customHeight="false" outlineLevel="0" collapsed="false">
      <c r="A182" s="0" t="n">
        <v>1775878041.26828</v>
      </c>
      <c r="B182" s="0" t="n">
        <v>14</v>
      </c>
      <c r="C182" s="0" t="n">
        <v>-7</v>
      </c>
      <c r="D182" s="0" t="n">
        <v>-7</v>
      </c>
      <c r="E182" s="0" t="n">
        <v>14.95</v>
      </c>
      <c r="F182" s="0" t="n">
        <v>0.2</v>
      </c>
      <c r="G182" s="0" t="n">
        <v>14.95</v>
      </c>
      <c r="H182" s="0" t="n">
        <v>2.99</v>
      </c>
    </row>
    <row r="183" customFormat="false" ht="15" hidden="false" customHeight="false" outlineLevel="0" collapsed="false">
      <c r="A183" s="0" t="n">
        <v>1775878041.27081</v>
      </c>
      <c r="B183" s="0" t="n">
        <v>14</v>
      </c>
      <c r="C183" s="0" t="n">
        <v>-7</v>
      </c>
      <c r="D183" s="0" t="n">
        <v>-7</v>
      </c>
      <c r="E183" s="0" t="n">
        <v>14.95</v>
      </c>
      <c r="F183" s="0" t="n">
        <v>0.13</v>
      </c>
      <c r="G183" s="0" t="n">
        <v>14.95</v>
      </c>
      <c r="H183" s="0" t="n">
        <v>1.9435</v>
      </c>
    </row>
    <row r="184" customFormat="false" ht="15" hidden="false" customHeight="false" outlineLevel="0" collapsed="false">
      <c r="A184" s="0" t="n">
        <v>1775878041.27296</v>
      </c>
      <c r="B184" s="0" t="n">
        <v>14</v>
      </c>
      <c r="C184" s="0" t="n">
        <v>-7</v>
      </c>
      <c r="D184" s="0" t="n">
        <v>-7</v>
      </c>
      <c r="E184" s="0" t="n">
        <v>14.95</v>
      </c>
      <c r="F184" s="0" t="n">
        <v>0.11</v>
      </c>
      <c r="G184" s="0" t="n">
        <v>14.95</v>
      </c>
      <c r="H184" s="0" t="n">
        <v>1.6445</v>
      </c>
    </row>
    <row r="185" customFormat="false" ht="15" hidden="false" customHeight="false" outlineLevel="0" collapsed="false">
      <c r="A185" s="0" t="n">
        <v>1775878041.27508</v>
      </c>
      <c r="B185" s="0" t="n">
        <v>14</v>
      </c>
      <c r="C185" s="0" t="n">
        <v>-7</v>
      </c>
      <c r="D185" s="0" t="n">
        <v>-7</v>
      </c>
      <c r="E185" s="0" t="n">
        <v>14.95</v>
      </c>
      <c r="F185" s="0" t="n">
        <v>0.12</v>
      </c>
      <c r="G185" s="0" t="n">
        <v>14.95</v>
      </c>
      <c r="H185" s="0" t="n">
        <v>1.794</v>
      </c>
    </row>
    <row r="186" customFormat="false" ht="15" hidden="false" customHeight="false" outlineLevel="0" collapsed="false">
      <c r="A186" s="0" t="n">
        <v>1775878041.2771</v>
      </c>
      <c r="B186" s="0" t="n">
        <v>14</v>
      </c>
      <c r="C186" s="0" t="n">
        <v>-7</v>
      </c>
      <c r="D186" s="0" t="n">
        <v>-7</v>
      </c>
      <c r="E186" s="0" t="n">
        <v>14.95</v>
      </c>
      <c r="F186" s="0" t="n">
        <v>0.06</v>
      </c>
      <c r="G186" s="0" t="n">
        <v>14.95</v>
      </c>
      <c r="H186" s="0" t="n">
        <v>0.897</v>
      </c>
    </row>
    <row r="187" customFormat="false" ht="15" hidden="false" customHeight="false" outlineLevel="0" collapsed="false">
      <c r="A187" s="0" t="n">
        <v>1775878041.27975</v>
      </c>
      <c r="B187" s="0" t="n">
        <v>14</v>
      </c>
      <c r="C187" s="0" t="n">
        <v>-7</v>
      </c>
      <c r="D187" s="0" t="n">
        <v>-7</v>
      </c>
      <c r="E187" s="0" t="n">
        <v>14.89</v>
      </c>
      <c r="F187" s="0" t="n">
        <v>0.09</v>
      </c>
      <c r="G187" s="0" t="n">
        <v>14.89</v>
      </c>
      <c r="H187" s="0" t="n">
        <v>1.3401</v>
      </c>
    </row>
    <row r="188" customFormat="false" ht="15" hidden="false" customHeight="false" outlineLevel="0" collapsed="false">
      <c r="A188" s="0" t="n">
        <v>1775878041.28233</v>
      </c>
      <c r="B188" s="0" t="n">
        <v>14</v>
      </c>
      <c r="C188" s="0" t="n">
        <v>-7</v>
      </c>
      <c r="D188" s="0" t="n">
        <v>-7</v>
      </c>
      <c r="E188" s="0" t="n">
        <v>14.89</v>
      </c>
      <c r="F188" s="0" t="n">
        <v>0.11</v>
      </c>
      <c r="G188" s="0" t="n">
        <v>14.89</v>
      </c>
      <c r="H188" s="0" t="n">
        <v>1.6379</v>
      </c>
    </row>
    <row r="189" customFormat="false" ht="15" hidden="false" customHeight="false" outlineLevel="0" collapsed="false">
      <c r="A189" s="0" t="n">
        <v>1775878041.42048</v>
      </c>
      <c r="B189" s="0" t="n">
        <v>14</v>
      </c>
      <c r="C189" s="0" t="n">
        <v>-7</v>
      </c>
      <c r="D189" s="0" t="n">
        <v>-7</v>
      </c>
      <c r="E189" s="0" t="n">
        <v>14.95</v>
      </c>
      <c r="F189" s="0" t="n">
        <v>0.12</v>
      </c>
      <c r="G189" s="0" t="n">
        <v>14.95</v>
      </c>
      <c r="H189" s="0" t="n">
        <v>1.794</v>
      </c>
    </row>
    <row r="190" customFormat="false" ht="15" hidden="false" customHeight="false" outlineLevel="0" collapsed="false">
      <c r="A190" s="0" t="n">
        <v>1775878041.4301</v>
      </c>
      <c r="B190" s="0" t="n">
        <v>14</v>
      </c>
      <c r="C190" s="0" t="n">
        <v>-7</v>
      </c>
      <c r="D190" s="0" t="n">
        <v>-7</v>
      </c>
      <c r="E190" s="0" t="n">
        <v>14.95</v>
      </c>
      <c r="F190" s="0" t="n">
        <v>0.07</v>
      </c>
      <c r="G190" s="0" t="n">
        <v>14.95</v>
      </c>
      <c r="H190" s="0" t="n">
        <v>1.0465</v>
      </c>
    </row>
    <row r="191" customFormat="false" ht="15" hidden="false" customHeight="false" outlineLevel="0" collapsed="false">
      <c r="A191" s="0" t="n">
        <v>1775878041.43239</v>
      </c>
      <c r="B191" s="0" t="n">
        <v>14</v>
      </c>
      <c r="C191" s="0" t="n">
        <v>-7</v>
      </c>
      <c r="D191" s="0" t="n">
        <v>-7</v>
      </c>
      <c r="E191" s="0" t="n">
        <v>14.95</v>
      </c>
      <c r="F191" s="0" t="n">
        <v>0.14</v>
      </c>
      <c r="G191" s="0" t="n">
        <v>14.95</v>
      </c>
      <c r="H191" s="0" t="n">
        <v>2.093</v>
      </c>
    </row>
    <row r="192" customFormat="false" ht="15" hidden="false" customHeight="false" outlineLevel="0" collapsed="false">
      <c r="A192" s="0" t="n">
        <v>1775878041.43436</v>
      </c>
      <c r="B192" s="0" t="n">
        <v>14</v>
      </c>
      <c r="C192" s="0" t="n">
        <v>-7</v>
      </c>
      <c r="D192" s="0" t="n">
        <v>-7</v>
      </c>
      <c r="E192" s="0" t="n">
        <v>14.95</v>
      </c>
      <c r="F192" s="0" t="n">
        <v>0.14</v>
      </c>
      <c r="G192" s="0" t="n">
        <v>14.95</v>
      </c>
      <c r="H192" s="0" t="n">
        <v>2.093</v>
      </c>
    </row>
    <row r="193" customFormat="false" ht="15" hidden="false" customHeight="false" outlineLevel="0" collapsed="false">
      <c r="A193" s="0" t="n">
        <v>1775878041.43625</v>
      </c>
      <c r="B193" s="0" t="n">
        <v>14</v>
      </c>
      <c r="C193" s="0" t="n">
        <v>-7</v>
      </c>
      <c r="D193" s="0" t="n">
        <v>-7</v>
      </c>
      <c r="E193" s="0" t="n">
        <v>14.95</v>
      </c>
      <c r="F193" s="0" t="n">
        <v>0.13</v>
      </c>
      <c r="G193" s="0" t="n">
        <v>14.95</v>
      </c>
      <c r="H193" s="0" t="n">
        <v>1.9435</v>
      </c>
    </row>
    <row r="194" customFormat="false" ht="15" hidden="false" customHeight="false" outlineLevel="0" collapsed="false">
      <c r="A194" s="0" t="n">
        <v>1775878041.43823</v>
      </c>
      <c r="B194" s="0" t="n">
        <v>14</v>
      </c>
      <c r="C194" s="0" t="n">
        <v>-7</v>
      </c>
      <c r="D194" s="0" t="n">
        <v>-7</v>
      </c>
      <c r="E194" s="0" t="n">
        <v>14.95</v>
      </c>
      <c r="F194" s="0" t="n">
        <v>0.09</v>
      </c>
      <c r="G194" s="0" t="n">
        <v>14.95</v>
      </c>
      <c r="H194" s="0" t="n">
        <v>1.3455</v>
      </c>
    </row>
    <row r="195" customFormat="false" ht="15" hidden="false" customHeight="false" outlineLevel="0" collapsed="false">
      <c r="A195" s="0" t="n">
        <v>1775878041.44022</v>
      </c>
      <c r="B195" s="0" t="n">
        <v>14</v>
      </c>
      <c r="C195" s="0" t="n">
        <v>-7</v>
      </c>
      <c r="D195" s="0" t="n">
        <v>-7</v>
      </c>
      <c r="E195" s="0" t="n">
        <v>14.95</v>
      </c>
      <c r="F195" s="0" t="n">
        <v>0.09</v>
      </c>
      <c r="G195" s="0" t="n">
        <v>14.95</v>
      </c>
      <c r="H195" s="0" t="n">
        <v>1.3455</v>
      </c>
    </row>
    <row r="196" customFormat="false" ht="15" hidden="false" customHeight="false" outlineLevel="0" collapsed="false">
      <c r="A196" s="0" t="n">
        <v>1775878041.44221</v>
      </c>
      <c r="B196" s="0" t="n">
        <v>14</v>
      </c>
      <c r="C196" s="0" t="n">
        <v>-7</v>
      </c>
      <c r="D196" s="0" t="n">
        <v>-7</v>
      </c>
      <c r="E196" s="0" t="n">
        <v>14.95</v>
      </c>
      <c r="F196" s="0" t="n">
        <v>0.11</v>
      </c>
      <c r="G196" s="0" t="n">
        <v>14.95</v>
      </c>
      <c r="H196" s="0" t="n">
        <v>1.6445</v>
      </c>
    </row>
    <row r="197" customFormat="false" ht="15" hidden="false" customHeight="false" outlineLevel="0" collapsed="false">
      <c r="A197" s="0" t="n">
        <v>1775878041.44555</v>
      </c>
      <c r="B197" s="0" t="n">
        <v>14</v>
      </c>
      <c r="C197" s="0" t="n">
        <v>-7</v>
      </c>
      <c r="D197" s="0" t="n">
        <v>-7</v>
      </c>
      <c r="E197" s="0" t="n">
        <v>14.95</v>
      </c>
      <c r="F197" s="0" t="n">
        <v>0.06</v>
      </c>
      <c r="G197" s="0" t="n">
        <v>14.95</v>
      </c>
      <c r="H197" s="0" t="n">
        <v>0.897</v>
      </c>
    </row>
    <row r="198" customFormat="false" ht="15" hidden="false" customHeight="false" outlineLevel="0" collapsed="false">
      <c r="A198" s="0" t="n">
        <v>1775878041.44885</v>
      </c>
      <c r="B198" s="0" t="n">
        <v>14</v>
      </c>
      <c r="C198" s="0" t="n">
        <v>-7</v>
      </c>
      <c r="D198" s="0" t="n">
        <v>-7</v>
      </c>
      <c r="E198" s="0" t="n">
        <v>14.95</v>
      </c>
      <c r="F198" s="0" t="n">
        <v>0.14</v>
      </c>
      <c r="G198" s="0" t="n">
        <v>14.95</v>
      </c>
      <c r="H198" s="0" t="n">
        <v>2.093</v>
      </c>
    </row>
    <row r="199" customFormat="false" ht="15" hidden="false" customHeight="false" outlineLevel="0" collapsed="false">
      <c r="A199" s="0" t="n">
        <v>1775878041.4519</v>
      </c>
      <c r="B199" s="0" t="n">
        <v>14</v>
      </c>
      <c r="C199" s="0" t="n">
        <v>-7</v>
      </c>
      <c r="D199" s="0" t="n">
        <v>-7</v>
      </c>
      <c r="E199" s="0" t="n">
        <v>14.95</v>
      </c>
      <c r="F199" s="0" t="n">
        <v>0.14</v>
      </c>
      <c r="G199" s="0" t="n">
        <v>14.95</v>
      </c>
      <c r="H199" s="0" t="n">
        <v>2.093</v>
      </c>
    </row>
    <row r="200" customFormat="false" ht="15" hidden="false" customHeight="false" outlineLevel="0" collapsed="false">
      <c r="A200" s="0" t="n">
        <v>1775878041.45451</v>
      </c>
      <c r="B200" s="0" t="n">
        <v>14</v>
      </c>
      <c r="C200" s="0" t="n">
        <v>-7</v>
      </c>
      <c r="D200" s="0" t="n">
        <v>-7</v>
      </c>
      <c r="E200" s="0" t="n">
        <v>14.95</v>
      </c>
      <c r="F200" s="0" t="n">
        <v>0.11</v>
      </c>
      <c r="G200" s="0" t="n">
        <v>14.95</v>
      </c>
      <c r="H200" s="0" t="n">
        <v>1.6445</v>
      </c>
    </row>
    <row r="201" customFormat="false" ht="15" hidden="false" customHeight="false" outlineLevel="0" collapsed="false">
      <c r="A201" s="0" t="n">
        <v>1775878041.71282</v>
      </c>
      <c r="B201" s="0" t="n">
        <v>14</v>
      </c>
      <c r="C201" s="0" t="n">
        <v>-7</v>
      </c>
      <c r="D201" s="0" t="n">
        <v>-7</v>
      </c>
      <c r="E201" s="0" t="n">
        <v>14.95</v>
      </c>
      <c r="F201" s="0" t="n">
        <v>0.09</v>
      </c>
      <c r="G201" s="0" t="n">
        <v>14.95</v>
      </c>
      <c r="H201" s="0" t="n">
        <v>1.3455</v>
      </c>
    </row>
    <row r="202" customFormat="false" ht="15" hidden="false" customHeight="false" outlineLevel="0" collapsed="false">
      <c r="A202" s="0" t="n">
        <v>1775878041.72223</v>
      </c>
      <c r="B202" s="0" t="n">
        <v>14</v>
      </c>
      <c r="C202" s="0" t="n">
        <v>-7</v>
      </c>
      <c r="D202" s="0" t="n">
        <v>-7</v>
      </c>
      <c r="E202" s="0" t="n">
        <v>15</v>
      </c>
      <c r="F202" s="0" t="n">
        <v>0.1</v>
      </c>
      <c r="G202" s="0" t="n">
        <v>15</v>
      </c>
      <c r="H202" s="0" t="n">
        <v>1.5</v>
      </c>
    </row>
    <row r="203" customFormat="false" ht="15" hidden="false" customHeight="false" outlineLevel="0" collapsed="false">
      <c r="A203" s="0" t="n">
        <v>1775878041.7416</v>
      </c>
      <c r="B203" s="0" t="n">
        <v>14</v>
      </c>
      <c r="C203" s="0" t="n">
        <v>-7</v>
      </c>
      <c r="D203" s="0" t="n">
        <v>-7</v>
      </c>
      <c r="E203" s="0" t="n">
        <v>14.95</v>
      </c>
      <c r="F203" s="0" t="n">
        <v>0.14</v>
      </c>
      <c r="G203" s="0" t="n">
        <v>14.95</v>
      </c>
      <c r="H203" s="0" t="n">
        <v>2.093</v>
      </c>
    </row>
    <row r="204" customFormat="false" ht="15" hidden="false" customHeight="false" outlineLevel="0" collapsed="false">
      <c r="A204" s="0" t="n">
        <v>1775878041.9932</v>
      </c>
      <c r="B204" s="0" t="n">
        <v>14</v>
      </c>
      <c r="C204" s="0" t="n">
        <v>-7</v>
      </c>
      <c r="D204" s="0" t="n">
        <v>-7</v>
      </c>
      <c r="E204" s="0" t="n">
        <v>14.95</v>
      </c>
      <c r="F204" s="0" t="n">
        <v>0.08</v>
      </c>
      <c r="G204" s="0" t="n">
        <v>14.95</v>
      </c>
      <c r="H204" s="0" t="n">
        <v>1.196</v>
      </c>
    </row>
    <row r="205" customFormat="false" ht="15" hidden="false" customHeight="false" outlineLevel="0" collapsed="false">
      <c r="A205" s="0" t="n">
        <v>1775878041.99626</v>
      </c>
      <c r="B205" s="0" t="n">
        <v>14</v>
      </c>
      <c r="C205" s="0" t="n">
        <v>-7</v>
      </c>
      <c r="D205" s="0" t="n">
        <v>-7</v>
      </c>
      <c r="E205" s="0" t="n">
        <v>14.95</v>
      </c>
      <c r="F205" s="0" t="n">
        <v>0.15</v>
      </c>
      <c r="G205" s="0" t="n">
        <v>14.95</v>
      </c>
      <c r="H205" s="0" t="n">
        <v>2.2425</v>
      </c>
    </row>
    <row r="206" customFormat="false" ht="15" hidden="false" customHeight="false" outlineLevel="0" collapsed="false">
      <c r="A206" s="0" t="n">
        <v>1775878042.06734</v>
      </c>
      <c r="B206" s="0" t="n">
        <v>14</v>
      </c>
      <c r="C206" s="0" t="n">
        <v>-7</v>
      </c>
      <c r="D206" s="0" t="n">
        <v>-7</v>
      </c>
      <c r="E206" s="0" t="n">
        <v>14.95</v>
      </c>
      <c r="F206" s="0" t="n">
        <v>0.15</v>
      </c>
      <c r="G206" s="0" t="n">
        <v>14.95</v>
      </c>
      <c r="H206" s="0" t="n">
        <v>2.2425</v>
      </c>
    </row>
    <row r="207" customFormat="false" ht="15" hidden="false" customHeight="false" outlineLevel="0" collapsed="false">
      <c r="A207" s="0" t="n">
        <v>1775878042.27149</v>
      </c>
      <c r="B207" s="0" t="n">
        <v>14</v>
      </c>
      <c r="C207" s="0" t="n">
        <v>-7</v>
      </c>
      <c r="D207" s="0" t="n">
        <v>-7</v>
      </c>
      <c r="E207" s="0" t="n">
        <v>14.95</v>
      </c>
      <c r="F207" s="0" t="n">
        <v>0.08</v>
      </c>
      <c r="G207" s="0" t="n">
        <v>14.95</v>
      </c>
      <c r="H207" s="0" t="n">
        <v>1.196</v>
      </c>
    </row>
    <row r="208" customFormat="false" ht="15" hidden="false" customHeight="false" outlineLevel="0" collapsed="false">
      <c r="A208" s="0" t="n">
        <v>1775878042.28371</v>
      </c>
      <c r="B208" s="0" t="n">
        <v>14</v>
      </c>
      <c r="C208" s="0" t="n">
        <v>-7</v>
      </c>
      <c r="D208" s="0" t="n">
        <v>-7</v>
      </c>
      <c r="E208" s="0" t="n">
        <v>14.95</v>
      </c>
      <c r="F208" s="0" t="n">
        <v>0.1</v>
      </c>
      <c r="G208" s="0" t="n">
        <v>14.95</v>
      </c>
      <c r="H208" s="0" t="n">
        <v>1.495</v>
      </c>
    </row>
    <row r="209" customFormat="false" ht="15" hidden="false" customHeight="false" outlineLevel="0" collapsed="false">
      <c r="A209" s="0" t="n">
        <v>1775878042.5489</v>
      </c>
      <c r="B209" s="0" t="n">
        <v>14</v>
      </c>
      <c r="C209" s="0" t="n">
        <v>-7</v>
      </c>
      <c r="D209" s="0" t="n">
        <v>-7</v>
      </c>
      <c r="E209" s="0" t="n">
        <v>14.95</v>
      </c>
      <c r="F209" s="0" t="n">
        <v>0.2</v>
      </c>
      <c r="G209" s="0" t="n">
        <v>14.95</v>
      </c>
      <c r="H209" s="0" t="n">
        <v>2.99</v>
      </c>
    </row>
    <row r="210" customFormat="false" ht="15" hidden="false" customHeight="false" outlineLevel="0" collapsed="false">
      <c r="A210" s="0" t="n">
        <v>1775878042.55151</v>
      </c>
      <c r="B210" s="0" t="n">
        <v>14</v>
      </c>
      <c r="C210" s="0" t="n">
        <v>-7</v>
      </c>
      <c r="D210" s="0" t="n">
        <v>-7</v>
      </c>
      <c r="E210" s="0" t="n">
        <v>14.95</v>
      </c>
      <c r="F210" s="0" t="n">
        <v>0.14</v>
      </c>
      <c r="G210" s="0" t="n">
        <v>14.95</v>
      </c>
      <c r="H210" s="0" t="n">
        <v>2.093</v>
      </c>
    </row>
    <row r="211" customFormat="false" ht="15" hidden="false" customHeight="false" outlineLevel="0" collapsed="false">
      <c r="A211" s="0" t="n">
        <v>1775878042.60913</v>
      </c>
      <c r="B211" s="0" t="n">
        <v>14</v>
      </c>
      <c r="C211" s="0" t="n">
        <v>-7</v>
      </c>
      <c r="D211" s="0" t="n">
        <v>-7</v>
      </c>
      <c r="E211" s="0" t="n">
        <v>14.95</v>
      </c>
      <c r="F211" s="0" t="n">
        <v>0.09</v>
      </c>
      <c r="G211" s="0" t="n">
        <v>14.95</v>
      </c>
      <c r="H211" s="0" t="n">
        <v>1.3455</v>
      </c>
    </row>
    <row r="212" customFormat="false" ht="15" hidden="false" customHeight="false" outlineLevel="0" collapsed="false">
      <c r="A212" s="0" t="n">
        <v>1775878042.88289</v>
      </c>
      <c r="B212" s="0" t="n">
        <v>14</v>
      </c>
      <c r="C212" s="0" t="n">
        <v>-7</v>
      </c>
      <c r="D212" s="0" t="n">
        <v>-7</v>
      </c>
      <c r="E212" s="0" t="n">
        <v>14.95</v>
      </c>
      <c r="F212" s="0" t="n">
        <v>0.1</v>
      </c>
      <c r="G212" s="0" t="n">
        <v>14.95</v>
      </c>
      <c r="H212" s="0" t="n">
        <v>1.495</v>
      </c>
    </row>
    <row r="213" customFormat="false" ht="15" hidden="false" customHeight="false" outlineLevel="0" collapsed="false">
      <c r="A213" s="0" t="n">
        <v>1775878042.88537</v>
      </c>
      <c r="B213" s="0" t="n">
        <v>14</v>
      </c>
      <c r="C213" s="0" t="n">
        <v>-7</v>
      </c>
      <c r="D213" s="0" t="n">
        <v>-7</v>
      </c>
      <c r="E213" s="0" t="n">
        <v>14.95</v>
      </c>
      <c r="F213" s="0" t="n">
        <v>0.14</v>
      </c>
      <c r="G213" s="0" t="n">
        <v>14.95</v>
      </c>
      <c r="H213" s="0" t="n">
        <v>2.093</v>
      </c>
    </row>
    <row r="214" customFormat="false" ht="15" hidden="false" customHeight="false" outlineLevel="0" collapsed="false">
      <c r="A214" s="0" t="n">
        <v>1775878042.93288</v>
      </c>
      <c r="B214" s="0" t="n">
        <v>14</v>
      </c>
      <c r="C214" s="0" t="n">
        <v>-7</v>
      </c>
      <c r="D214" s="0" t="n">
        <v>-7</v>
      </c>
      <c r="E214" s="0" t="n">
        <v>14.95</v>
      </c>
      <c r="F214" s="0" t="n">
        <v>0.12</v>
      </c>
      <c r="G214" s="0" t="n">
        <v>14.95</v>
      </c>
      <c r="H214" s="0" t="n">
        <v>1.794</v>
      </c>
    </row>
    <row r="215" customFormat="false" ht="15" hidden="false" customHeight="false" outlineLevel="0" collapsed="false">
      <c r="A215" s="0" t="n">
        <v>1775878043.16338</v>
      </c>
      <c r="B215" s="0" t="n">
        <v>14</v>
      </c>
      <c r="C215" s="0" t="n">
        <v>-7</v>
      </c>
      <c r="D215" s="0" t="n">
        <v>-7</v>
      </c>
      <c r="E215" s="0" t="n">
        <v>14.95</v>
      </c>
      <c r="F215" s="0" t="n">
        <v>0.14</v>
      </c>
      <c r="G215" s="0" t="n">
        <v>14.95</v>
      </c>
      <c r="H215" s="0" t="n">
        <v>2.093</v>
      </c>
    </row>
    <row r="216" customFormat="false" ht="15" hidden="false" customHeight="false" outlineLevel="0" collapsed="false">
      <c r="A216" s="0" t="n">
        <v>1775878043.17089</v>
      </c>
      <c r="B216" s="0" t="n">
        <v>14</v>
      </c>
      <c r="C216" s="0" t="n">
        <v>-7</v>
      </c>
      <c r="D216" s="0" t="n">
        <v>-7</v>
      </c>
      <c r="E216" s="0" t="n">
        <v>15</v>
      </c>
      <c r="F216" s="0" t="n">
        <v>0.13</v>
      </c>
      <c r="G216" s="0" t="n">
        <v>15</v>
      </c>
      <c r="H216" s="0" t="n">
        <v>1.95</v>
      </c>
    </row>
    <row r="217" customFormat="false" ht="15" hidden="false" customHeight="false" outlineLevel="0" collapsed="false">
      <c r="A217" s="0" t="n">
        <v>1775878043.25743</v>
      </c>
      <c r="B217" s="0" t="n">
        <v>14</v>
      </c>
      <c r="C217" s="0" t="n">
        <v>-7</v>
      </c>
      <c r="D217" s="0" t="n">
        <v>-7</v>
      </c>
      <c r="E217" s="0" t="n">
        <v>14.95</v>
      </c>
      <c r="F217" s="0" t="n">
        <v>0.12</v>
      </c>
      <c r="G217" s="0" t="n">
        <v>14.95</v>
      </c>
      <c r="H217" s="0" t="n">
        <v>1.794</v>
      </c>
    </row>
    <row r="218" customFormat="false" ht="15" hidden="false" customHeight="false" outlineLevel="0" collapsed="false">
      <c r="A218" s="0" t="n">
        <v>1775878043.46804</v>
      </c>
      <c r="B218" s="0" t="n">
        <v>14</v>
      </c>
      <c r="C218" s="0" t="n">
        <v>-7</v>
      </c>
      <c r="D218" s="0" t="n">
        <v>-7</v>
      </c>
      <c r="E218" s="0" t="n">
        <v>14.95</v>
      </c>
      <c r="F218" s="0" t="n">
        <v>0.05</v>
      </c>
      <c r="G218" s="0" t="n">
        <v>14.95</v>
      </c>
      <c r="H218" s="0" t="n">
        <v>0.7475</v>
      </c>
    </row>
    <row r="219" customFormat="false" ht="15" hidden="false" customHeight="false" outlineLevel="0" collapsed="false">
      <c r="A219" s="0" t="n">
        <v>1775878043.4739</v>
      </c>
      <c r="B219" s="0" t="n">
        <v>14</v>
      </c>
      <c r="C219" s="0" t="n">
        <v>-7</v>
      </c>
      <c r="D219" s="0" t="n">
        <v>-7</v>
      </c>
      <c r="E219" s="0" t="n">
        <v>14.95</v>
      </c>
      <c r="F219" s="0" t="n">
        <v>0.08</v>
      </c>
      <c r="G219" s="0" t="n">
        <v>14.95</v>
      </c>
      <c r="H219" s="0" t="n">
        <v>1.196</v>
      </c>
    </row>
    <row r="220" customFormat="false" ht="15" hidden="false" customHeight="false" outlineLevel="0" collapsed="false">
      <c r="A220" s="0" t="n">
        <v>1775878043.75917</v>
      </c>
      <c r="B220" s="0" t="n">
        <v>14</v>
      </c>
      <c r="C220" s="0" t="n">
        <v>-7</v>
      </c>
      <c r="D220" s="0" t="n">
        <v>-7</v>
      </c>
      <c r="E220" s="0" t="n">
        <v>14.89</v>
      </c>
      <c r="F220" s="0" t="n">
        <v>0.68</v>
      </c>
      <c r="G220" s="0" t="n">
        <v>14.89</v>
      </c>
      <c r="H220" s="0" t="n">
        <v>10.1252</v>
      </c>
    </row>
    <row r="221" customFormat="false" ht="15" hidden="false" customHeight="false" outlineLevel="0" collapsed="false">
      <c r="A221" s="0" t="n">
        <v>1775878043.76259</v>
      </c>
      <c r="B221" s="0" t="n">
        <v>14</v>
      </c>
      <c r="C221" s="0" t="n">
        <v>-7</v>
      </c>
      <c r="D221" s="0" t="n">
        <v>-7</v>
      </c>
      <c r="E221" s="0" t="n">
        <v>14.89</v>
      </c>
      <c r="F221" s="0" t="n">
        <v>0.34</v>
      </c>
      <c r="G221" s="0" t="n">
        <v>14.89</v>
      </c>
      <c r="H221" s="0" t="n">
        <v>5.0626</v>
      </c>
    </row>
    <row r="222" customFormat="false" ht="15" hidden="false" customHeight="false" outlineLevel="0" collapsed="false">
      <c r="A222" s="0" t="n">
        <v>1775878043.79982</v>
      </c>
      <c r="B222" s="0" t="n">
        <v>16</v>
      </c>
      <c r="C222" s="0" t="n">
        <v>-7</v>
      </c>
      <c r="D222" s="0" t="n">
        <v>-7</v>
      </c>
      <c r="E222" s="0" t="n">
        <v>14.95</v>
      </c>
      <c r="F222" s="0" t="n">
        <v>0.21</v>
      </c>
      <c r="G222" s="0" t="n">
        <v>14.95</v>
      </c>
      <c r="H222" s="0" t="n">
        <v>3.1395</v>
      </c>
    </row>
    <row r="223" customFormat="false" ht="15" hidden="false" customHeight="false" outlineLevel="0" collapsed="false">
      <c r="A223" s="0" t="n">
        <v>1775878044.01315</v>
      </c>
      <c r="B223" s="0" t="n">
        <v>24</v>
      </c>
      <c r="C223" s="0" t="n">
        <v>-8</v>
      </c>
      <c r="D223" s="0" t="n">
        <v>-8</v>
      </c>
      <c r="E223" s="0" t="n">
        <v>14.95</v>
      </c>
      <c r="F223" s="0" t="n">
        <v>0.27</v>
      </c>
      <c r="G223" s="0" t="n">
        <v>14.95</v>
      </c>
      <c r="H223" s="0" t="n">
        <v>4.0365</v>
      </c>
    </row>
    <row r="224" customFormat="false" ht="15" hidden="false" customHeight="false" outlineLevel="0" collapsed="false">
      <c r="A224" s="0" t="n">
        <v>1775878044.01572</v>
      </c>
      <c r="B224" s="0" t="n">
        <v>26</v>
      </c>
      <c r="C224" s="0" t="n">
        <v>-9</v>
      </c>
      <c r="D224" s="0" t="n">
        <v>-9</v>
      </c>
      <c r="E224" s="0" t="n">
        <v>14.89</v>
      </c>
      <c r="F224" s="0" t="n">
        <v>0.22</v>
      </c>
      <c r="G224" s="0" t="n">
        <v>14.89</v>
      </c>
      <c r="H224" s="0" t="n">
        <v>3.2758</v>
      </c>
    </row>
    <row r="225" customFormat="false" ht="15" hidden="false" customHeight="false" outlineLevel="0" collapsed="false">
      <c r="A225" s="0" t="n">
        <v>1775878044.29341</v>
      </c>
      <c r="B225" s="0" t="n">
        <v>28</v>
      </c>
      <c r="C225" s="0" t="n">
        <v>-9</v>
      </c>
      <c r="D225" s="0" t="n">
        <v>-9</v>
      </c>
      <c r="E225" s="0" t="n">
        <v>14.95</v>
      </c>
      <c r="F225" s="0" t="n">
        <v>0.21</v>
      </c>
      <c r="G225" s="0" t="n">
        <v>14.95</v>
      </c>
      <c r="H225" s="0" t="n">
        <v>3.1395</v>
      </c>
    </row>
    <row r="226" customFormat="false" ht="15" hidden="false" customHeight="false" outlineLevel="0" collapsed="false">
      <c r="A226" s="0" t="n">
        <v>1775878044.29573</v>
      </c>
      <c r="B226" s="0" t="n">
        <v>29</v>
      </c>
      <c r="C226" s="0" t="n">
        <v>-10</v>
      </c>
      <c r="D226" s="0" t="n">
        <v>-10</v>
      </c>
      <c r="E226" s="0" t="n">
        <v>14.95</v>
      </c>
      <c r="F226" s="0" t="n">
        <v>0.28</v>
      </c>
      <c r="G226" s="0" t="n">
        <v>14.95</v>
      </c>
      <c r="H226" s="0" t="n">
        <v>4.186</v>
      </c>
    </row>
    <row r="227" customFormat="false" ht="15" hidden="false" customHeight="false" outlineLevel="0" collapsed="false">
      <c r="A227" s="0" t="n">
        <v>1775878044.34005</v>
      </c>
      <c r="B227" s="0" t="n">
        <v>29</v>
      </c>
      <c r="C227" s="0" t="n">
        <v>-10</v>
      </c>
      <c r="D227" s="0" t="n">
        <v>-10</v>
      </c>
      <c r="E227" s="0" t="n">
        <v>14.95</v>
      </c>
      <c r="F227" s="0" t="n">
        <v>0.21</v>
      </c>
      <c r="G227" s="0" t="n">
        <v>14.95</v>
      </c>
      <c r="H227" s="0" t="n">
        <v>3.1395</v>
      </c>
    </row>
    <row r="228" customFormat="false" ht="15" hidden="false" customHeight="false" outlineLevel="0" collapsed="false">
      <c r="A228" s="0" t="n">
        <v>1775878044.58652</v>
      </c>
      <c r="B228" s="0" t="n">
        <v>29</v>
      </c>
      <c r="C228" s="0" t="n">
        <v>-11</v>
      </c>
      <c r="D228" s="0" t="n">
        <v>-11</v>
      </c>
      <c r="E228" s="0" t="n">
        <v>14.95</v>
      </c>
      <c r="F228" s="0" t="n">
        <v>0.2</v>
      </c>
      <c r="G228" s="0" t="n">
        <v>14.95</v>
      </c>
      <c r="H228" s="0" t="n">
        <v>2.99</v>
      </c>
    </row>
    <row r="229" customFormat="false" ht="15" hidden="false" customHeight="false" outlineLevel="0" collapsed="false">
      <c r="A229" s="0" t="n">
        <v>1775878044.589</v>
      </c>
      <c r="B229" s="0" t="n">
        <v>30</v>
      </c>
      <c r="C229" s="0" t="n">
        <v>-11</v>
      </c>
      <c r="D229" s="0" t="n">
        <v>-11</v>
      </c>
      <c r="E229" s="0" t="n">
        <v>14.95</v>
      </c>
      <c r="F229" s="0" t="n">
        <v>0.19</v>
      </c>
      <c r="G229" s="0" t="n">
        <v>14.95</v>
      </c>
      <c r="H229" s="0" t="n">
        <v>2.8405</v>
      </c>
    </row>
    <row r="230" customFormat="false" ht="15" hidden="false" customHeight="false" outlineLevel="0" collapsed="false">
      <c r="A230" s="0" t="n">
        <v>1775878044.66439</v>
      </c>
      <c r="B230" s="0" t="n">
        <v>30</v>
      </c>
      <c r="C230" s="0" t="n">
        <v>-12</v>
      </c>
      <c r="D230" s="0" t="n">
        <v>-12</v>
      </c>
      <c r="E230" s="0" t="n">
        <v>14.95</v>
      </c>
      <c r="F230" s="0" t="n">
        <v>0.1</v>
      </c>
      <c r="G230" s="0" t="n">
        <v>14.95</v>
      </c>
      <c r="H230" s="0" t="n">
        <v>1.495</v>
      </c>
    </row>
    <row r="231" customFormat="false" ht="15" hidden="false" customHeight="false" outlineLevel="0" collapsed="false">
      <c r="A231" s="0" t="n">
        <v>1775878044.88344</v>
      </c>
      <c r="B231" s="0" t="n">
        <v>30</v>
      </c>
      <c r="C231" s="0" t="n">
        <v>-12</v>
      </c>
      <c r="D231" s="0" t="n">
        <v>-12</v>
      </c>
      <c r="E231" s="0" t="n">
        <v>14.95</v>
      </c>
      <c r="F231" s="0" t="n">
        <v>0.14</v>
      </c>
      <c r="G231" s="0" t="n">
        <v>14.95</v>
      </c>
      <c r="H231" s="0" t="n">
        <v>2.093</v>
      </c>
    </row>
    <row r="232" customFormat="false" ht="15" hidden="false" customHeight="false" outlineLevel="0" collapsed="false">
      <c r="A232" s="0" t="n">
        <v>1775878044.88611</v>
      </c>
      <c r="B232" s="0" t="n">
        <v>30</v>
      </c>
      <c r="C232" s="0" t="n">
        <v>-12</v>
      </c>
      <c r="D232" s="0" t="n">
        <v>-12</v>
      </c>
      <c r="E232" s="0" t="n">
        <v>14.95</v>
      </c>
      <c r="F232" s="0" t="n">
        <v>0.09</v>
      </c>
      <c r="G232" s="0" t="n">
        <v>14.95</v>
      </c>
      <c r="H232" s="0" t="n">
        <v>1.3455</v>
      </c>
    </row>
    <row r="233" customFormat="false" ht="15" hidden="false" customHeight="false" outlineLevel="0" collapsed="false">
      <c r="A233" s="0" t="n">
        <v>1775878045.14807</v>
      </c>
      <c r="B233" s="0" t="n">
        <v>27</v>
      </c>
      <c r="C233" s="0" t="n">
        <v>-12</v>
      </c>
      <c r="D233" s="0" t="n">
        <v>-12</v>
      </c>
      <c r="E233" s="0" t="n">
        <v>14.89</v>
      </c>
      <c r="F233" s="0" t="n">
        <v>0.7</v>
      </c>
      <c r="G233" s="0" t="n">
        <v>14.89</v>
      </c>
      <c r="H233" s="0" t="n">
        <v>10.423</v>
      </c>
    </row>
    <row r="234" customFormat="false" ht="15" hidden="false" customHeight="false" outlineLevel="0" collapsed="false">
      <c r="A234" s="0" t="n">
        <v>1775878045.15062</v>
      </c>
      <c r="B234" s="0" t="n">
        <v>29</v>
      </c>
      <c r="C234" s="0" t="n">
        <v>-13</v>
      </c>
      <c r="D234" s="0" t="n">
        <v>-13</v>
      </c>
      <c r="E234" s="0" t="n">
        <v>14.95</v>
      </c>
      <c r="F234" s="0" t="n">
        <v>0.39</v>
      </c>
      <c r="G234" s="0" t="n">
        <v>14.95</v>
      </c>
      <c r="H234" s="0" t="n">
        <v>5.8305</v>
      </c>
    </row>
    <row r="235" customFormat="false" ht="15" hidden="false" customHeight="false" outlineLevel="0" collapsed="false">
      <c r="A235" s="0" t="n">
        <v>1775878045.2064</v>
      </c>
      <c r="B235" s="0" t="n">
        <v>35</v>
      </c>
      <c r="C235" s="0" t="n">
        <v>-13</v>
      </c>
      <c r="D235" s="0" t="n">
        <v>-13</v>
      </c>
      <c r="E235" s="0" t="n">
        <v>14.95</v>
      </c>
      <c r="F235" s="0" t="n">
        <v>0.38</v>
      </c>
      <c r="G235" s="0" t="n">
        <v>14.95</v>
      </c>
      <c r="H235" s="0" t="n">
        <v>5.681</v>
      </c>
    </row>
    <row r="236" customFormat="false" ht="15" hidden="false" customHeight="false" outlineLevel="0" collapsed="false">
      <c r="A236" s="0" t="n">
        <v>1775878045.41606</v>
      </c>
      <c r="B236" s="0" t="n">
        <v>39</v>
      </c>
      <c r="C236" s="0" t="n">
        <v>-14</v>
      </c>
      <c r="D236" s="0" t="n">
        <v>-14</v>
      </c>
      <c r="E236" s="0" t="n">
        <v>14.95</v>
      </c>
      <c r="F236" s="0" t="n">
        <v>0.28</v>
      </c>
      <c r="G236" s="0" t="n">
        <v>14.95</v>
      </c>
      <c r="H236" s="0" t="n">
        <v>4.186</v>
      </c>
    </row>
    <row r="237" customFormat="false" ht="15" hidden="false" customHeight="false" outlineLevel="0" collapsed="false">
      <c r="A237" s="0" t="n">
        <v>1775878045.42119</v>
      </c>
      <c r="B237" s="0" t="n">
        <v>38</v>
      </c>
      <c r="C237" s="0" t="n">
        <v>-15</v>
      </c>
      <c r="D237" s="0" t="n">
        <v>-15</v>
      </c>
      <c r="E237" s="0" t="n">
        <v>14.95</v>
      </c>
      <c r="F237" s="0" t="n">
        <v>0.35</v>
      </c>
      <c r="G237" s="0" t="n">
        <v>14.95</v>
      </c>
      <c r="H237" s="0" t="n">
        <v>5.2325</v>
      </c>
    </row>
    <row r="238" customFormat="false" ht="15" hidden="false" customHeight="false" outlineLevel="0" collapsed="false">
      <c r="A238" s="0" t="n">
        <v>1775878045.68596</v>
      </c>
      <c r="B238" s="0" t="n">
        <v>31</v>
      </c>
      <c r="C238" s="0" t="n">
        <v>-16</v>
      </c>
      <c r="D238" s="0" t="n">
        <v>-16</v>
      </c>
      <c r="E238" s="0" t="n">
        <v>14.95</v>
      </c>
      <c r="F238" s="0" t="n">
        <v>0.58</v>
      </c>
      <c r="G238" s="0" t="n">
        <v>14.95</v>
      </c>
      <c r="H238" s="0" t="n">
        <v>8.671</v>
      </c>
    </row>
    <row r="239" customFormat="false" ht="15" hidden="false" customHeight="false" outlineLevel="0" collapsed="false">
      <c r="A239" s="0" t="n">
        <v>1775878045.68849</v>
      </c>
      <c r="B239" s="0" t="n">
        <v>27</v>
      </c>
      <c r="C239" s="0" t="n">
        <v>-16</v>
      </c>
      <c r="D239" s="0" t="n">
        <v>-16</v>
      </c>
      <c r="E239" s="0" t="n">
        <v>14.95</v>
      </c>
      <c r="F239" s="0" t="n">
        <v>0.42</v>
      </c>
      <c r="G239" s="0" t="n">
        <v>14.95</v>
      </c>
      <c r="H239" s="0" t="n">
        <v>6.279</v>
      </c>
    </row>
    <row r="240" customFormat="false" ht="15" hidden="false" customHeight="false" outlineLevel="0" collapsed="false">
      <c r="A240" s="0" t="n">
        <v>1775878045.746</v>
      </c>
      <c r="B240" s="0" t="n">
        <v>28</v>
      </c>
      <c r="C240" s="0" t="n">
        <v>-16</v>
      </c>
      <c r="D240" s="0" t="n">
        <v>-16</v>
      </c>
      <c r="E240" s="0" t="n">
        <v>14.95</v>
      </c>
      <c r="F240" s="0" t="n">
        <v>0.45</v>
      </c>
      <c r="G240" s="0" t="n">
        <v>14.95</v>
      </c>
      <c r="H240" s="0" t="n">
        <v>6.7275</v>
      </c>
    </row>
    <row r="241" customFormat="false" ht="15" hidden="false" customHeight="false" outlineLevel="0" collapsed="false">
      <c r="A241" s="0" t="n">
        <v>1775878045.94557</v>
      </c>
      <c r="B241" s="0" t="n">
        <v>30</v>
      </c>
      <c r="C241" s="0" t="n">
        <v>-17</v>
      </c>
      <c r="D241" s="0" t="n">
        <v>-17</v>
      </c>
      <c r="E241" s="0" t="n">
        <v>14.89</v>
      </c>
      <c r="F241" s="0" t="n">
        <v>2.5</v>
      </c>
      <c r="G241" s="0" t="n">
        <v>14.89</v>
      </c>
      <c r="H241" s="0" t="n">
        <v>37.225</v>
      </c>
    </row>
    <row r="242" customFormat="false" ht="15" hidden="false" customHeight="false" outlineLevel="0" collapsed="false">
      <c r="A242" s="0" t="n">
        <v>1775878045.96097</v>
      </c>
      <c r="B242" s="0" t="n">
        <v>37</v>
      </c>
      <c r="C242" s="0" t="n">
        <v>-18</v>
      </c>
      <c r="D242" s="0" t="n">
        <v>-18</v>
      </c>
      <c r="E242" s="0" t="n">
        <v>14.89</v>
      </c>
      <c r="F242" s="0" t="n">
        <v>1.25</v>
      </c>
      <c r="G242" s="0" t="n">
        <v>14.89</v>
      </c>
      <c r="H242" s="0" t="n">
        <v>18.6125</v>
      </c>
    </row>
    <row r="243" customFormat="false" ht="15" hidden="false" customHeight="false" outlineLevel="0" collapsed="false">
      <c r="A243" s="0" t="n">
        <v>1775878046.20782</v>
      </c>
      <c r="B243" s="0" t="n">
        <v>44</v>
      </c>
      <c r="C243" s="0" t="n">
        <v>-19</v>
      </c>
      <c r="D243" s="0" t="n">
        <v>-19</v>
      </c>
      <c r="E243" s="0" t="n">
        <v>14.89</v>
      </c>
      <c r="F243" s="0" t="n">
        <v>0.98</v>
      </c>
      <c r="G243" s="0" t="n">
        <v>14.89</v>
      </c>
      <c r="H243" s="0" t="n">
        <v>14.5922</v>
      </c>
    </row>
    <row r="244" customFormat="false" ht="15" hidden="false" customHeight="false" outlineLevel="0" collapsed="false">
      <c r="A244" s="0" t="n">
        <v>1775878046.21512</v>
      </c>
      <c r="B244" s="0" t="n">
        <v>52</v>
      </c>
      <c r="C244" s="0" t="n">
        <v>-22</v>
      </c>
      <c r="D244" s="0" t="n">
        <v>-22</v>
      </c>
      <c r="E244" s="0" t="n">
        <v>14.89</v>
      </c>
      <c r="F244" s="0" t="n">
        <v>0.99</v>
      </c>
      <c r="G244" s="0" t="n">
        <v>14.89</v>
      </c>
      <c r="H244" s="0" t="n">
        <v>14.7411</v>
      </c>
    </row>
    <row r="245" customFormat="false" ht="15" hidden="false" customHeight="false" outlineLevel="0" collapsed="false">
      <c r="A245" s="0" t="n">
        <v>1775878046.28661</v>
      </c>
      <c r="B245" s="0" t="n">
        <v>55</v>
      </c>
      <c r="C245" s="0" t="n">
        <v>-26</v>
      </c>
      <c r="D245" s="0" t="n">
        <v>-26</v>
      </c>
      <c r="E245" s="0" t="n">
        <v>14.89</v>
      </c>
      <c r="F245" s="0" t="n">
        <v>0.91</v>
      </c>
      <c r="G245" s="0" t="n">
        <v>14.89</v>
      </c>
      <c r="H245" s="0" t="n">
        <v>13.5499</v>
      </c>
    </row>
    <row r="246" customFormat="false" ht="15" hidden="false" customHeight="false" outlineLevel="0" collapsed="false">
      <c r="A246" s="0" t="n">
        <v>1775878046.49078</v>
      </c>
      <c r="B246" s="0" t="n">
        <v>58</v>
      </c>
      <c r="C246" s="0" t="n">
        <v>-29</v>
      </c>
      <c r="D246" s="0" t="n">
        <v>-29</v>
      </c>
      <c r="E246" s="0" t="n">
        <v>14.89</v>
      </c>
      <c r="F246" s="0" t="n">
        <v>0.81</v>
      </c>
      <c r="G246" s="0" t="n">
        <v>14.89</v>
      </c>
      <c r="H246" s="0" t="n">
        <v>12.0609</v>
      </c>
    </row>
    <row r="247" customFormat="false" ht="15" hidden="false" customHeight="false" outlineLevel="0" collapsed="false">
      <c r="A247" s="0" t="n">
        <v>1775878046.50403</v>
      </c>
      <c r="B247" s="0" t="n">
        <v>61</v>
      </c>
      <c r="C247" s="0" t="n">
        <v>-33</v>
      </c>
      <c r="D247" s="0" t="n">
        <v>-33</v>
      </c>
      <c r="E247" s="0" t="n">
        <v>14.89</v>
      </c>
      <c r="F247" s="0" t="n">
        <v>0.8</v>
      </c>
      <c r="G247" s="0" t="n">
        <v>14.89</v>
      </c>
      <c r="H247" s="0" t="n">
        <v>11.912</v>
      </c>
    </row>
    <row r="248" customFormat="false" ht="15" hidden="false" customHeight="false" outlineLevel="0" collapsed="false">
      <c r="A248" s="0" t="n">
        <v>1775878046.7647</v>
      </c>
      <c r="B248" s="0" t="n">
        <v>65</v>
      </c>
      <c r="C248" s="0" t="n">
        <v>-41</v>
      </c>
      <c r="D248" s="0" t="n">
        <v>-41</v>
      </c>
      <c r="E248" s="0" t="n">
        <v>14.95</v>
      </c>
      <c r="F248" s="0" t="n">
        <v>0.89</v>
      </c>
      <c r="G248" s="0" t="n">
        <v>14.95</v>
      </c>
      <c r="H248" s="0" t="n">
        <v>13.3055</v>
      </c>
    </row>
    <row r="249" customFormat="false" ht="15" hidden="false" customHeight="false" outlineLevel="0" collapsed="false">
      <c r="A249" s="0" t="n">
        <v>1775878046.77693</v>
      </c>
      <c r="B249" s="0" t="n">
        <v>68</v>
      </c>
      <c r="C249" s="0" t="n">
        <v>-45</v>
      </c>
      <c r="D249" s="0" t="n">
        <v>-45</v>
      </c>
      <c r="E249" s="0" t="n">
        <v>14.95</v>
      </c>
      <c r="F249" s="0" t="n">
        <v>0.84</v>
      </c>
      <c r="G249" s="0" t="n">
        <v>14.95</v>
      </c>
      <c r="H249" s="0" t="n">
        <v>12.558</v>
      </c>
    </row>
    <row r="250" customFormat="false" ht="15" hidden="false" customHeight="false" outlineLevel="0" collapsed="false">
      <c r="A250" s="0" t="n">
        <v>1775878046.82937</v>
      </c>
      <c r="B250" s="0" t="n">
        <v>70</v>
      </c>
      <c r="C250" s="0" t="n">
        <v>-49</v>
      </c>
      <c r="D250" s="0" t="n">
        <v>-49</v>
      </c>
      <c r="E250" s="0" t="n">
        <v>14.89</v>
      </c>
      <c r="F250" s="0" t="n">
        <v>1.23</v>
      </c>
      <c r="G250" s="0" t="n">
        <v>14.89</v>
      </c>
      <c r="H250" s="0" t="n">
        <v>18.3147</v>
      </c>
    </row>
    <row r="251" customFormat="false" ht="15" hidden="false" customHeight="false" outlineLevel="0" collapsed="false">
      <c r="A251" s="0" t="n">
        <v>1775878047.01847</v>
      </c>
      <c r="B251" s="0" t="n">
        <v>67</v>
      </c>
      <c r="C251" s="0" t="n">
        <v>-52</v>
      </c>
      <c r="D251" s="0" t="n">
        <v>-52</v>
      </c>
      <c r="E251" s="0" t="n">
        <v>14.89</v>
      </c>
      <c r="F251" s="0" t="n">
        <v>1</v>
      </c>
      <c r="G251" s="0" t="n">
        <v>14.89</v>
      </c>
      <c r="H251" s="0" t="n">
        <v>14.89</v>
      </c>
    </row>
    <row r="252" customFormat="false" ht="15" hidden="false" customHeight="false" outlineLevel="0" collapsed="false">
      <c r="A252" s="0" t="n">
        <v>1775878047.04401</v>
      </c>
      <c r="B252" s="0" t="n">
        <v>68</v>
      </c>
      <c r="C252" s="0" t="n">
        <v>-56</v>
      </c>
      <c r="D252" s="0" t="n">
        <v>-56</v>
      </c>
      <c r="E252" s="0" t="n">
        <v>14.89</v>
      </c>
      <c r="F252" s="0" t="n">
        <v>2.77</v>
      </c>
      <c r="G252" s="0" t="n">
        <v>14.89</v>
      </c>
      <c r="H252" s="0" t="n">
        <v>41.2453</v>
      </c>
    </row>
    <row r="253" customFormat="false" ht="15" hidden="false" customHeight="false" outlineLevel="0" collapsed="false">
      <c r="A253" s="0" t="n">
        <v>1775878047.3293</v>
      </c>
      <c r="B253" s="0" t="n">
        <v>70</v>
      </c>
      <c r="C253" s="0" t="n">
        <v>-60</v>
      </c>
      <c r="D253" s="0" t="n">
        <v>-60</v>
      </c>
      <c r="E253" s="0" t="n">
        <v>14.84</v>
      </c>
      <c r="F253" s="0" t="n">
        <v>4.72</v>
      </c>
      <c r="G253" s="0" t="n">
        <v>14.84</v>
      </c>
      <c r="H253" s="0" t="n">
        <v>70.0448</v>
      </c>
    </row>
    <row r="254" customFormat="false" ht="15" hidden="false" customHeight="false" outlineLevel="0" collapsed="false">
      <c r="A254" s="0" t="n">
        <v>1775878047.33173</v>
      </c>
      <c r="B254" s="0" t="n">
        <v>78</v>
      </c>
      <c r="C254" s="0" t="n">
        <v>-64</v>
      </c>
      <c r="D254" s="0" t="n">
        <v>-64</v>
      </c>
      <c r="E254" s="0" t="n">
        <v>14.84</v>
      </c>
      <c r="F254" s="0" t="n">
        <v>2.77</v>
      </c>
      <c r="G254" s="0" t="n">
        <v>14.84</v>
      </c>
      <c r="H254" s="0" t="n">
        <v>41.1068</v>
      </c>
    </row>
    <row r="255" customFormat="false" ht="15" hidden="false" customHeight="false" outlineLevel="0" collapsed="false">
      <c r="A255" s="0" t="n">
        <v>1775878047.36815</v>
      </c>
      <c r="B255" s="0" t="n">
        <v>89</v>
      </c>
      <c r="C255" s="0" t="n">
        <v>-69</v>
      </c>
      <c r="D255" s="0" t="n">
        <v>-69</v>
      </c>
      <c r="E255" s="0" t="n">
        <v>14.89</v>
      </c>
      <c r="F255" s="0" t="n">
        <v>2.14</v>
      </c>
      <c r="G255" s="0" t="n">
        <v>14.89</v>
      </c>
      <c r="H255" s="0" t="n">
        <v>31.8646</v>
      </c>
    </row>
    <row r="256" customFormat="false" ht="15" hidden="false" customHeight="false" outlineLevel="0" collapsed="false">
      <c r="A256" s="0" t="n">
        <v>1775878047.61629</v>
      </c>
      <c r="B256" s="0" t="n">
        <v>100</v>
      </c>
      <c r="C256" s="0" t="n">
        <v>-76</v>
      </c>
      <c r="D256" s="0" t="n">
        <v>-76</v>
      </c>
      <c r="E256" s="0" t="n">
        <v>14.84</v>
      </c>
      <c r="F256" s="0" t="n">
        <v>1.97</v>
      </c>
      <c r="G256" s="0" t="n">
        <v>14.84</v>
      </c>
      <c r="H256" s="0" t="n">
        <v>29.2348</v>
      </c>
    </row>
    <row r="257" customFormat="false" ht="15" hidden="false" customHeight="false" outlineLevel="0" collapsed="false">
      <c r="A257" s="0" t="n">
        <v>1775878047.61885</v>
      </c>
      <c r="B257" s="0" t="n">
        <v>105</v>
      </c>
      <c r="C257" s="0" t="n">
        <v>-94</v>
      </c>
      <c r="D257" s="0" t="n">
        <v>-94</v>
      </c>
      <c r="E257" s="0" t="n">
        <v>14.89</v>
      </c>
      <c r="F257" s="0" t="n">
        <v>2.07</v>
      </c>
      <c r="G257" s="0" t="n">
        <v>14.89</v>
      </c>
      <c r="H257" s="0" t="n">
        <v>30.8223</v>
      </c>
    </row>
    <row r="258" customFormat="false" ht="15" hidden="false" customHeight="false" outlineLevel="0" collapsed="false">
      <c r="A258" s="0" t="n">
        <v>1775878047.69277</v>
      </c>
      <c r="B258" s="0" t="n">
        <v>108</v>
      </c>
      <c r="C258" s="0" t="n">
        <v>-102</v>
      </c>
      <c r="D258" s="0" t="n">
        <v>-102</v>
      </c>
      <c r="E258" s="0" t="n">
        <v>14.89</v>
      </c>
      <c r="F258" s="0" t="n">
        <v>2.24</v>
      </c>
      <c r="G258" s="0" t="n">
        <v>14.89</v>
      </c>
      <c r="H258" s="0" t="n">
        <v>33.3536</v>
      </c>
    </row>
    <row r="259" customFormat="false" ht="15" hidden="false" customHeight="false" outlineLevel="0" collapsed="false">
      <c r="A259" s="0" t="n">
        <v>1775878047.91431</v>
      </c>
      <c r="B259" s="0" t="n">
        <v>99</v>
      </c>
      <c r="C259" s="0" t="n">
        <v>-110</v>
      </c>
      <c r="D259" s="0" t="n">
        <v>-110</v>
      </c>
      <c r="E259" s="0" t="n">
        <v>14.73</v>
      </c>
      <c r="F259" s="0" t="n">
        <v>8.26</v>
      </c>
      <c r="G259" s="0" t="n">
        <v>14.73</v>
      </c>
      <c r="H259" s="0" t="n">
        <v>121.6698</v>
      </c>
    </row>
    <row r="260" customFormat="false" ht="15" hidden="false" customHeight="false" outlineLevel="0" collapsed="false">
      <c r="A260" s="0" t="n">
        <v>1775878047.91881</v>
      </c>
      <c r="B260" s="0" t="n">
        <v>103</v>
      </c>
      <c r="C260" s="0" t="n">
        <v>-117</v>
      </c>
      <c r="D260" s="0" t="n">
        <v>-117</v>
      </c>
      <c r="E260" s="0" t="n">
        <v>14.78</v>
      </c>
      <c r="F260" s="0" t="n">
        <v>5.18</v>
      </c>
      <c r="G260" s="0" t="n">
        <v>14.78</v>
      </c>
      <c r="H260" s="0" t="n">
        <v>76.5604</v>
      </c>
    </row>
    <row r="261" customFormat="false" ht="15" hidden="false" customHeight="false" outlineLevel="0" collapsed="false">
      <c r="A261" s="0" t="n">
        <v>1775878048.18157</v>
      </c>
      <c r="B261" s="0" t="n">
        <v>118</v>
      </c>
      <c r="C261" s="0" t="n">
        <v>-126</v>
      </c>
      <c r="D261" s="0" t="n">
        <v>-126</v>
      </c>
      <c r="E261" s="0" t="n">
        <v>14.84</v>
      </c>
      <c r="F261" s="0" t="n">
        <v>4.1</v>
      </c>
      <c r="G261" s="0" t="n">
        <v>14.84</v>
      </c>
      <c r="H261" s="0" t="n">
        <v>60.844</v>
      </c>
    </row>
    <row r="262" customFormat="false" ht="15" hidden="false" customHeight="false" outlineLevel="0" collapsed="false">
      <c r="A262" s="0" t="n">
        <v>1775878048.18872</v>
      </c>
      <c r="B262" s="0" t="n">
        <v>133</v>
      </c>
      <c r="C262" s="0" t="n">
        <v>-138</v>
      </c>
      <c r="D262" s="0" t="n">
        <v>-138</v>
      </c>
      <c r="E262" s="0" t="n">
        <v>14.78</v>
      </c>
      <c r="F262" s="0" t="n">
        <v>3.91</v>
      </c>
      <c r="G262" s="0" t="n">
        <v>14.78</v>
      </c>
      <c r="H262" s="0" t="n">
        <v>57.7898</v>
      </c>
    </row>
    <row r="263" customFormat="false" ht="15" hidden="false" customHeight="false" outlineLevel="0" collapsed="false">
      <c r="A263" s="0" t="n">
        <v>1775878048.23416</v>
      </c>
      <c r="B263" s="0" t="n">
        <v>143</v>
      </c>
      <c r="C263" s="0" t="n">
        <v>-153</v>
      </c>
      <c r="D263" s="0" t="n">
        <v>-153</v>
      </c>
      <c r="E263" s="0" t="n">
        <v>14.78</v>
      </c>
      <c r="F263" s="0" t="n">
        <v>7.18</v>
      </c>
      <c r="G263" s="0" t="n">
        <v>14.78</v>
      </c>
      <c r="H263" s="0" t="n">
        <v>106.1204</v>
      </c>
    </row>
    <row r="264" customFormat="false" ht="15" hidden="false" customHeight="false" outlineLevel="0" collapsed="false">
      <c r="A264" s="0" t="n">
        <v>1775878048.46799</v>
      </c>
      <c r="B264" s="0" t="n">
        <v>151</v>
      </c>
      <c r="C264" s="0" t="n">
        <v>-169</v>
      </c>
      <c r="D264" s="0" t="n">
        <v>-169</v>
      </c>
      <c r="E264" s="0" t="n">
        <v>14.78</v>
      </c>
      <c r="F264" s="0" t="n">
        <v>6.6</v>
      </c>
      <c r="G264" s="0" t="n">
        <v>14.78</v>
      </c>
      <c r="H264" s="0" t="n">
        <v>97.548</v>
      </c>
    </row>
    <row r="265" customFormat="false" ht="15" hidden="false" customHeight="false" outlineLevel="0" collapsed="false">
      <c r="A265" s="0" t="n">
        <v>1775878048.47045</v>
      </c>
      <c r="B265" s="0" t="n">
        <v>161</v>
      </c>
      <c r="C265" s="0" t="n">
        <v>-186</v>
      </c>
      <c r="D265" s="0" t="n">
        <v>-186</v>
      </c>
      <c r="E265" s="0" t="n">
        <v>14.78</v>
      </c>
      <c r="F265" s="0" t="n">
        <v>5.6</v>
      </c>
      <c r="G265" s="0" t="n">
        <v>14.78</v>
      </c>
      <c r="H265" s="0" t="n">
        <v>82.768</v>
      </c>
    </row>
    <row r="266" customFormat="false" ht="15" hidden="false" customHeight="false" outlineLevel="0" collapsed="false">
      <c r="A266" s="0" t="n">
        <v>1775878048.55811</v>
      </c>
      <c r="B266" s="0" t="n">
        <v>190</v>
      </c>
      <c r="C266" s="0" t="n">
        <v>-203</v>
      </c>
      <c r="D266" s="0" t="n">
        <v>-203</v>
      </c>
      <c r="E266" s="0" t="n">
        <v>14.78</v>
      </c>
      <c r="F266" s="0" t="n">
        <v>5.65</v>
      </c>
      <c r="G266" s="0" t="n">
        <v>14.78</v>
      </c>
      <c r="H266" s="0" t="n">
        <v>83.507</v>
      </c>
    </row>
    <row r="267" customFormat="false" ht="15" hidden="false" customHeight="false" outlineLevel="0" collapsed="false">
      <c r="A267" s="0" t="n">
        <v>1775878048.75463</v>
      </c>
      <c r="B267" s="0" t="n">
        <v>201</v>
      </c>
      <c r="C267" s="0" t="n">
        <v>-244</v>
      </c>
      <c r="D267" s="0" t="n">
        <v>-244</v>
      </c>
      <c r="E267" s="0" t="n">
        <v>14.68</v>
      </c>
      <c r="F267" s="0" t="n">
        <v>11.84</v>
      </c>
      <c r="G267" s="0" t="n">
        <v>14.68</v>
      </c>
      <c r="H267" s="0" t="n">
        <v>173.8112</v>
      </c>
    </row>
    <row r="268" customFormat="false" ht="15" hidden="false" customHeight="false" outlineLevel="0" collapsed="false">
      <c r="A268" s="0" t="n">
        <v>1775878048.77329</v>
      </c>
      <c r="B268" s="0" t="n">
        <v>213</v>
      </c>
      <c r="C268" s="0" t="n">
        <v>-266</v>
      </c>
      <c r="D268" s="0" t="n">
        <v>-266</v>
      </c>
      <c r="E268" s="0" t="n">
        <v>14.68</v>
      </c>
      <c r="F268" s="0" t="n">
        <v>8.93</v>
      </c>
      <c r="G268" s="0" t="n">
        <v>14.68</v>
      </c>
      <c r="H268" s="0" t="n">
        <v>131.0924</v>
      </c>
    </row>
    <row r="269" customFormat="false" ht="15" hidden="false" customHeight="false" outlineLevel="0" collapsed="false">
      <c r="A269" s="0" t="n">
        <v>1775878049.03661</v>
      </c>
      <c r="B269" s="0" t="n">
        <v>229</v>
      </c>
      <c r="C269" s="0" t="n">
        <v>-288</v>
      </c>
      <c r="D269" s="0" t="n">
        <v>-288</v>
      </c>
      <c r="E269" s="0" t="n">
        <v>14.73</v>
      </c>
      <c r="F269" s="0" t="n">
        <v>8.09</v>
      </c>
      <c r="G269" s="0" t="n">
        <v>14.73</v>
      </c>
      <c r="H269" s="0" t="n">
        <v>119.1657</v>
      </c>
    </row>
    <row r="270" customFormat="false" ht="15" hidden="false" customHeight="false" outlineLevel="0" collapsed="false">
      <c r="A270" s="0" t="n">
        <v>1775878049.03907</v>
      </c>
      <c r="B270" s="0" t="n">
        <v>243</v>
      </c>
      <c r="C270" s="0" t="n">
        <v>-311</v>
      </c>
      <c r="D270" s="0" t="n">
        <v>-311</v>
      </c>
      <c r="E270" s="0" t="n">
        <v>14.62</v>
      </c>
      <c r="F270" s="0" t="n">
        <v>14.35</v>
      </c>
      <c r="G270" s="0" t="n">
        <v>14.62</v>
      </c>
      <c r="H270" s="0" t="n">
        <v>209.797</v>
      </c>
    </row>
    <row r="271" customFormat="false" ht="15" hidden="false" customHeight="false" outlineLevel="0" collapsed="false">
      <c r="A271" s="0" t="n">
        <v>1775878049.0989</v>
      </c>
      <c r="B271" s="0" t="n">
        <v>244</v>
      </c>
      <c r="C271" s="0" t="n">
        <v>-336</v>
      </c>
      <c r="D271" s="0" t="n">
        <v>-336</v>
      </c>
      <c r="E271" s="0" t="n">
        <v>14.62</v>
      </c>
      <c r="F271" s="0" t="n">
        <v>11.11</v>
      </c>
      <c r="G271" s="0" t="n">
        <v>14.62</v>
      </c>
      <c r="H271" s="0" t="n">
        <v>162.4282</v>
      </c>
    </row>
    <row r="272" customFormat="false" ht="15" hidden="false" customHeight="false" outlineLevel="0" collapsed="false">
      <c r="A272" s="0" t="n">
        <v>1775878049.29396</v>
      </c>
      <c r="B272" s="0" t="n">
        <v>251</v>
      </c>
      <c r="C272" s="0" t="n">
        <v>-361</v>
      </c>
      <c r="D272" s="0" t="n">
        <v>-361</v>
      </c>
      <c r="E272" s="0" t="n">
        <v>14.62</v>
      </c>
      <c r="F272" s="0" t="n">
        <v>10.4</v>
      </c>
      <c r="G272" s="0" t="n">
        <v>14.62</v>
      </c>
      <c r="H272" s="0" t="n">
        <v>152.048</v>
      </c>
    </row>
    <row r="273" customFormat="false" ht="15" hidden="false" customHeight="false" outlineLevel="0" collapsed="false">
      <c r="A273" s="0" t="n">
        <v>1775878049.31441</v>
      </c>
      <c r="B273" s="0" t="n">
        <v>267</v>
      </c>
      <c r="C273" s="0" t="n">
        <v>-387</v>
      </c>
      <c r="D273" s="0" t="n">
        <v>-387</v>
      </c>
      <c r="E273" s="0" t="n">
        <v>14.62</v>
      </c>
      <c r="F273" s="0" t="n">
        <v>11.29</v>
      </c>
      <c r="G273" s="0" t="n">
        <v>14.62</v>
      </c>
      <c r="H273" s="0" t="n">
        <v>165.0598</v>
      </c>
    </row>
    <row r="274" customFormat="false" ht="15" hidden="false" customHeight="false" outlineLevel="0" collapsed="false">
      <c r="A274" s="0" t="n">
        <v>1775878049.56217</v>
      </c>
      <c r="B274" s="0" t="n">
        <v>283</v>
      </c>
      <c r="C274" s="0" t="n">
        <v>-417</v>
      </c>
      <c r="D274" s="0" t="n">
        <v>-417</v>
      </c>
      <c r="E274" s="0" t="n">
        <v>14.57</v>
      </c>
      <c r="F274" s="0" t="n">
        <v>11.12</v>
      </c>
      <c r="G274" s="0" t="n">
        <v>14.57</v>
      </c>
      <c r="H274" s="0" t="n">
        <v>162.0184</v>
      </c>
    </row>
    <row r="275" customFormat="false" ht="15" hidden="false" customHeight="false" outlineLevel="0" collapsed="false">
      <c r="A275" s="0" t="n">
        <v>1775878049.57252</v>
      </c>
      <c r="B275" s="0" t="n">
        <v>311</v>
      </c>
      <c r="C275" s="0" t="n">
        <v>-449</v>
      </c>
      <c r="D275" s="0" t="n">
        <v>-449</v>
      </c>
      <c r="E275" s="0" t="n">
        <v>14.57</v>
      </c>
      <c r="F275" s="0" t="n">
        <v>12.79</v>
      </c>
      <c r="G275" s="0" t="n">
        <v>14.57</v>
      </c>
      <c r="H275" s="0" t="n">
        <v>186.3503</v>
      </c>
    </row>
    <row r="276" customFormat="false" ht="15" hidden="false" customHeight="false" outlineLevel="0" collapsed="false">
      <c r="A276" s="0" t="n">
        <v>1775878049.63923</v>
      </c>
      <c r="B276" s="0" t="n">
        <v>324</v>
      </c>
      <c r="C276" s="0" t="n">
        <v>-481</v>
      </c>
      <c r="D276" s="0" t="n">
        <v>-481</v>
      </c>
      <c r="E276" s="0" t="n">
        <v>14.52</v>
      </c>
      <c r="F276" s="0" t="n">
        <v>19.21</v>
      </c>
      <c r="G276" s="0" t="n">
        <v>14.52</v>
      </c>
      <c r="H276" s="0" t="n">
        <v>278.9292</v>
      </c>
    </row>
    <row r="277" customFormat="false" ht="15" hidden="false" customHeight="false" outlineLevel="0" collapsed="false">
      <c r="A277" s="0" t="n">
        <v>1775878049.83307</v>
      </c>
      <c r="B277" s="0" t="n">
        <v>326</v>
      </c>
      <c r="C277" s="0" t="n">
        <v>-537</v>
      </c>
      <c r="D277" s="0" t="n">
        <v>-537</v>
      </c>
      <c r="E277" s="0" t="n">
        <v>14.52</v>
      </c>
      <c r="F277" s="0" t="n">
        <v>16.33</v>
      </c>
      <c r="G277" s="0" t="n">
        <v>14.52</v>
      </c>
      <c r="H277" s="0" t="n">
        <v>237.1116</v>
      </c>
    </row>
    <row r="278" customFormat="false" ht="15" hidden="false" customHeight="false" outlineLevel="0" collapsed="false">
      <c r="A278" s="0" t="n">
        <v>1775878049.85667</v>
      </c>
      <c r="B278" s="0" t="n">
        <v>334</v>
      </c>
      <c r="C278" s="0" t="n">
        <v>-566</v>
      </c>
      <c r="D278" s="0" t="n">
        <v>-566</v>
      </c>
      <c r="E278" s="0" t="n">
        <v>14.46</v>
      </c>
      <c r="F278" s="0" t="n">
        <v>15.04</v>
      </c>
      <c r="G278" s="0" t="n">
        <v>14.46</v>
      </c>
      <c r="H278" s="0" t="n">
        <v>217.4784</v>
      </c>
    </row>
    <row r="279" customFormat="false" ht="15" hidden="false" customHeight="false" outlineLevel="0" collapsed="false">
      <c r="A279" s="0" t="n">
        <v>1775878050.13895</v>
      </c>
      <c r="B279" s="0" t="n">
        <v>353</v>
      </c>
      <c r="C279" s="0" t="n">
        <v>-598</v>
      </c>
      <c r="D279" s="0" t="n">
        <v>-598</v>
      </c>
      <c r="E279" s="0" t="n">
        <v>14.46</v>
      </c>
      <c r="F279" s="0" t="n">
        <v>15.38</v>
      </c>
      <c r="G279" s="0" t="n">
        <v>14.46</v>
      </c>
      <c r="H279" s="0" t="n">
        <v>222.3948</v>
      </c>
    </row>
    <row r="280" customFormat="false" ht="15" hidden="false" customHeight="false" outlineLevel="0" collapsed="false">
      <c r="A280" s="0" t="n">
        <v>1775878050.14139</v>
      </c>
      <c r="B280" s="0" t="n">
        <v>370</v>
      </c>
      <c r="C280" s="0" t="n">
        <v>-632</v>
      </c>
      <c r="D280" s="0" t="n">
        <v>-632</v>
      </c>
      <c r="E280" s="0" t="n">
        <v>14.52</v>
      </c>
      <c r="F280" s="0" t="n">
        <v>16.31</v>
      </c>
      <c r="G280" s="0" t="n">
        <v>14.52</v>
      </c>
      <c r="H280" s="0" t="n">
        <v>236.8212</v>
      </c>
    </row>
    <row r="281" customFormat="false" ht="15" hidden="false" customHeight="false" outlineLevel="0" collapsed="false">
      <c r="A281" s="0" t="n">
        <v>1775878050.18032</v>
      </c>
      <c r="B281" s="0" t="n">
        <v>384</v>
      </c>
      <c r="C281" s="0" t="n">
        <v>-666</v>
      </c>
      <c r="D281" s="0" t="n">
        <v>-666</v>
      </c>
      <c r="E281" s="0" t="n">
        <v>14.41</v>
      </c>
      <c r="F281" s="0" t="n">
        <v>23.19</v>
      </c>
      <c r="G281" s="0" t="n">
        <v>14.41</v>
      </c>
      <c r="H281" s="0" t="n">
        <v>334.1679</v>
      </c>
    </row>
    <row r="282" customFormat="false" ht="15" hidden="false" customHeight="false" outlineLevel="0" collapsed="false">
      <c r="A282" s="0" t="n">
        <v>1775878050.4047</v>
      </c>
      <c r="B282" s="0" t="n">
        <v>394</v>
      </c>
      <c r="C282" s="0" t="n">
        <v>-699</v>
      </c>
      <c r="D282" s="0" t="n">
        <v>-699</v>
      </c>
      <c r="E282" s="0" t="n">
        <v>14.19</v>
      </c>
      <c r="F282" s="0" t="n">
        <v>28.34</v>
      </c>
      <c r="G282" s="0" t="n">
        <v>14.19</v>
      </c>
      <c r="H282" s="0" t="n">
        <v>402.1446</v>
      </c>
    </row>
    <row r="283" customFormat="false" ht="15" hidden="false" customHeight="false" outlineLevel="0" collapsed="false">
      <c r="A283" s="0" t="n">
        <v>1775878050.40715</v>
      </c>
      <c r="B283" s="0" t="n">
        <v>424</v>
      </c>
      <c r="C283" s="0" t="n">
        <v>-732</v>
      </c>
      <c r="D283" s="0" t="n">
        <v>-732</v>
      </c>
      <c r="E283" s="0" t="n">
        <v>14.25</v>
      </c>
      <c r="F283" s="0" t="n">
        <v>24.04</v>
      </c>
      <c r="G283" s="0" t="n">
        <v>14.25</v>
      </c>
      <c r="H283" s="0" t="n">
        <v>342.57</v>
      </c>
    </row>
    <row r="284" customFormat="false" ht="15" hidden="false" customHeight="false" outlineLevel="0" collapsed="false">
      <c r="A284" s="0" t="n">
        <v>1775878050.69226</v>
      </c>
      <c r="B284" s="0" t="n">
        <v>447</v>
      </c>
      <c r="C284" s="0" t="n">
        <v>-767</v>
      </c>
      <c r="D284" s="0" t="n">
        <v>-767</v>
      </c>
      <c r="E284" s="0" t="n">
        <v>14.19</v>
      </c>
      <c r="F284" s="0" t="n">
        <v>24.02</v>
      </c>
      <c r="G284" s="0" t="n">
        <v>14.19</v>
      </c>
      <c r="H284" s="0" t="n">
        <v>340.8438</v>
      </c>
    </row>
    <row r="285" customFormat="false" ht="15" hidden="false" customHeight="false" outlineLevel="0" collapsed="false">
      <c r="A285" s="0" t="n">
        <v>1775878050.69485</v>
      </c>
      <c r="B285" s="0" t="n">
        <v>463</v>
      </c>
      <c r="C285" s="0" t="n">
        <v>-805</v>
      </c>
      <c r="D285" s="0" t="n">
        <v>-805</v>
      </c>
      <c r="E285" s="0" t="n">
        <v>14.19</v>
      </c>
      <c r="F285" s="0" t="n">
        <v>24.37</v>
      </c>
      <c r="G285" s="0" t="n">
        <v>14.19</v>
      </c>
      <c r="H285" s="0" t="n">
        <v>345.8103</v>
      </c>
    </row>
    <row r="286" customFormat="false" ht="15" hidden="false" customHeight="false" outlineLevel="0" collapsed="false">
      <c r="A286" s="0" t="n">
        <v>1775878050.72071</v>
      </c>
      <c r="B286" s="0" t="n">
        <v>479</v>
      </c>
      <c r="C286" s="0" t="n">
        <v>-846</v>
      </c>
      <c r="D286" s="0" t="n">
        <v>-846</v>
      </c>
      <c r="E286" s="0" t="n">
        <v>14.19</v>
      </c>
      <c r="F286" s="0" t="n">
        <v>24.11</v>
      </c>
      <c r="G286" s="0" t="n">
        <v>14.19</v>
      </c>
      <c r="H286" s="0" t="n">
        <v>342.1209</v>
      </c>
    </row>
    <row r="287" customFormat="false" ht="15" hidden="false" customHeight="false" outlineLevel="0" collapsed="false">
      <c r="A287" s="0" t="n">
        <v>1775878050.98938</v>
      </c>
      <c r="B287" s="0" t="n">
        <v>496</v>
      </c>
      <c r="C287" s="0" t="n">
        <v>-931</v>
      </c>
      <c r="D287" s="0" t="n">
        <v>-931</v>
      </c>
      <c r="E287" s="0" t="n">
        <v>14.19</v>
      </c>
      <c r="F287" s="0" t="n">
        <v>23.94</v>
      </c>
      <c r="G287" s="0" t="n">
        <v>14.19</v>
      </c>
      <c r="H287" s="0" t="n">
        <v>339.7086</v>
      </c>
    </row>
    <row r="288" customFormat="false" ht="15" hidden="false" customHeight="false" outlineLevel="0" collapsed="false">
      <c r="A288" s="0" t="n">
        <v>1775878050.99184</v>
      </c>
      <c r="B288" s="0" t="n">
        <v>512</v>
      </c>
      <c r="C288" s="0" t="n">
        <v>-971</v>
      </c>
      <c r="D288" s="0" t="n">
        <v>-971</v>
      </c>
      <c r="E288" s="0" t="n">
        <v>14.14</v>
      </c>
      <c r="F288" s="0" t="n">
        <v>30.19</v>
      </c>
      <c r="G288" s="0" t="n">
        <v>14.14</v>
      </c>
      <c r="H288" s="0" t="n">
        <v>426.8866</v>
      </c>
    </row>
    <row r="289" customFormat="false" ht="15" hidden="false" customHeight="false" outlineLevel="0" collapsed="false">
      <c r="A289" s="0" t="n">
        <v>1775878051.04601</v>
      </c>
      <c r="B289" s="0" t="n">
        <v>523</v>
      </c>
      <c r="C289" s="0" t="n">
        <v>-1010</v>
      </c>
      <c r="D289" s="0" t="n">
        <v>-1010</v>
      </c>
      <c r="E289" s="0" t="n">
        <v>14.09</v>
      </c>
      <c r="F289" s="0" t="n">
        <v>28.87</v>
      </c>
      <c r="G289" s="0" t="n">
        <v>14.09</v>
      </c>
      <c r="H289" s="0" t="n">
        <v>406.7783</v>
      </c>
    </row>
    <row r="290" customFormat="false" ht="15" hidden="false" customHeight="false" outlineLevel="0" collapsed="false">
      <c r="A290" s="0" t="n">
        <v>1775878051.31462</v>
      </c>
      <c r="B290" s="0" t="n">
        <v>540</v>
      </c>
      <c r="C290" s="0" t="n">
        <v>-1048</v>
      </c>
      <c r="D290" s="0" t="n">
        <v>-1048</v>
      </c>
      <c r="E290" s="0" t="n">
        <v>14.14</v>
      </c>
      <c r="F290" s="0" t="n">
        <v>27.94</v>
      </c>
      <c r="G290" s="0" t="n">
        <v>14.14</v>
      </c>
      <c r="H290" s="0" t="n">
        <v>395.0716</v>
      </c>
    </row>
    <row r="291" customFormat="false" ht="15" hidden="false" customHeight="false" outlineLevel="0" collapsed="false">
      <c r="A291" s="0" t="n">
        <v>1775878051.31709</v>
      </c>
      <c r="B291" s="0" t="n">
        <v>581</v>
      </c>
      <c r="C291" s="0" t="n">
        <v>-1087</v>
      </c>
      <c r="D291" s="0" t="n">
        <v>-1087</v>
      </c>
      <c r="E291" s="0" t="n">
        <v>14.09</v>
      </c>
      <c r="F291" s="0" t="n">
        <v>28.01</v>
      </c>
      <c r="G291" s="0" t="n">
        <v>14.09</v>
      </c>
      <c r="H291" s="0" t="n">
        <v>394.6609</v>
      </c>
    </row>
    <row r="292" customFormat="false" ht="15" hidden="false" customHeight="false" outlineLevel="0" collapsed="false">
      <c r="A292" s="0" t="n">
        <v>1775878051.37151</v>
      </c>
      <c r="B292" s="0" t="n">
        <v>598</v>
      </c>
      <c r="C292" s="0" t="n">
        <v>-1128</v>
      </c>
      <c r="D292" s="0" t="n">
        <v>-1128</v>
      </c>
      <c r="E292" s="0" t="n">
        <v>14.03</v>
      </c>
      <c r="F292" s="0" t="n">
        <v>29.05</v>
      </c>
      <c r="G292" s="0" t="n">
        <v>14.03</v>
      </c>
      <c r="H292" s="0" t="n">
        <v>407.5715</v>
      </c>
    </row>
    <row r="293" customFormat="false" ht="15" hidden="false" customHeight="false" outlineLevel="0" collapsed="false">
      <c r="A293" s="0" t="n">
        <v>1775878051.59826</v>
      </c>
      <c r="B293" s="0" t="n">
        <v>611</v>
      </c>
      <c r="C293" s="0" t="n">
        <v>-1169</v>
      </c>
      <c r="D293" s="0" t="n">
        <v>-1169</v>
      </c>
      <c r="E293" s="0" t="n">
        <v>13.98</v>
      </c>
      <c r="F293" s="0" t="n">
        <v>33.55</v>
      </c>
      <c r="G293" s="0" t="n">
        <v>13.98</v>
      </c>
      <c r="H293" s="0" t="n">
        <v>469.029</v>
      </c>
    </row>
    <row r="294" customFormat="false" ht="15" hidden="false" customHeight="false" outlineLevel="0" collapsed="false">
      <c r="A294" s="0" t="n">
        <v>1775878051.6008</v>
      </c>
      <c r="B294" s="0" t="n">
        <v>623</v>
      </c>
      <c r="C294" s="0" t="n">
        <v>-1206</v>
      </c>
      <c r="D294" s="0" t="n">
        <v>-1206</v>
      </c>
      <c r="E294" s="0" t="n">
        <v>13.87</v>
      </c>
      <c r="F294" s="0" t="n">
        <v>39.24</v>
      </c>
      <c r="G294" s="0" t="n">
        <v>13.87</v>
      </c>
      <c r="H294" s="0" t="n">
        <v>544.2588</v>
      </c>
    </row>
    <row r="295" customFormat="false" ht="15" hidden="false" customHeight="false" outlineLevel="0" collapsed="false">
      <c r="A295" s="0" t="n">
        <v>1775878051.87674</v>
      </c>
      <c r="B295" s="0" t="n">
        <v>636</v>
      </c>
      <c r="C295" s="0" t="n">
        <v>-1240</v>
      </c>
      <c r="D295" s="0" t="n">
        <v>-1240</v>
      </c>
      <c r="E295" s="0" t="n">
        <v>13.71</v>
      </c>
      <c r="F295" s="0" t="n">
        <v>42.19</v>
      </c>
      <c r="G295" s="0" t="n">
        <v>13.71</v>
      </c>
      <c r="H295" s="0" t="n">
        <v>578.4249</v>
      </c>
    </row>
    <row r="296" customFormat="false" ht="15" hidden="false" customHeight="false" outlineLevel="0" collapsed="false">
      <c r="A296" s="0" t="n">
        <v>1775878051.88357</v>
      </c>
      <c r="B296" s="0" t="n">
        <v>654</v>
      </c>
      <c r="C296" s="0" t="n">
        <v>-1310</v>
      </c>
      <c r="D296" s="0" t="n">
        <v>-1310</v>
      </c>
      <c r="E296" s="0" t="n">
        <v>13.71</v>
      </c>
      <c r="F296" s="0" t="n">
        <v>43.9</v>
      </c>
      <c r="G296" s="0" t="n">
        <v>13.71</v>
      </c>
      <c r="H296" s="0" t="n">
        <v>601.869</v>
      </c>
    </row>
    <row r="297" customFormat="false" ht="15" hidden="false" customHeight="false" outlineLevel="0" collapsed="false">
      <c r="A297" s="0" t="n">
        <v>1775878051.91217</v>
      </c>
      <c r="B297" s="0" t="n">
        <v>676</v>
      </c>
      <c r="C297" s="0" t="n">
        <v>-1350</v>
      </c>
      <c r="D297" s="0" t="n">
        <v>-1350</v>
      </c>
      <c r="E297" s="0" t="n">
        <v>13.71</v>
      </c>
      <c r="F297" s="0" t="n">
        <v>41.98</v>
      </c>
      <c r="G297" s="0" t="n">
        <v>13.71</v>
      </c>
      <c r="H297" s="0" t="n">
        <v>575.5458</v>
      </c>
    </row>
    <row r="298" customFormat="false" ht="15" hidden="false" customHeight="false" outlineLevel="0" collapsed="false">
      <c r="A298" s="0" t="n">
        <v>1775878052.18767</v>
      </c>
      <c r="B298" s="0" t="n">
        <v>699</v>
      </c>
      <c r="C298" s="0" t="n">
        <v>-1392</v>
      </c>
      <c r="D298" s="0" t="n">
        <v>-1392</v>
      </c>
      <c r="E298" s="0" t="n">
        <v>13.71</v>
      </c>
      <c r="F298" s="0" t="n">
        <v>41.39</v>
      </c>
      <c r="G298" s="0" t="n">
        <v>13.71</v>
      </c>
      <c r="H298" s="0" t="n">
        <v>567.4569</v>
      </c>
    </row>
    <row r="299" customFormat="false" ht="15" hidden="false" customHeight="false" outlineLevel="0" collapsed="false">
      <c r="A299" s="0" t="n">
        <v>1775878052.19516</v>
      </c>
      <c r="B299" s="0" t="n">
        <v>729</v>
      </c>
      <c r="C299" s="0" t="n">
        <v>-1432</v>
      </c>
      <c r="D299" s="0" t="n">
        <v>-1432</v>
      </c>
      <c r="E299" s="0" t="n">
        <v>13.66</v>
      </c>
      <c r="F299" s="0" t="n">
        <v>41.08</v>
      </c>
      <c r="G299" s="0" t="n">
        <v>13.66</v>
      </c>
      <c r="H299" s="0" t="n">
        <v>561.1528</v>
      </c>
    </row>
    <row r="300" customFormat="false" ht="15" hidden="false" customHeight="false" outlineLevel="0" collapsed="false">
      <c r="A300" s="0" t="n">
        <v>1775878052.23589</v>
      </c>
      <c r="B300" s="0" t="n">
        <v>737</v>
      </c>
      <c r="C300" s="0" t="n">
        <v>-1468</v>
      </c>
      <c r="D300" s="0" t="n">
        <v>-1468</v>
      </c>
      <c r="E300" s="0" t="n">
        <v>13.66</v>
      </c>
      <c r="F300" s="0" t="n">
        <v>40.59</v>
      </c>
      <c r="G300" s="0" t="n">
        <v>13.66</v>
      </c>
      <c r="H300" s="0" t="n">
        <v>554.4594</v>
      </c>
    </row>
    <row r="301" customFormat="false" ht="15" hidden="false" customHeight="false" outlineLevel="0" collapsed="false">
      <c r="A301" s="0" t="n">
        <v>1775878052.48857</v>
      </c>
      <c r="B301" s="0" t="n">
        <v>749</v>
      </c>
      <c r="C301" s="0" t="n">
        <v>-1502</v>
      </c>
      <c r="D301" s="0" t="n">
        <v>-1502</v>
      </c>
      <c r="E301" s="0" t="n">
        <v>13.66</v>
      </c>
      <c r="F301" s="0" t="n">
        <v>40.59</v>
      </c>
      <c r="G301" s="0" t="n">
        <v>13.66</v>
      </c>
      <c r="H301" s="0" t="n">
        <v>554.4594</v>
      </c>
    </row>
    <row r="302" customFormat="false" ht="15" hidden="false" customHeight="false" outlineLevel="0" collapsed="false">
      <c r="A302" s="0" t="n">
        <v>1775878052.491</v>
      </c>
      <c r="B302" s="0" t="n">
        <v>763</v>
      </c>
      <c r="C302" s="0" t="n">
        <v>-1534</v>
      </c>
      <c r="D302" s="0" t="n">
        <v>-1534</v>
      </c>
      <c r="E302" s="0" t="n">
        <v>13.71</v>
      </c>
      <c r="F302" s="0" t="n">
        <v>40.61</v>
      </c>
      <c r="G302" s="0" t="n">
        <v>13.71</v>
      </c>
      <c r="H302" s="0" t="n">
        <v>556.7631</v>
      </c>
    </row>
    <row r="303" customFormat="false" ht="15" hidden="false" customHeight="false" outlineLevel="0" collapsed="false">
      <c r="A303" s="0" t="n">
        <v>1775878052.56029</v>
      </c>
      <c r="B303" s="0" t="n">
        <v>776</v>
      </c>
      <c r="C303" s="0" t="n">
        <v>-1566</v>
      </c>
      <c r="D303" s="0" t="n">
        <v>-1566</v>
      </c>
      <c r="E303" s="0" t="n">
        <v>13.71</v>
      </c>
      <c r="F303" s="0" t="n">
        <v>40.44</v>
      </c>
      <c r="G303" s="0" t="n">
        <v>13.71</v>
      </c>
      <c r="H303" s="0" t="n">
        <v>554.4324</v>
      </c>
    </row>
    <row r="304" customFormat="false" ht="15" hidden="false" customHeight="false" outlineLevel="0" collapsed="false">
      <c r="A304" s="0" t="n">
        <v>1775878052.7457</v>
      </c>
      <c r="B304" s="0" t="n">
        <v>790</v>
      </c>
      <c r="C304" s="0" t="n">
        <v>-1596</v>
      </c>
      <c r="D304" s="0" t="n">
        <v>-1596</v>
      </c>
      <c r="E304" s="0" t="n">
        <v>13.66</v>
      </c>
      <c r="F304" s="0" t="n">
        <v>40.4</v>
      </c>
      <c r="G304" s="0" t="n">
        <v>13.66</v>
      </c>
      <c r="H304" s="0" t="n">
        <v>551.864</v>
      </c>
    </row>
    <row r="305" customFormat="false" ht="15" hidden="false" customHeight="false" outlineLevel="0" collapsed="false">
      <c r="A305" s="0" t="n">
        <v>1775878052.77715</v>
      </c>
      <c r="B305" s="0" t="n">
        <v>802</v>
      </c>
      <c r="C305" s="0" t="n">
        <v>-1626</v>
      </c>
      <c r="D305" s="0" t="n">
        <v>-1626</v>
      </c>
      <c r="E305" s="0" t="n">
        <v>13.6</v>
      </c>
      <c r="F305" s="0" t="n">
        <v>40.25</v>
      </c>
      <c r="G305" s="0" t="n">
        <v>13.6</v>
      </c>
      <c r="H305" s="0" t="n">
        <v>547.4</v>
      </c>
    </row>
    <row r="306" customFormat="false" ht="15" hidden="false" customHeight="false" outlineLevel="0" collapsed="false">
      <c r="A306" s="0" t="n">
        <v>1775878053.03513</v>
      </c>
      <c r="B306" s="0" t="n">
        <v>812</v>
      </c>
      <c r="C306" s="0" t="n">
        <v>-1679</v>
      </c>
      <c r="D306" s="0" t="n">
        <v>-1679</v>
      </c>
      <c r="E306" s="0" t="n">
        <v>13.66</v>
      </c>
      <c r="F306" s="0" t="n">
        <v>40.3</v>
      </c>
      <c r="G306" s="0" t="n">
        <v>13.66</v>
      </c>
      <c r="H306" s="0" t="n">
        <v>550.498</v>
      </c>
    </row>
    <row r="307" customFormat="false" ht="15" hidden="false" customHeight="false" outlineLevel="0" collapsed="false">
      <c r="A307" s="0" t="n">
        <v>1775878053.04035</v>
      </c>
      <c r="B307" s="0" t="n">
        <v>828</v>
      </c>
      <c r="C307" s="0" t="n">
        <v>-1702</v>
      </c>
      <c r="D307" s="0" t="n">
        <v>-1702</v>
      </c>
      <c r="E307" s="0" t="n">
        <v>13.6</v>
      </c>
      <c r="F307" s="0" t="n">
        <v>40</v>
      </c>
      <c r="G307" s="0" t="n">
        <v>13.6</v>
      </c>
      <c r="H307" s="0" t="n">
        <v>544</v>
      </c>
    </row>
    <row r="308" customFormat="false" ht="15" hidden="false" customHeight="false" outlineLevel="0" collapsed="false">
      <c r="A308" s="0" t="n">
        <v>1775878053.10223</v>
      </c>
      <c r="B308" s="0" t="n">
        <v>837</v>
      </c>
      <c r="C308" s="0" t="n">
        <v>-1724</v>
      </c>
      <c r="D308" s="0" t="n">
        <v>-1724</v>
      </c>
      <c r="E308" s="0" t="n">
        <v>13.6</v>
      </c>
      <c r="F308" s="0" t="n">
        <v>40.33</v>
      </c>
      <c r="G308" s="0" t="n">
        <v>13.6</v>
      </c>
      <c r="H308" s="0" t="n">
        <v>548.488</v>
      </c>
    </row>
    <row r="309" customFormat="false" ht="15" hidden="false" customHeight="false" outlineLevel="0" collapsed="false">
      <c r="A309" s="0" t="n">
        <v>1775878053.29025</v>
      </c>
      <c r="B309" s="0" t="n">
        <v>846</v>
      </c>
      <c r="C309" s="0" t="n">
        <v>-1746</v>
      </c>
      <c r="D309" s="0" t="n">
        <v>-1746</v>
      </c>
      <c r="E309" s="0" t="n">
        <v>13.55</v>
      </c>
      <c r="F309" s="0" t="n">
        <v>40.62</v>
      </c>
      <c r="G309" s="0" t="n">
        <v>13.55</v>
      </c>
      <c r="H309" s="0" t="n">
        <v>550.401</v>
      </c>
    </row>
    <row r="310" customFormat="false" ht="15" hidden="false" customHeight="false" outlineLevel="0" collapsed="false">
      <c r="A310" s="0" t="n">
        <v>1775878053.31774</v>
      </c>
      <c r="B310" s="0" t="n">
        <v>851</v>
      </c>
      <c r="C310" s="0" t="n">
        <v>-1767</v>
      </c>
      <c r="D310" s="0" t="n">
        <v>-1767</v>
      </c>
      <c r="E310" s="0" t="n">
        <v>13.6</v>
      </c>
      <c r="F310" s="0" t="n">
        <v>40.19</v>
      </c>
      <c r="G310" s="0" t="n">
        <v>13.6</v>
      </c>
      <c r="H310" s="0" t="n">
        <v>546.584</v>
      </c>
    </row>
    <row r="311" customFormat="false" ht="15" hidden="false" customHeight="false" outlineLevel="0" collapsed="false">
      <c r="A311" s="0" t="n">
        <v>1775878053.59659</v>
      </c>
      <c r="B311" s="0" t="n">
        <v>851</v>
      </c>
      <c r="C311" s="0" t="n">
        <v>-1784</v>
      </c>
      <c r="D311" s="0" t="n">
        <v>-1784</v>
      </c>
      <c r="E311" s="0" t="n">
        <v>13.6</v>
      </c>
      <c r="F311" s="0" t="n">
        <v>40.4</v>
      </c>
      <c r="G311" s="0" t="n">
        <v>13.6</v>
      </c>
      <c r="H311" s="0" t="n">
        <v>549.44</v>
      </c>
    </row>
    <row r="312" customFormat="false" ht="15" hidden="false" customHeight="false" outlineLevel="0" collapsed="false">
      <c r="A312" s="0" t="n">
        <v>1775878053.59909</v>
      </c>
      <c r="B312" s="0" t="n">
        <v>851</v>
      </c>
      <c r="C312" s="0" t="n">
        <v>-1796</v>
      </c>
      <c r="D312" s="0" t="n">
        <v>-1796</v>
      </c>
      <c r="E312" s="0" t="n">
        <v>13.55</v>
      </c>
      <c r="F312" s="0" t="n">
        <v>40.19</v>
      </c>
      <c r="G312" s="0" t="n">
        <v>13.55</v>
      </c>
      <c r="H312" s="0" t="n">
        <v>544.5745</v>
      </c>
    </row>
    <row r="313" customFormat="false" ht="15" hidden="false" customHeight="false" outlineLevel="0" collapsed="false">
      <c r="A313" s="0" t="n">
        <v>1775878053.64185</v>
      </c>
      <c r="B313" s="0" t="n">
        <v>848</v>
      </c>
      <c r="C313" s="0" t="n">
        <v>-1803</v>
      </c>
      <c r="D313" s="0" t="n">
        <v>-1803</v>
      </c>
      <c r="E313" s="0" t="n">
        <v>13.6</v>
      </c>
      <c r="F313" s="0" t="n">
        <v>40.01</v>
      </c>
      <c r="G313" s="0" t="n">
        <v>13.6</v>
      </c>
      <c r="H313" s="0" t="n">
        <v>544.136</v>
      </c>
    </row>
    <row r="314" customFormat="false" ht="15" hidden="false" customHeight="false" outlineLevel="0" collapsed="false">
      <c r="A314" s="0" t="n">
        <v>1775878053.88969</v>
      </c>
      <c r="B314" s="0" t="n">
        <v>844</v>
      </c>
      <c r="C314" s="0" t="n">
        <v>-1805</v>
      </c>
      <c r="D314" s="0" t="n">
        <v>-1805</v>
      </c>
      <c r="E314" s="0" t="n">
        <v>13.6</v>
      </c>
      <c r="F314" s="0" t="n">
        <v>39.97</v>
      </c>
      <c r="G314" s="0" t="n">
        <v>13.6</v>
      </c>
      <c r="H314" s="0" t="n">
        <v>543.592</v>
      </c>
    </row>
    <row r="315" customFormat="false" ht="15" hidden="false" customHeight="false" outlineLevel="0" collapsed="false">
      <c r="A315" s="0" t="n">
        <v>1775878053.89208</v>
      </c>
      <c r="B315" s="0" t="n">
        <v>842</v>
      </c>
      <c r="C315" s="0" t="n">
        <v>-1805</v>
      </c>
      <c r="D315" s="0" t="n">
        <v>-1805</v>
      </c>
      <c r="E315" s="0" t="n">
        <v>13.55</v>
      </c>
      <c r="F315" s="0" t="n">
        <v>39.88</v>
      </c>
      <c r="G315" s="0" t="n">
        <v>13.55</v>
      </c>
      <c r="H315" s="0" t="n">
        <v>540.374</v>
      </c>
    </row>
    <row r="316" customFormat="false" ht="15" hidden="false" customHeight="false" outlineLevel="0" collapsed="false">
      <c r="A316" s="0" t="n">
        <v>1775878053.96621</v>
      </c>
      <c r="B316" s="0" t="n">
        <v>839</v>
      </c>
      <c r="C316" s="0" t="n">
        <v>-1804</v>
      </c>
      <c r="D316" s="0" t="n">
        <v>-1804</v>
      </c>
      <c r="E316" s="0" t="n">
        <v>13.55</v>
      </c>
      <c r="F316" s="0" t="n">
        <v>39.82</v>
      </c>
      <c r="G316" s="0" t="n">
        <v>13.55</v>
      </c>
      <c r="H316" s="0" t="n">
        <v>539.561</v>
      </c>
    </row>
    <row r="317" customFormat="false" ht="15" hidden="false" customHeight="false" outlineLevel="0" collapsed="false">
      <c r="A317" s="0" t="n">
        <v>1775878054.19209</v>
      </c>
      <c r="B317" s="0" t="n">
        <v>838</v>
      </c>
      <c r="C317" s="0" t="n">
        <v>-1803</v>
      </c>
      <c r="D317" s="0" t="n">
        <v>-1803</v>
      </c>
      <c r="E317" s="0" t="n">
        <v>13.55</v>
      </c>
      <c r="F317" s="0" t="n">
        <v>40.21</v>
      </c>
      <c r="G317" s="0" t="n">
        <v>13.55</v>
      </c>
      <c r="H317" s="0" t="n">
        <v>544.8455</v>
      </c>
    </row>
    <row r="318" customFormat="false" ht="15" hidden="false" customHeight="false" outlineLevel="0" collapsed="false">
      <c r="A318" s="0" t="n">
        <v>1775878054.19449</v>
      </c>
      <c r="B318" s="0" t="n">
        <v>837</v>
      </c>
      <c r="C318" s="0" t="n">
        <v>-1801</v>
      </c>
      <c r="D318" s="0" t="n">
        <v>-1801</v>
      </c>
      <c r="E318" s="0" t="n">
        <v>13.55</v>
      </c>
      <c r="F318" s="0" t="n">
        <v>40.02</v>
      </c>
      <c r="G318" s="0" t="n">
        <v>13.55</v>
      </c>
      <c r="H318" s="0" t="n">
        <v>542.271</v>
      </c>
    </row>
    <row r="319" customFormat="false" ht="15" hidden="false" customHeight="false" outlineLevel="0" collapsed="false">
      <c r="A319" s="0" t="n">
        <v>1775878054.45537</v>
      </c>
      <c r="B319" s="0" t="n">
        <v>837</v>
      </c>
      <c r="C319" s="0" t="n">
        <v>-1800</v>
      </c>
      <c r="D319" s="0" t="n">
        <v>-1800</v>
      </c>
      <c r="E319" s="0" t="n">
        <v>13.49</v>
      </c>
      <c r="F319" s="0" t="n">
        <v>39.99</v>
      </c>
      <c r="G319" s="0" t="n">
        <v>13.49</v>
      </c>
      <c r="H319" s="0" t="n">
        <v>539.4651</v>
      </c>
    </row>
    <row r="320" customFormat="false" ht="15" hidden="false" customHeight="false" outlineLevel="0" collapsed="false">
      <c r="A320" s="0" t="n">
        <v>1775878054.46267</v>
      </c>
      <c r="B320" s="0" t="n">
        <v>836</v>
      </c>
      <c r="C320" s="0" t="n">
        <v>-1798</v>
      </c>
      <c r="D320" s="0" t="n">
        <v>-1798</v>
      </c>
      <c r="E320" s="0" t="n">
        <v>13.55</v>
      </c>
      <c r="F320" s="0" t="n">
        <v>40.07</v>
      </c>
      <c r="G320" s="0" t="n">
        <v>13.55</v>
      </c>
      <c r="H320" s="0" t="n">
        <v>542.9485</v>
      </c>
    </row>
    <row r="321" customFormat="false" ht="15" hidden="false" customHeight="false" outlineLevel="0" collapsed="false">
      <c r="A321" s="0" t="n">
        <v>1775878054.50933</v>
      </c>
      <c r="B321" s="0" t="n">
        <v>835</v>
      </c>
      <c r="C321" s="0" t="n">
        <v>-1796</v>
      </c>
      <c r="D321" s="0" t="n">
        <v>-1796</v>
      </c>
      <c r="E321" s="0" t="n">
        <v>13.55</v>
      </c>
      <c r="F321" s="0" t="n">
        <v>39.79</v>
      </c>
      <c r="G321" s="0" t="n">
        <v>13.55</v>
      </c>
      <c r="H321" s="0" t="n">
        <v>539.1545</v>
      </c>
    </row>
    <row r="322" customFormat="false" ht="15" hidden="false" customHeight="false" outlineLevel="0" collapsed="false">
      <c r="A322" s="0" t="n">
        <v>1775878054.76183</v>
      </c>
      <c r="B322" s="0" t="n">
        <v>835</v>
      </c>
      <c r="C322" s="0" t="n">
        <v>-1794</v>
      </c>
      <c r="D322" s="0" t="n">
        <v>-1794</v>
      </c>
      <c r="E322" s="0" t="n">
        <v>13.49</v>
      </c>
      <c r="F322" s="0" t="n">
        <v>39.78</v>
      </c>
      <c r="G322" s="0" t="n">
        <v>13.49</v>
      </c>
      <c r="H322" s="0" t="n">
        <v>536.6322</v>
      </c>
    </row>
    <row r="323" customFormat="false" ht="15" hidden="false" customHeight="false" outlineLevel="0" collapsed="false">
      <c r="A323" s="0" t="n">
        <v>1775878054.76416</v>
      </c>
      <c r="B323" s="0" t="n">
        <v>834</v>
      </c>
      <c r="C323" s="0" t="n">
        <v>-1792</v>
      </c>
      <c r="D323" s="0" t="n">
        <v>-1792</v>
      </c>
      <c r="E323" s="0" t="n">
        <v>13.49</v>
      </c>
      <c r="F323" s="0" t="n">
        <v>39.8</v>
      </c>
      <c r="G323" s="0" t="n">
        <v>13.49</v>
      </c>
      <c r="H323" s="0" t="n">
        <v>536.902</v>
      </c>
    </row>
    <row r="324" customFormat="false" ht="15" hidden="false" customHeight="false" outlineLevel="0" collapsed="false">
      <c r="A324" s="0" t="n">
        <v>1775878054.83236</v>
      </c>
      <c r="B324" s="0" t="n">
        <v>833</v>
      </c>
      <c r="C324" s="0" t="n">
        <v>-1791</v>
      </c>
      <c r="D324" s="0" t="n">
        <v>-1791</v>
      </c>
      <c r="E324" s="0" t="n">
        <v>13.49</v>
      </c>
      <c r="F324" s="0" t="n">
        <v>40</v>
      </c>
      <c r="G324" s="0" t="n">
        <v>13.49</v>
      </c>
      <c r="H324" s="0" t="n">
        <v>539.6</v>
      </c>
    </row>
    <row r="325" customFormat="false" ht="15" hidden="false" customHeight="false" outlineLevel="0" collapsed="false">
      <c r="A325" s="0" t="n">
        <v>1775878055.0372</v>
      </c>
      <c r="B325" s="0" t="n">
        <v>833</v>
      </c>
      <c r="C325" s="0" t="n">
        <v>-1788</v>
      </c>
      <c r="D325" s="0" t="n">
        <v>-1788</v>
      </c>
      <c r="E325" s="0" t="n">
        <v>13.44</v>
      </c>
      <c r="F325" s="0" t="n">
        <v>39.77</v>
      </c>
      <c r="G325" s="0" t="n">
        <v>13.44</v>
      </c>
      <c r="H325" s="0" t="n">
        <v>534.5088</v>
      </c>
    </row>
    <row r="326" customFormat="false" ht="15" hidden="false" customHeight="false" outlineLevel="0" collapsed="false">
      <c r="A326" s="0" t="n">
        <v>1775878055.04835</v>
      </c>
      <c r="B326" s="0" t="n">
        <v>832</v>
      </c>
      <c r="C326" s="0" t="n">
        <v>-1787</v>
      </c>
      <c r="D326" s="0" t="n">
        <v>-1787</v>
      </c>
      <c r="E326" s="0" t="n">
        <v>13.44</v>
      </c>
      <c r="F326" s="0" t="n">
        <v>39.73</v>
      </c>
      <c r="G326" s="0" t="n">
        <v>13.44</v>
      </c>
      <c r="H326" s="0" t="n">
        <v>533.9712</v>
      </c>
    </row>
    <row r="327" customFormat="false" ht="15" hidden="false" customHeight="false" outlineLevel="0" collapsed="false">
      <c r="A327" s="0" t="n">
        <v>1775878055.29886</v>
      </c>
      <c r="B327" s="0" t="n">
        <v>832</v>
      </c>
      <c r="C327" s="0" t="n">
        <v>-1785</v>
      </c>
      <c r="D327" s="0" t="n">
        <v>-1785</v>
      </c>
      <c r="E327" s="0" t="n">
        <v>13.55</v>
      </c>
      <c r="F327" s="0" t="n">
        <v>39.76</v>
      </c>
      <c r="G327" s="0" t="n">
        <v>13.55</v>
      </c>
      <c r="H327" s="0" t="n">
        <v>538.748</v>
      </c>
    </row>
    <row r="328" customFormat="false" ht="15" hidden="false" customHeight="false" outlineLevel="0" collapsed="false">
      <c r="A328" s="0" t="n">
        <v>1775878055.30154</v>
      </c>
      <c r="B328" s="0" t="n">
        <v>831</v>
      </c>
      <c r="C328" s="0" t="n">
        <v>-1783</v>
      </c>
      <c r="D328" s="0" t="n">
        <v>-1783</v>
      </c>
      <c r="E328" s="0" t="n">
        <v>13.49</v>
      </c>
      <c r="F328" s="0" t="n">
        <v>39.73</v>
      </c>
      <c r="G328" s="0" t="n">
        <v>13.49</v>
      </c>
      <c r="H328" s="0" t="n">
        <v>535.9577</v>
      </c>
    </row>
    <row r="329" customFormat="false" ht="15" hidden="false" customHeight="false" outlineLevel="0" collapsed="false">
      <c r="A329" s="0" t="n">
        <v>1775878055.37319</v>
      </c>
      <c r="B329" s="0" t="n">
        <v>831</v>
      </c>
      <c r="C329" s="0" t="n">
        <v>-1781</v>
      </c>
      <c r="D329" s="0" t="n">
        <v>-1781</v>
      </c>
      <c r="E329" s="0" t="n">
        <v>13.49</v>
      </c>
      <c r="F329" s="0" t="n">
        <v>39.69</v>
      </c>
      <c r="G329" s="0" t="n">
        <v>13.49</v>
      </c>
      <c r="H329" s="0" t="n">
        <v>535.4181</v>
      </c>
    </row>
    <row r="330" customFormat="false" ht="15" hidden="false" customHeight="false" outlineLevel="0" collapsed="false">
      <c r="A330" s="0" t="n">
        <v>1775878055.56649</v>
      </c>
      <c r="B330" s="0" t="n">
        <v>830</v>
      </c>
      <c r="C330" s="0" t="n">
        <v>-1780</v>
      </c>
      <c r="D330" s="0" t="n">
        <v>-1780</v>
      </c>
      <c r="E330" s="0" t="n">
        <v>13.44</v>
      </c>
      <c r="F330" s="0" t="n">
        <v>39.59</v>
      </c>
      <c r="G330" s="0" t="n">
        <v>13.44</v>
      </c>
      <c r="H330" s="0" t="n">
        <v>532.0896</v>
      </c>
    </row>
    <row r="331" customFormat="false" ht="15" hidden="false" customHeight="false" outlineLevel="0" collapsed="false">
      <c r="A331" s="0" t="n">
        <v>1775878055.58895</v>
      </c>
      <c r="B331" s="0" t="n">
        <v>830</v>
      </c>
      <c r="C331" s="0" t="n">
        <v>-1778</v>
      </c>
      <c r="D331" s="0" t="n">
        <v>-1778</v>
      </c>
      <c r="E331" s="0" t="n">
        <v>13.44</v>
      </c>
      <c r="F331" s="0" t="n">
        <v>39.57</v>
      </c>
      <c r="G331" s="0" t="n">
        <v>13.44</v>
      </c>
      <c r="H331" s="0" t="n">
        <v>531.8208</v>
      </c>
    </row>
    <row r="332" customFormat="false" ht="15" hidden="false" customHeight="false" outlineLevel="0" collapsed="false">
      <c r="A332" s="0" t="n">
        <v>1775878055.84204</v>
      </c>
      <c r="B332" s="0" t="n">
        <v>829</v>
      </c>
      <c r="C332" s="0" t="n">
        <v>-1777</v>
      </c>
      <c r="D332" s="0" t="n">
        <v>-1777</v>
      </c>
      <c r="E332" s="0" t="n">
        <v>13.44</v>
      </c>
      <c r="F332" s="0" t="n">
        <v>39.55</v>
      </c>
      <c r="G332" s="0" t="n">
        <v>13.44</v>
      </c>
      <c r="H332" s="0" t="n">
        <v>531.552</v>
      </c>
    </row>
    <row r="333" customFormat="false" ht="15" hidden="false" customHeight="false" outlineLevel="0" collapsed="false">
      <c r="A333" s="0" t="n">
        <v>1775878055.84446</v>
      </c>
      <c r="B333" s="0" t="n">
        <v>828</v>
      </c>
      <c r="C333" s="0" t="n">
        <v>-1776</v>
      </c>
      <c r="D333" s="0" t="n">
        <v>-1776</v>
      </c>
      <c r="E333" s="0" t="n">
        <v>13.44</v>
      </c>
      <c r="F333" s="0" t="n">
        <v>39.56</v>
      </c>
      <c r="G333" s="0" t="n">
        <v>13.44</v>
      </c>
      <c r="H333" s="0" t="n">
        <v>531.6864</v>
      </c>
    </row>
    <row r="334" customFormat="false" ht="15" hidden="false" customHeight="false" outlineLevel="0" collapsed="false">
      <c r="A334" s="0" t="n">
        <v>1775878055.91499</v>
      </c>
      <c r="B334" s="0" t="n">
        <v>828</v>
      </c>
      <c r="C334" s="0" t="n">
        <v>-1774</v>
      </c>
      <c r="D334" s="0" t="n">
        <v>-1774</v>
      </c>
      <c r="E334" s="0" t="n">
        <v>13.44</v>
      </c>
      <c r="F334" s="0" t="n">
        <v>39.56</v>
      </c>
      <c r="G334" s="0" t="n">
        <v>13.44</v>
      </c>
      <c r="H334" s="0" t="n">
        <v>531.6864</v>
      </c>
    </row>
    <row r="335" customFormat="false" ht="15" hidden="false" customHeight="false" outlineLevel="0" collapsed="false">
      <c r="A335" s="0" t="n">
        <v>1775878056.12397</v>
      </c>
      <c r="B335" s="0" t="n">
        <v>827</v>
      </c>
      <c r="C335" s="0" t="n">
        <v>-1772</v>
      </c>
      <c r="D335" s="0" t="n">
        <v>-1772</v>
      </c>
      <c r="E335" s="0" t="n">
        <v>13.49</v>
      </c>
      <c r="F335" s="0" t="n">
        <v>39.73</v>
      </c>
      <c r="G335" s="0" t="n">
        <v>13.49</v>
      </c>
      <c r="H335" s="0" t="n">
        <v>535.9577</v>
      </c>
    </row>
    <row r="336" customFormat="false" ht="15" hidden="false" customHeight="false" outlineLevel="0" collapsed="false">
      <c r="A336" s="0" t="n">
        <v>1775878056.13121</v>
      </c>
      <c r="B336" s="0" t="n">
        <v>827</v>
      </c>
      <c r="C336" s="0" t="n">
        <v>-1771</v>
      </c>
      <c r="D336" s="0" t="n">
        <v>-1771</v>
      </c>
      <c r="E336" s="0" t="n">
        <v>13.39</v>
      </c>
      <c r="F336" s="0" t="n">
        <v>39.47</v>
      </c>
      <c r="G336" s="0" t="n">
        <v>13.39</v>
      </c>
      <c r="H336" s="0" t="n">
        <v>528.5033</v>
      </c>
    </row>
    <row r="337" customFormat="false" ht="15" hidden="false" customHeight="false" outlineLevel="0" collapsed="false">
      <c r="A337" s="0" t="n">
        <v>1775878056.40805</v>
      </c>
      <c r="B337" s="0" t="n">
        <v>826</v>
      </c>
      <c r="C337" s="0" t="n">
        <v>-1770</v>
      </c>
      <c r="D337" s="0" t="n">
        <v>-1770</v>
      </c>
      <c r="E337" s="0" t="n">
        <v>13.39</v>
      </c>
      <c r="F337" s="0" t="n">
        <v>39.33</v>
      </c>
      <c r="G337" s="0" t="n">
        <v>13.39</v>
      </c>
      <c r="H337" s="0" t="n">
        <v>526.6287</v>
      </c>
    </row>
    <row r="338" customFormat="false" ht="15" hidden="false" customHeight="false" outlineLevel="0" collapsed="false">
      <c r="A338" s="0" t="n">
        <v>1775878056.41051</v>
      </c>
      <c r="B338" s="0" t="n">
        <v>825</v>
      </c>
      <c r="C338" s="0" t="n">
        <v>-1769</v>
      </c>
      <c r="D338" s="0" t="n">
        <v>-1769</v>
      </c>
      <c r="E338" s="0" t="n">
        <v>13.44</v>
      </c>
      <c r="F338" s="0" t="n">
        <v>39.36</v>
      </c>
      <c r="G338" s="0" t="n">
        <v>13.44</v>
      </c>
      <c r="H338" s="0" t="n">
        <v>528.9984</v>
      </c>
    </row>
    <row r="339" customFormat="false" ht="15" hidden="false" customHeight="false" outlineLevel="0" collapsed="false">
      <c r="A339" s="0" t="n">
        <v>1775878056.45472</v>
      </c>
      <c r="B339" s="0" t="n">
        <v>825</v>
      </c>
      <c r="C339" s="0" t="n">
        <v>-1767</v>
      </c>
      <c r="D339" s="0" t="n">
        <v>-1767</v>
      </c>
      <c r="E339" s="0" t="n">
        <v>13.44</v>
      </c>
      <c r="F339" s="0" t="n">
        <v>39.54</v>
      </c>
      <c r="G339" s="0" t="n">
        <v>13.44</v>
      </c>
      <c r="H339" s="0" t="n">
        <v>531.4176</v>
      </c>
    </row>
    <row r="340" customFormat="false" ht="15" hidden="false" customHeight="false" outlineLevel="0" collapsed="false">
      <c r="A340" s="0" t="n">
        <v>1775878056.70112</v>
      </c>
      <c r="B340" s="0" t="n">
        <v>823</v>
      </c>
      <c r="C340" s="0" t="n">
        <v>-1765</v>
      </c>
      <c r="D340" s="0" t="n">
        <v>-1765</v>
      </c>
      <c r="E340" s="0" t="n">
        <v>13.44</v>
      </c>
      <c r="F340" s="0" t="n">
        <v>39.5</v>
      </c>
      <c r="G340" s="0" t="n">
        <v>13.44</v>
      </c>
      <c r="H340" s="0" t="n">
        <v>530.88</v>
      </c>
    </row>
    <row r="341" customFormat="false" ht="15" hidden="false" customHeight="false" outlineLevel="0" collapsed="false">
      <c r="A341" s="0" t="n">
        <v>1775878056.70357</v>
      </c>
      <c r="B341" s="0" t="n">
        <v>823</v>
      </c>
      <c r="C341" s="0" t="n">
        <v>-1764</v>
      </c>
      <c r="D341" s="0" t="n">
        <v>-1764</v>
      </c>
      <c r="E341" s="0" t="n">
        <v>13.39</v>
      </c>
      <c r="F341" s="0" t="n">
        <v>39.3</v>
      </c>
      <c r="G341" s="0" t="n">
        <v>13.39</v>
      </c>
      <c r="H341" s="0" t="n">
        <v>526.227</v>
      </c>
    </row>
    <row r="342" customFormat="false" ht="15" hidden="false" customHeight="false" outlineLevel="0" collapsed="false">
      <c r="A342" s="0" t="n">
        <v>1775878056.77946</v>
      </c>
      <c r="B342" s="0" t="n">
        <v>823</v>
      </c>
      <c r="C342" s="0" t="n">
        <v>-1764</v>
      </c>
      <c r="D342" s="0" t="n">
        <v>-1764</v>
      </c>
      <c r="E342" s="0" t="n">
        <v>13.39</v>
      </c>
      <c r="F342" s="0" t="n">
        <v>39.33</v>
      </c>
      <c r="G342" s="0" t="n">
        <v>13.39</v>
      </c>
      <c r="H342" s="0" t="n">
        <v>526.6287</v>
      </c>
    </row>
    <row r="343" customFormat="false" ht="15" hidden="false" customHeight="false" outlineLevel="0" collapsed="false">
      <c r="A343" s="0" t="n">
        <v>1775878056.98887</v>
      </c>
      <c r="B343" s="0" t="n">
        <v>823</v>
      </c>
      <c r="C343" s="0" t="n">
        <v>-1763</v>
      </c>
      <c r="D343" s="0" t="n">
        <v>-1763</v>
      </c>
      <c r="E343" s="0" t="n">
        <v>13.44</v>
      </c>
      <c r="F343" s="0" t="n">
        <v>39.46</v>
      </c>
      <c r="G343" s="0" t="n">
        <v>13.44</v>
      </c>
      <c r="H343" s="0" t="n">
        <v>530.3424</v>
      </c>
    </row>
    <row r="344" customFormat="false" ht="15" hidden="false" customHeight="false" outlineLevel="0" collapsed="false">
      <c r="A344" s="0" t="n">
        <v>1775878056.99527</v>
      </c>
      <c r="B344" s="0" t="n">
        <v>822</v>
      </c>
      <c r="C344" s="0" t="n">
        <v>-1762</v>
      </c>
      <c r="D344" s="0" t="n">
        <v>-1762</v>
      </c>
      <c r="E344" s="0" t="n">
        <v>13.44</v>
      </c>
      <c r="F344" s="0" t="n">
        <v>39.52</v>
      </c>
      <c r="G344" s="0" t="n">
        <v>13.44</v>
      </c>
      <c r="H344" s="0" t="n">
        <v>531.1488</v>
      </c>
    </row>
    <row r="345" customFormat="false" ht="15" hidden="false" customHeight="false" outlineLevel="0" collapsed="false">
      <c r="A345" s="0" t="n">
        <v>1775878057.25131</v>
      </c>
      <c r="B345" s="0" t="n">
        <v>822</v>
      </c>
      <c r="C345" s="0" t="n">
        <v>-1760</v>
      </c>
      <c r="D345" s="0" t="n">
        <v>-1760</v>
      </c>
      <c r="E345" s="0" t="n">
        <v>13.39</v>
      </c>
      <c r="F345" s="0" t="n">
        <v>39.07</v>
      </c>
      <c r="G345" s="0" t="n">
        <v>13.39</v>
      </c>
      <c r="H345" s="0" t="n">
        <v>523.1473</v>
      </c>
    </row>
    <row r="346" customFormat="false" ht="15" hidden="false" customHeight="false" outlineLevel="0" collapsed="false">
      <c r="A346" s="0" t="n">
        <v>1775878057.25411</v>
      </c>
      <c r="B346" s="0" t="n">
        <v>822</v>
      </c>
      <c r="C346" s="0" t="n">
        <v>-1758</v>
      </c>
      <c r="D346" s="0" t="n">
        <v>-1758</v>
      </c>
      <c r="E346" s="0" t="n">
        <v>13.39</v>
      </c>
      <c r="F346" s="0" t="n">
        <v>38.93</v>
      </c>
      <c r="G346" s="0" t="n">
        <v>13.39</v>
      </c>
      <c r="H346" s="0" t="n">
        <v>521.2727</v>
      </c>
    </row>
    <row r="347" customFormat="false" ht="15" hidden="false" customHeight="false" outlineLevel="0" collapsed="false">
      <c r="A347" s="0" t="n">
        <v>1775878057.32029</v>
      </c>
      <c r="B347" s="0" t="n">
        <v>822</v>
      </c>
      <c r="C347" s="0" t="n">
        <v>-1756</v>
      </c>
      <c r="D347" s="0" t="n">
        <v>-1756</v>
      </c>
      <c r="E347" s="0" t="n">
        <v>13.39</v>
      </c>
      <c r="F347" s="0" t="n">
        <v>38.79</v>
      </c>
      <c r="G347" s="0" t="n">
        <v>13.39</v>
      </c>
      <c r="H347" s="0" t="n">
        <v>519.3981</v>
      </c>
    </row>
    <row r="348" customFormat="false" ht="15" hidden="false" customHeight="false" outlineLevel="0" collapsed="false">
      <c r="A348" s="0" t="n">
        <v>1775878057.52487</v>
      </c>
      <c r="B348" s="0" t="n">
        <v>822</v>
      </c>
      <c r="C348" s="0" t="n">
        <v>-1754</v>
      </c>
      <c r="D348" s="0" t="n">
        <v>-1754</v>
      </c>
      <c r="E348" s="0" t="n">
        <v>13.39</v>
      </c>
      <c r="F348" s="0" t="n">
        <v>39.01</v>
      </c>
      <c r="G348" s="0" t="n">
        <v>13.39</v>
      </c>
      <c r="H348" s="0" t="n">
        <v>522.3439</v>
      </c>
    </row>
    <row r="349" customFormat="false" ht="15" hidden="false" customHeight="false" outlineLevel="0" collapsed="false">
      <c r="A349" s="0" t="n">
        <v>1775878057.53686</v>
      </c>
      <c r="B349" s="0" t="n">
        <v>821</v>
      </c>
      <c r="C349" s="0" t="n">
        <v>-1751</v>
      </c>
      <c r="D349" s="0" t="n">
        <v>-1751</v>
      </c>
      <c r="E349" s="0" t="n">
        <v>13.44</v>
      </c>
      <c r="F349" s="0" t="n">
        <v>38.94</v>
      </c>
      <c r="G349" s="0" t="n">
        <v>13.44</v>
      </c>
      <c r="H349" s="0" t="n">
        <v>523.3536</v>
      </c>
    </row>
    <row r="350" customFormat="false" ht="15" hidden="false" customHeight="false" outlineLevel="0" collapsed="false">
      <c r="A350" s="0" t="n">
        <v>1775878057.80799</v>
      </c>
      <c r="B350" s="0" t="n">
        <v>820</v>
      </c>
      <c r="C350" s="0" t="n">
        <v>-1748</v>
      </c>
      <c r="D350" s="0" t="n">
        <v>-1748</v>
      </c>
      <c r="E350" s="0" t="n">
        <v>13.44</v>
      </c>
      <c r="F350" s="0" t="n">
        <v>39.09</v>
      </c>
      <c r="G350" s="0" t="n">
        <v>13.44</v>
      </c>
      <c r="H350" s="0" t="n">
        <v>525.3696</v>
      </c>
    </row>
    <row r="351" customFormat="false" ht="15" hidden="false" customHeight="false" outlineLevel="0" collapsed="false">
      <c r="A351" s="0" t="n">
        <v>1775878057.81037</v>
      </c>
      <c r="B351" s="0" t="n">
        <v>820</v>
      </c>
      <c r="C351" s="0" t="n">
        <v>-1745</v>
      </c>
      <c r="D351" s="0" t="n">
        <v>-1745</v>
      </c>
      <c r="E351" s="0" t="n">
        <v>13.44</v>
      </c>
      <c r="F351" s="0" t="n">
        <v>38.93</v>
      </c>
      <c r="G351" s="0" t="n">
        <v>13.44</v>
      </c>
      <c r="H351" s="0" t="n">
        <v>523.2192</v>
      </c>
    </row>
    <row r="352" customFormat="false" ht="15" hidden="false" customHeight="false" outlineLevel="0" collapsed="false">
      <c r="A352" s="0" t="n">
        <v>1775878057.86087</v>
      </c>
      <c r="B352" s="0" t="n">
        <v>819</v>
      </c>
      <c r="C352" s="0" t="n">
        <v>-1742</v>
      </c>
      <c r="D352" s="0" t="n">
        <v>-1742</v>
      </c>
      <c r="E352" s="0" t="n">
        <v>13.44</v>
      </c>
      <c r="F352" s="0" t="n">
        <v>39.01</v>
      </c>
      <c r="G352" s="0" t="n">
        <v>13.44</v>
      </c>
      <c r="H352" s="0" t="n">
        <v>524.2944</v>
      </c>
    </row>
    <row r="353" customFormat="false" ht="15" hidden="false" customHeight="false" outlineLevel="0" collapsed="false">
      <c r="A353" s="0" t="n">
        <v>1775878058.09036</v>
      </c>
      <c r="B353" s="0" t="n">
        <v>818</v>
      </c>
      <c r="C353" s="0" t="n">
        <v>-1738</v>
      </c>
      <c r="D353" s="0" t="n">
        <v>-1738</v>
      </c>
      <c r="E353" s="0" t="n">
        <v>13.44</v>
      </c>
      <c r="F353" s="0" t="n">
        <v>39.1</v>
      </c>
      <c r="G353" s="0" t="n">
        <v>13.44</v>
      </c>
      <c r="H353" s="0" t="n">
        <v>525.504</v>
      </c>
    </row>
    <row r="354" customFormat="false" ht="15" hidden="false" customHeight="false" outlineLevel="0" collapsed="false">
      <c r="A354" s="0" t="n">
        <v>1775878058.09288</v>
      </c>
      <c r="B354" s="0" t="n">
        <v>817</v>
      </c>
      <c r="C354" s="0" t="n">
        <v>-1734</v>
      </c>
      <c r="D354" s="0" t="n">
        <v>-1734</v>
      </c>
      <c r="E354" s="0" t="n">
        <v>13.44</v>
      </c>
      <c r="F354" s="0" t="n">
        <v>39.09</v>
      </c>
      <c r="G354" s="0" t="n">
        <v>13.44</v>
      </c>
      <c r="H354" s="0" t="n">
        <v>525.3696</v>
      </c>
    </row>
    <row r="355" customFormat="false" ht="15" hidden="false" customHeight="false" outlineLevel="0" collapsed="false">
      <c r="A355" s="0" t="n">
        <v>1775878058.18515</v>
      </c>
      <c r="B355" s="0" t="n">
        <v>816</v>
      </c>
      <c r="C355" s="0" t="n">
        <v>-1728</v>
      </c>
      <c r="D355" s="0" t="n">
        <v>-1728</v>
      </c>
      <c r="E355" s="0" t="n">
        <v>13.39</v>
      </c>
      <c r="F355" s="0" t="n">
        <v>38.95</v>
      </c>
      <c r="G355" s="0" t="n">
        <v>13.39</v>
      </c>
      <c r="H355" s="0" t="n">
        <v>521.5405</v>
      </c>
    </row>
    <row r="356" customFormat="false" ht="15" hidden="false" customHeight="false" outlineLevel="0" collapsed="false">
      <c r="A356" s="0" t="n">
        <v>1775878058.37738</v>
      </c>
      <c r="B356" s="0" t="n">
        <v>815</v>
      </c>
      <c r="C356" s="0" t="n">
        <v>-1725</v>
      </c>
      <c r="D356" s="0" t="n">
        <v>-1725</v>
      </c>
      <c r="E356" s="0" t="n">
        <v>13.39</v>
      </c>
      <c r="F356" s="0" t="n">
        <v>38.82</v>
      </c>
      <c r="G356" s="0" t="n">
        <v>13.39</v>
      </c>
      <c r="H356" s="0" t="n">
        <v>519.7998</v>
      </c>
    </row>
    <row r="357" customFormat="false" ht="15" hidden="false" customHeight="false" outlineLevel="0" collapsed="false">
      <c r="A357" s="0" t="n">
        <v>1775878058.40129</v>
      </c>
      <c r="B357" s="0" t="n">
        <v>813</v>
      </c>
      <c r="C357" s="0" t="n">
        <v>-1721</v>
      </c>
      <c r="D357" s="0" t="n">
        <v>-1721</v>
      </c>
      <c r="E357" s="0" t="n">
        <v>13.44</v>
      </c>
      <c r="F357" s="0" t="n">
        <v>38.73</v>
      </c>
      <c r="G357" s="0" t="n">
        <v>13.44</v>
      </c>
      <c r="H357" s="0" t="n">
        <v>520.5312</v>
      </c>
    </row>
    <row r="358" customFormat="false" ht="15" hidden="false" customHeight="false" outlineLevel="0" collapsed="false">
      <c r="A358" s="0" t="n">
        <v>1775878058.65547</v>
      </c>
      <c r="B358" s="0" t="n">
        <v>812</v>
      </c>
      <c r="C358" s="0" t="n">
        <v>-1718</v>
      </c>
      <c r="D358" s="0" t="n">
        <v>-1718</v>
      </c>
      <c r="E358" s="0" t="n">
        <v>13.49</v>
      </c>
      <c r="F358" s="0" t="n">
        <v>38.64</v>
      </c>
      <c r="G358" s="0" t="n">
        <v>13.49</v>
      </c>
      <c r="H358" s="0" t="n">
        <v>521.2536</v>
      </c>
    </row>
    <row r="359" customFormat="false" ht="15" hidden="false" customHeight="false" outlineLevel="0" collapsed="false">
      <c r="A359" s="0" t="n">
        <v>1775878058.65877</v>
      </c>
      <c r="B359" s="0" t="n">
        <v>811</v>
      </c>
      <c r="C359" s="0" t="n">
        <v>-1714</v>
      </c>
      <c r="D359" s="0" t="n">
        <v>-1714</v>
      </c>
      <c r="E359" s="0" t="n">
        <v>13.39</v>
      </c>
      <c r="F359" s="0" t="n">
        <v>38.48</v>
      </c>
      <c r="G359" s="0" t="n">
        <v>13.39</v>
      </c>
      <c r="H359" s="0" t="n">
        <v>515.2472</v>
      </c>
    </row>
    <row r="360" customFormat="false" ht="15" hidden="false" customHeight="false" outlineLevel="0" collapsed="false">
      <c r="A360" s="0" t="n">
        <v>1775878058.72634</v>
      </c>
      <c r="B360" s="0" t="n">
        <v>809</v>
      </c>
      <c r="C360" s="0" t="n">
        <v>-1711</v>
      </c>
      <c r="D360" s="0" t="n">
        <v>-1711</v>
      </c>
      <c r="E360" s="0" t="n">
        <v>13.44</v>
      </c>
      <c r="F360" s="0" t="n">
        <v>38.58</v>
      </c>
      <c r="G360" s="0" t="n">
        <v>13.44</v>
      </c>
      <c r="H360" s="0" t="n">
        <v>518.5152</v>
      </c>
    </row>
    <row r="361" customFormat="false" ht="15" hidden="false" customHeight="false" outlineLevel="0" collapsed="false">
      <c r="A361" s="0" t="n">
        <v>1775878058.92595</v>
      </c>
      <c r="B361" s="0" t="n">
        <v>808</v>
      </c>
      <c r="C361" s="0" t="n">
        <v>-1708</v>
      </c>
      <c r="D361" s="0" t="n">
        <v>-1708</v>
      </c>
      <c r="E361" s="0" t="n">
        <v>13.39</v>
      </c>
      <c r="F361" s="0" t="n">
        <v>38.44</v>
      </c>
      <c r="G361" s="0" t="n">
        <v>13.39</v>
      </c>
      <c r="H361" s="0" t="n">
        <v>514.7116</v>
      </c>
    </row>
    <row r="362" customFormat="false" ht="15" hidden="false" customHeight="false" outlineLevel="0" collapsed="false">
      <c r="A362" s="0" t="n">
        <v>1775878058.94298</v>
      </c>
      <c r="B362" s="0" t="n">
        <v>806</v>
      </c>
      <c r="C362" s="0" t="n">
        <v>-1705</v>
      </c>
      <c r="D362" s="0" t="n">
        <v>-1705</v>
      </c>
      <c r="E362" s="0" t="n">
        <v>13.39</v>
      </c>
      <c r="F362" s="0" t="n">
        <v>38.72</v>
      </c>
      <c r="G362" s="0" t="n">
        <v>13.39</v>
      </c>
      <c r="H362" s="0" t="n">
        <v>518.4608</v>
      </c>
    </row>
    <row r="363" customFormat="false" ht="15" hidden="false" customHeight="false" outlineLevel="0" collapsed="false">
      <c r="A363" s="0" t="n">
        <v>1775878059.20411</v>
      </c>
      <c r="B363" s="0" t="n">
        <v>805</v>
      </c>
      <c r="C363" s="0" t="n">
        <v>-1703</v>
      </c>
      <c r="D363" s="0" t="n">
        <v>-1703</v>
      </c>
      <c r="E363" s="0" t="n">
        <v>13.39</v>
      </c>
      <c r="F363" s="0" t="n">
        <v>38.69</v>
      </c>
      <c r="G363" s="0" t="n">
        <v>13.39</v>
      </c>
      <c r="H363" s="0" t="n">
        <v>518.0591</v>
      </c>
    </row>
    <row r="364" customFormat="false" ht="15" hidden="false" customHeight="false" outlineLevel="0" collapsed="false">
      <c r="A364" s="0" t="n">
        <v>1775878059.20649</v>
      </c>
      <c r="B364" s="0" t="n">
        <v>804</v>
      </c>
      <c r="C364" s="0" t="n">
        <v>-1700</v>
      </c>
      <c r="D364" s="0" t="n">
        <v>-1700</v>
      </c>
      <c r="E364" s="0" t="n">
        <v>13.44</v>
      </c>
      <c r="F364" s="0" t="n">
        <v>38.7</v>
      </c>
      <c r="G364" s="0" t="n">
        <v>13.44</v>
      </c>
      <c r="H364" s="0" t="n">
        <v>520.128</v>
      </c>
    </row>
    <row r="365" customFormat="false" ht="15" hidden="false" customHeight="false" outlineLevel="0" collapsed="false">
      <c r="A365" s="0" t="n">
        <v>1775878059.26734</v>
      </c>
      <c r="B365" s="0" t="n">
        <v>802</v>
      </c>
      <c r="C365" s="0" t="n">
        <v>-1698</v>
      </c>
      <c r="D365" s="0" t="n">
        <v>-1698</v>
      </c>
      <c r="E365" s="0" t="n">
        <v>13.39</v>
      </c>
      <c r="F365" s="0" t="n">
        <v>38.8</v>
      </c>
      <c r="G365" s="0" t="n">
        <v>13.39</v>
      </c>
      <c r="H365" s="0" t="n">
        <v>519.532</v>
      </c>
    </row>
    <row r="366" customFormat="false" ht="15" hidden="false" customHeight="false" outlineLevel="0" collapsed="false">
      <c r="A366" s="0" t="n">
        <v>1775878059.47234</v>
      </c>
      <c r="B366" s="0" t="n">
        <v>801</v>
      </c>
      <c r="C366" s="0" t="n">
        <v>-1697</v>
      </c>
      <c r="D366" s="0" t="n">
        <v>-1697</v>
      </c>
      <c r="E366" s="0" t="n">
        <v>13.39</v>
      </c>
      <c r="F366" s="0" t="n">
        <v>38.84</v>
      </c>
      <c r="G366" s="0" t="n">
        <v>13.39</v>
      </c>
      <c r="H366" s="0" t="n">
        <v>520.0676</v>
      </c>
    </row>
    <row r="367" customFormat="false" ht="15" hidden="false" customHeight="false" outlineLevel="0" collapsed="false">
      <c r="A367" s="0" t="n">
        <v>1775878059.4834</v>
      </c>
      <c r="B367" s="0" t="n">
        <v>800</v>
      </c>
      <c r="C367" s="0" t="n">
        <v>-1696</v>
      </c>
      <c r="D367" s="0" t="n">
        <v>-1696</v>
      </c>
      <c r="E367" s="0" t="n">
        <v>13.44</v>
      </c>
      <c r="F367" s="0" t="n">
        <v>38.96</v>
      </c>
      <c r="G367" s="0" t="n">
        <v>13.44</v>
      </c>
      <c r="H367" s="0" t="n">
        <v>523.6224</v>
      </c>
    </row>
    <row r="368" customFormat="false" ht="15" hidden="false" customHeight="false" outlineLevel="0" collapsed="false">
      <c r="A368" s="0" t="n">
        <v>1775878059.75352</v>
      </c>
      <c r="B368" s="0" t="n">
        <v>800</v>
      </c>
      <c r="C368" s="0" t="n">
        <v>-1695</v>
      </c>
      <c r="D368" s="0" t="n">
        <v>-1695</v>
      </c>
      <c r="E368" s="0" t="n">
        <v>13.39</v>
      </c>
      <c r="F368" s="0" t="n">
        <v>38.88</v>
      </c>
      <c r="G368" s="0" t="n">
        <v>13.39</v>
      </c>
      <c r="H368" s="0" t="n">
        <v>520.6032</v>
      </c>
    </row>
    <row r="369" customFormat="false" ht="15" hidden="false" customHeight="false" outlineLevel="0" collapsed="false">
      <c r="A369" s="0" t="n">
        <v>1775878059.75593</v>
      </c>
      <c r="B369" s="0" t="n">
        <v>799</v>
      </c>
      <c r="C369" s="0" t="n">
        <v>-1695</v>
      </c>
      <c r="D369" s="0" t="n">
        <v>-1695</v>
      </c>
      <c r="E369" s="0" t="n">
        <v>13.39</v>
      </c>
      <c r="F369" s="0" t="n">
        <v>38.88</v>
      </c>
      <c r="G369" s="0" t="n">
        <v>13.39</v>
      </c>
      <c r="H369" s="0" t="n">
        <v>520.6032</v>
      </c>
    </row>
    <row r="370" customFormat="false" ht="15" hidden="false" customHeight="false" outlineLevel="0" collapsed="false">
      <c r="A370" s="0" t="n">
        <v>1775878059.80837</v>
      </c>
      <c r="B370" s="0" t="n">
        <v>799</v>
      </c>
      <c r="C370" s="0" t="n">
        <v>-1695</v>
      </c>
      <c r="D370" s="0" t="n">
        <v>-1695</v>
      </c>
      <c r="E370" s="0" t="n">
        <v>13.44</v>
      </c>
      <c r="F370" s="0" t="n">
        <v>39.03</v>
      </c>
      <c r="G370" s="0" t="n">
        <v>13.44</v>
      </c>
      <c r="H370" s="0" t="n">
        <v>524.5632</v>
      </c>
    </row>
    <row r="371" customFormat="false" ht="15" hidden="false" customHeight="false" outlineLevel="0" collapsed="false">
      <c r="A371" s="0" t="n">
        <v>1775878060.03733</v>
      </c>
      <c r="B371" s="0" t="n">
        <v>798</v>
      </c>
      <c r="C371" s="0" t="n">
        <v>-1693</v>
      </c>
      <c r="D371" s="0" t="n">
        <v>-1693</v>
      </c>
      <c r="E371" s="0" t="n">
        <v>13.39</v>
      </c>
      <c r="F371" s="0" t="n">
        <v>38.93</v>
      </c>
      <c r="G371" s="0" t="n">
        <v>13.39</v>
      </c>
      <c r="H371" s="0" t="n">
        <v>521.2727</v>
      </c>
    </row>
    <row r="372" customFormat="false" ht="15" hidden="false" customHeight="false" outlineLevel="0" collapsed="false">
      <c r="A372" s="0" t="n">
        <v>1775878060.0398</v>
      </c>
      <c r="B372" s="0" t="n">
        <v>798</v>
      </c>
      <c r="C372" s="0" t="n">
        <v>-1692</v>
      </c>
      <c r="D372" s="0" t="n">
        <v>-1692</v>
      </c>
      <c r="E372" s="0" t="n">
        <v>13.39</v>
      </c>
      <c r="F372" s="0" t="n">
        <v>38.8</v>
      </c>
      <c r="G372" s="0" t="n">
        <v>13.39</v>
      </c>
      <c r="H372" s="0" t="n">
        <v>519.532</v>
      </c>
    </row>
    <row r="373" customFormat="false" ht="15" hidden="false" customHeight="false" outlineLevel="0" collapsed="false">
      <c r="A373" s="0" t="n">
        <v>1775878060.13186</v>
      </c>
      <c r="B373" s="0" t="n">
        <v>796</v>
      </c>
      <c r="C373" s="0" t="n">
        <v>-1691</v>
      </c>
      <c r="D373" s="0" t="n">
        <v>-1691</v>
      </c>
      <c r="E373" s="0" t="n">
        <v>13.39</v>
      </c>
      <c r="F373" s="0" t="n">
        <v>38.82</v>
      </c>
      <c r="G373" s="0" t="n">
        <v>13.39</v>
      </c>
      <c r="H373" s="0" t="n">
        <v>519.7998</v>
      </c>
    </row>
    <row r="374" customFormat="false" ht="15" hidden="false" customHeight="false" outlineLevel="0" collapsed="false">
      <c r="A374" s="0" t="n">
        <v>1775878060.34705</v>
      </c>
      <c r="B374" s="0" t="n">
        <v>796</v>
      </c>
      <c r="C374" s="0" t="n">
        <v>-1689</v>
      </c>
      <c r="D374" s="0" t="n">
        <v>-1689</v>
      </c>
      <c r="E374" s="0" t="n">
        <v>13.44</v>
      </c>
      <c r="F374" s="0" t="n">
        <v>39.01</v>
      </c>
      <c r="G374" s="0" t="n">
        <v>13.44</v>
      </c>
      <c r="H374" s="0" t="n">
        <v>524.2944</v>
      </c>
    </row>
    <row r="375" customFormat="false" ht="15" hidden="false" customHeight="false" outlineLevel="0" collapsed="false">
      <c r="A375" s="0" t="n">
        <v>1775878060.35492</v>
      </c>
      <c r="B375" s="0" t="n">
        <v>796</v>
      </c>
      <c r="C375" s="0" t="n">
        <v>-1688</v>
      </c>
      <c r="D375" s="0" t="n">
        <v>-1688</v>
      </c>
      <c r="E375" s="0" t="n">
        <v>13.33</v>
      </c>
      <c r="F375" s="0" t="n">
        <v>39.09</v>
      </c>
      <c r="G375" s="0" t="n">
        <v>13.33</v>
      </c>
      <c r="H375" s="0" t="n">
        <v>521.0697</v>
      </c>
    </row>
    <row r="376" customFormat="false" ht="15" hidden="false" customHeight="false" outlineLevel="0" collapsed="false">
      <c r="A376" s="0" t="n">
        <v>1775878060.63534</v>
      </c>
      <c r="B376" s="0" t="n">
        <v>795</v>
      </c>
      <c r="C376" s="0" t="n">
        <v>-1688</v>
      </c>
      <c r="D376" s="0" t="n">
        <v>-1688</v>
      </c>
      <c r="E376" s="0" t="n">
        <v>13.39</v>
      </c>
      <c r="F376" s="0" t="n">
        <v>39.29</v>
      </c>
      <c r="G376" s="0" t="n">
        <v>13.39</v>
      </c>
      <c r="H376" s="0" t="n">
        <v>526.0931</v>
      </c>
    </row>
    <row r="377" customFormat="false" ht="15" hidden="false" customHeight="false" outlineLevel="0" collapsed="false">
      <c r="A377" s="0" t="n">
        <v>1775878060.63782</v>
      </c>
      <c r="B377" s="0" t="n">
        <v>795</v>
      </c>
      <c r="C377" s="0" t="n">
        <v>-1688</v>
      </c>
      <c r="D377" s="0" t="n">
        <v>-1688</v>
      </c>
      <c r="E377" s="0" t="n">
        <v>13.33</v>
      </c>
      <c r="F377" s="0" t="n">
        <v>38.87</v>
      </c>
      <c r="G377" s="0" t="n">
        <v>13.33</v>
      </c>
      <c r="H377" s="0" t="n">
        <v>518.1371</v>
      </c>
    </row>
    <row r="378" customFormat="false" ht="15" hidden="false" customHeight="false" outlineLevel="0" collapsed="false">
      <c r="A378" s="0" t="n">
        <v>1775878060.6734</v>
      </c>
      <c r="B378" s="0" t="n">
        <v>795</v>
      </c>
      <c r="C378" s="0" t="n">
        <v>-1688</v>
      </c>
      <c r="D378" s="0" t="n">
        <v>-1688</v>
      </c>
      <c r="E378" s="0" t="n">
        <v>13.39</v>
      </c>
      <c r="F378" s="0" t="n">
        <v>38.91</v>
      </c>
      <c r="G378" s="0" t="n">
        <v>13.39</v>
      </c>
      <c r="H378" s="0" t="n">
        <v>521.0049</v>
      </c>
    </row>
    <row r="379" customFormat="false" ht="15" hidden="false" customHeight="false" outlineLevel="0" collapsed="false">
      <c r="A379" s="0" t="n">
        <v>1775878060.93643</v>
      </c>
      <c r="B379" s="0" t="n">
        <v>795</v>
      </c>
      <c r="C379" s="0" t="n">
        <v>-1689</v>
      </c>
      <c r="D379" s="0" t="n">
        <v>-1689</v>
      </c>
      <c r="E379" s="0" t="n">
        <v>13.33</v>
      </c>
      <c r="F379" s="0" t="n">
        <v>39.06</v>
      </c>
      <c r="G379" s="0" t="n">
        <v>13.33</v>
      </c>
      <c r="H379" s="0" t="n">
        <v>520.6698</v>
      </c>
    </row>
    <row r="380" customFormat="false" ht="15" hidden="false" customHeight="false" outlineLevel="0" collapsed="false">
      <c r="A380" s="0" t="n">
        <v>1775878060.94482</v>
      </c>
      <c r="B380" s="0" t="n">
        <v>794</v>
      </c>
      <c r="C380" s="0" t="n">
        <v>-1689</v>
      </c>
      <c r="D380" s="0" t="n">
        <v>-1689</v>
      </c>
      <c r="E380" s="0" t="n">
        <v>13.33</v>
      </c>
      <c r="F380" s="0" t="n">
        <v>38.71</v>
      </c>
      <c r="G380" s="0" t="n">
        <v>13.33</v>
      </c>
      <c r="H380" s="0" t="n">
        <v>516.0043</v>
      </c>
    </row>
    <row r="381" customFormat="false" ht="15" hidden="false" customHeight="false" outlineLevel="0" collapsed="false">
      <c r="A381" s="0" t="n">
        <v>1775878060.99812</v>
      </c>
      <c r="B381" s="0" t="n">
        <v>794</v>
      </c>
      <c r="C381" s="0" t="n">
        <v>-1689</v>
      </c>
      <c r="D381" s="0" t="n">
        <v>-1689</v>
      </c>
      <c r="E381" s="0" t="n">
        <v>13.39</v>
      </c>
      <c r="F381" s="0" t="n">
        <v>38.89</v>
      </c>
      <c r="G381" s="0" t="n">
        <v>13.39</v>
      </c>
      <c r="H381" s="0" t="n">
        <v>520.7371</v>
      </c>
    </row>
    <row r="382" customFormat="false" ht="15" hidden="false" customHeight="false" outlineLevel="0" collapsed="false">
      <c r="A382" s="0" t="n">
        <v>1775878061.23429</v>
      </c>
      <c r="B382" s="0" t="n">
        <v>793</v>
      </c>
      <c r="C382" s="0" t="n">
        <v>-1688</v>
      </c>
      <c r="D382" s="0" t="n">
        <v>-1688</v>
      </c>
      <c r="E382" s="0" t="n">
        <v>13.33</v>
      </c>
      <c r="F382" s="0" t="n">
        <v>38.86</v>
      </c>
      <c r="G382" s="0" t="n">
        <v>13.33</v>
      </c>
      <c r="H382" s="0" t="n">
        <v>518.0038</v>
      </c>
    </row>
    <row r="383" customFormat="false" ht="15" hidden="false" customHeight="false" outlineLevel="0" collapsed="false">
      <c r="A383" s="0" t="n">
        <v>1775878061.23677</v>
      </c>
      <c r="B383" s="0" t="n">
        <v>793</v>
      </c>
      <c r="C383" s="0" t="n">
        <v>-1687</v>
      </c>
      <c r="D383" s="0" t="n">
        <v>-1687</v>
      </c>
      <c r="E383" s="0" t="n">
        <v>13.39</v>
      </c>
      <c r="F383" s="0" t="n">
        <v>39.19</v>
      </c>
      <c r="G383" s="0" t="n">
        <v>13.39</v>
      </c>
      <c r="H383" s="0" t="n">
        <v>524.7541</v>
      </c>
    </row>
    <row r="384" customFormat="false" ht="15" hidden="false" customHeight="false" outlineLevel="0" collapsed="false">
      <c r="A384" s="0" t="n">
        <v>1775878061.32186</v>
      </c>
      <c r="B384" s="0" t="n">
        <v>793</v>
      </c>
      <c r="C384" s="0" t="n">
        <v>-1686</v>
      </c>
      <c r="D384" s="0" t="n">
        <v>-1686</v>
      </c>
      <c r="E384" s="0" t="n">
        <v>13.39</v>
      </c>
      <c r="F384" s="0" t="n">
        <v>38.92</v>
      </c>
      <c r="G384" s="0" t="n">
        <v>13.39</v>
      </c>
      <c r="H384" s="0" t="n">
        <v>521.1388</v>
      </c>
    </row>
    <row r="385" customFormat="false" ht="15" hidden="false" customHeight="false" outlineLevel="0" collapsed="false">
      <c r="A385" s="0" t="n">
        <v>1775878061.50086</v>
      </c>
      <c r="B385" s="0" t="n">
        <v>792</v>
      </c>
      <c r="C385" s="0" t="n">
        <v>-1686</v>
      </c>
      <c r="D385" s="0" t="n">
        <v>-1686</v>
      </c>
      <c r="E385" s="0" t="n">
        <v>13.33</v>
      </c>
      <c r="F385" s="0" t="n">
        <v>38.75</v>
      </c>
      <c r="G385" s="0" t="n">
        <v>13.33</v>
      </c>
      <c r="H385" s="0" t="n">
        <v>516.5375</v>
      </c>
    </row>
    <row r="386" customFormat="false" ht="15" hidden="false" customHeight="false" outlineLevel="0" collapsed="false">
      <c r="A386" s="0" t="n">
        <v>1775878061.53757</v>
      </c>
      <c r="B386" s="0" t="n">
        <v>792</v>
      </c>
      <c r="C386" s="0" t="n">
        <v>-1685</v>
      </c>
      <c r="D386" s="0" t="n">
        <v>-1685</v>
      </c>
      <c r="E386" s="0" t="n">
        <v>13.39</v>
      </c>
      <c r="F386" s="0" t="n">
        <v>38.89</v>
      </c>
      <c r="G386" s="0" t="n">
        <v>13.39</v>
      </c>
      <c r="H386" s="0" t="n">
        <v>520.7371</v>
      </c>
    </row>
    <row r="387" customFormat="false" ht="15" hidden="false" customHeight="false" outlineLevel="0" collapsed="false">
      <c r="A387" s="0" t="n">
        <v>1775878061.79532</v>
      </c>
      <c r="B387" s="0" t="n">
        <v>792</v>
      </c>
      <c r="C387" s="0" t="n">
        <v>-1685</v>
      </c>
      <c r="D387" s="0" t="n">
        <v>-1685</v>
      </c>
      <c r="E387" s="0" t="n">
        <v>13.33</v>
      </c>
      <c r="F387" s="0" t="n">
        <v>38.75</v>
      </c>
      <c r="G387" s="0" t="n">
        <v>13.33</v>
      </c>
      <c r="H387" s="0" t="n">
        <v>516.5375</v>
      </c>
    </row>
    <row r="388" customFormat="false" ht="15" hidden="false" customHeight="false" outlineLevel="0" collapsed="false">
      <c r="A388" s="0" t="n">
        <v>1775878061.7981</v>
      </c>
      <c r="B388" s="0" t="n">
        <v>792</v>
      </c>
      <c r="C388" s="0" t="n">
        <v>-1685</v>
      </c>
      <c r="D388" s="0" t="n">
        <v>-1685</v>
      </c>
      <c r="E388" s="0" t="n">
        <v>13.33</v>
      </c>
      <c r="F388" s="0" t="n">
        <v>38.87</v>
      </c>
      <c r="G388" s="0" t="n">
        <v>13.33</v>
      </c>
      <c r="H388" s="0" t="n">
        <v>518.1371</v>
      </c>
    </row>
    <row r="389" customFormat="false" ht="15" hidden="false" customHeight="false" outlineLevel="0" collapsed="false">
      <c r="A389" s="0" t="n">
        <v>1775878061.8633</v>
      </c>
      <c r="B389" s="0" t="n">
        <v>792</v>
      </c>
      <c r="C389" s="0" t="n">
        <v>-1684</v>
      </c>
      <c r="D389" s="0" t="n">
        <v>-1684</v>
      </c>
      <c r="E389" s="0" t="n">
        <v>13.33</v>
      </c>
      <c r="F389" s="0" t="n">
        <v>38.65</v>
      </c>
      <c r="G389" s="0" t="n">
        <v>13.33</v>
      </c>
      <c r="H389" s="0" t="n">
        <v>515.2045</v>
      </c>
    </row>
    <row r="390" customFormat="false" ht="15" hidden="false" customHeight="false" outlineLevel="0" collapsed="false">
      <c r="A390" s="0" t="n">
        <v>1775878062.09151</v>
      </c>
      <c r="B390" s="0" t="n">
        <v>791</v>
      </c>
      <c r="C390" s="0" t="n">
        <v>-1683</v>
      </c>
      <c r="D390" s="0" t="n">
        <v>-1683</v>
      </c>
      <c r="E390" s="0" t="n">
        <v>13.39</v>
      </c>
      <c r="F390" s="0" t="n">
        <v>38.74</v>
      </c>
      <c r="G390" s="0" t="n">
        <v>13.39</v>
      </c>
      <c r="H390" s="0" t="n">
        <v>518.7286</v>
      </c>
    </row>
    <row r="391" customFormat="false" ht="15" hidden="false" customHeight="false" outlineLevel="0" collapsed="false">
      <c r="A391" s="0" t="n">
        <v>1775878062.09396</v>
      </c>
      <c r="B391" s="0" t="n">
        <v>791</v>
      </c>
      <c r="C391" s="0" t="n">
        <v>-1682</v>
      </c>
      <c r="D391" s="0" t="n">
        <v>-1682</v>
      </c>
      <c r="E391" s="0" t="n">
        <v>13.28</v>
      </c>
      <c r="F391" s="0" t="n">
        <v>38.79</v>
      </c>
      <c r="G391" s="0" t="n">
        <v>13.28</v>
      </c>
      <c r="H391" s="0" t="n">
        <v>515.1312</v>
      </c>
    </row>
    <row r="392" customFormat="false" ht="15" hidden="false" customHeight="false" outlineLevel="0" collapsed="false">
      <c r="A392" s="0" t="n">
        <v>1775878062.36934</v>
      </c>
      <c r="B392" s="0" t="n">
        <v>791</v>
      </c>
      <c r="C392" s="0" t="n">
        <v>-1681</v>
      </c>
      <c r="D392" s="0" t="n">
        <v>-1681</v>
      </c>
      <c r="E392" s="0" t="n">
        <v>13.33</v>
      </c>
      <c r="F392" s="0" t="n">
        <v>38.96</v>
      </c>
      <c r="G392" s="0" t="n">
        <v>13.33</v>
      </c>
      <c r="H392" s="0" t="n">
        <v>519.3368</v>
      </c>
    </row>
    <row r="393" customFormat="false" ht="15" hidden="false" customHeight="false" outlineLevel="0" collapsed="false">
      <c r="A393" s="0" t="n">
        <v>1775878062.37663</v>
      </c>
      <c r="B393" s="0" t="n">
        <v>791</v>
      </c>
      <c r="C393" s="0" t="n">
        <v>-1680</v>
      </c>
      <c r="D393" s="0" t="n">
        <v>-1680</v>
      </c>
      <c r="E393" s="0" t="n">
        <v>13.33</v>
      </c>
      <c r="F393" s="0" t="n">
        <v>38.73</v>
      </c>
      <c r="G393" s="0" t="n">
        <v>13.33</v>
      </c>
      <c r="H393" s="0" t="n">
        <v>516.2709</v>
      </c>
    </row>
    <row r="394" customFormat="false" ht="15" hidden="false" customHeight="false" outlineLevel="0" collapsed="false">
      <c r="A394" s="0" t="n">
        <v>1775878062.40534</v>
      </c>
      <c r="B394" s="0" t="n">
        <v>790</v>
      </c>
      <c r="C394" s="0" t="n">
        <v>-1678</v>
      </c>
      <c r="D394" s="0" t="n">
        <v>-1678</v>
      </c>
      <c r="E394" s="0" t="n">
        <v>13.33</v>
      </c>
      <c r="F394" s="0" t="n">
        <v>38.64</v>
      </c>
      <c r="G394" s="0" t="n">
        <v>13.33</v>
      </c>
      <c r="H394" s="0" t="n">
        <v>515.0712</v>
      </c>
    </row>
    <row r="395" customFormat="false" ht="15" hidden="false" customHeight="false" outlineLevel="0" collapsed="false">
      <c r="A395" s="0" t="n">
        <v>1775878062.6375</v>
      </c>
      <c r="B395" s="0" t="n">
        <v>790</v>
      </c>
      <c r="C395" s="0" t="n">
        <v>-1677</v>
      </c>
      <c r="D395" s="0" t="n">
        <v>-1677</v>
      </c>
      <c r="E395" s="0" t="n">
        <v>13.33</v>
      </c>
      <c r="F395" s="0" t="n">
        <v>39</v>
      </c>
      <c r="G395" s="0" t="n">
        <v>13.33</v>
      </c>
      <c r="H395" s="0" t="n">
        <v>519.87</v>
      </c>
    </row>
    <row r="396" customFormat="false" ht="15" hidden="false" customHeight="false" outlineLevel="0" collapsed="false">
      <c r="A396" s="0" t="n">
        <v>1775878062.63992</v>
      </c>
      <c r="B396" s="0" t="n">
        <v>790</v>
      </c>
      <c r="C396" s="0" t="n">
        <v>-1677</v>
      </c>
      <c r="D396" s="0" t="n">
        <v>-1677</v>
      </c>
      <c r="E396" s="0" t="n">
        <v>13.33</v>
      </c>
      <c r="F396" s="0" t="n">
        <v>38.79</v>
      </c>
      <c r="G396" s="0" t="n">
        <v>13.33</v>
      </c>
      <c r="H396" s="0" t="n">
        <v>517.0707</v>
      </c>
    </row>
    <row r="397" customFormat="false" ht="15" hidden="false" customHeight="false" outlineLevel="0" collapsed="false">
      <c r="A397" s="0" t="n">
        <v>1775878062.72905</v>
      </c>
      <c r="B397" s="0" t="n">
        <v>790</v>
      </c>
      <c r="C397" s="0" t="n">
        <v>-1677</v>
      </c>
      <c r="D397" s="0" t="n">
        <v>-1677</v>
      </c>
      <c r="E397" s="0" t="n">
        <v>13.33</v>
      </c>
      <c r="F397" s="0" t="n">
        <v>38.75</v>
      </c>
      <c r="G397" s="0" t="n">
        <v>13.33</v>
      </c>
      <c r="H397" s="0" t="n">
        <v>516.5375</v>
      </c>
    </row>
    <row r="398" customFormat="false" ht="15" hidden="false" customHeight="false" outlineLevel="0" collapsed="false">
      <c r="A398" s="0" t="n">
        <v>1775878062.92178</v>
      </c>
      <c r="B398" s="0" t="n">
        <v>789</v>
      </c>
      <c r="C398" s="0" t="n">
        <v>-1677</v>
      </c>
      <c r="D398" s="0" t="n">
        <v>-1677</v>
      </c>
      <c r="E398" s="0" t="n">
        <v>13.33</v>
      </c>
      <c r="F398" s="0" t="n">
        <v>38.98</v>
      </c>
      <c r="G398" s="0" t="n">
        <v>13.33</v>
      </c>
      <c r="H398" s="0" t="n">
        <v>519.6034</v>
      </c>
    </row>
    <row r="399" customFormat="false" ht="15" hidden="false" customHeight="false" outlineLevel="0" collapsed="false">
      <c r="A399" s="0" t="n">
        <v>1775878062.94499</v>
      </c>
      <c r="B399" s="0" t="n">
        <v>789</v>
      </c>
      <c r="C399" s="0" t="n">
        <v>-1677</v>
      </c>
      <c r="D399" s="0" t="n">
        <v>-1677</v>
      </c>
      <c r="E399" s="0" t="n">
        <v>13.33</v>
      </c>
      <c r="F399" s="0" t="n">
        <v>38.79</v>
      </c>
      <c r="G399" s="0" t="n">
        <v>13.33</v>
      </c>
      <c r="H399" s="0" t="n">
        <v>517.0707</v>
      </c>
    </row>
    <row r="400" customFormat="false" ht="15" hidden="false" customHeight="false" outlineLevel="0" collapsed="false">
      <c r="A400" s="0" t="n">
        <v>1775878063.22499</v>
      </c>
      <c r="B400" s="0" t="n">
        <v>789</v>
      </c>
      <c r="C400" s="0" t="n">
        <v>-1677</v>
      </c>
      <c r="D400" s="0" t="n">
        <v>-1677</v>
      </c>
      <c r="E400" s="0" t="n">
        <v>13.39</v>
      </c>
      <c r="F400" s="0" t="n">
        <v>38.95</v>
      </c>
      <c r="G400" s="0" t="n">
        <v>13.39</v>
      </c>
      <c r="H400" s="0" t="n">
        <v>521.5405</v>
      </c>
    </row>
    <row r="401" customFormat="false" ht="15" hidden="false" customHeight="false" outlineLevel="0" collapsed="false">
      <c r="A401" s="0" t="n">
        <v>1775878063.22813</v>
      </c>
      <c r="B401" s="0" t="n">
        <v>789</v>
      </c>
      <c r="C401" s="0" t="n">
        <v>-1677</v>
      </c>
      <c r="D401" s="0" t="n">
        <v>-1677</v>
      </c>
      <c r="E401" s="0" t="n">
        <v>13.33</v>
      </c>
      <c r="F401" s="0" t="n">
        <v>38.93</v>
      </c>
      <c r="G401" s="0" t="n">
        <v>13.33</v>
      </c>
      <c r="H401" s="0" t="n">
        <v>518.9369</v>
      </c>
    </row>
    <row r="402" customFormat="false" ht="15" hidden="false" customHeight="false" outlineLevel="0" collapsed="false">
      <c r="A402" s="0" t="n">
        <v>1775878063.26972</v>
      </c>
      <c r="B402" s="0" t="n">
        <v>789</v>
      </c>
      <c r="C402" s="0" t="n">
        <v>-1677</v>
      </c>
      <c r="D402" s="0" t="n">
        <v>-1677</v>
      </c>
      <c r="E402" s="0" t="n">
        <v>13.33</v>
      </c>
      <c r="F402" s="0" t="n">
        <v>38.88</v>
      </c>
      <c r="G402" s="0" t="n">
        <v>13.33</v>
      </c>
      <c r="H402" s="0" t="n">
        <v>518.2704</v>
      </c>
    </row>
    <row r="403" customFormat="false" ht="15" hidden="false" customHeight="false" outlineLevel="0" collapsed="false">
      <c r="A403" s="0" t="n">
        <v>1775878063.4883</v>
      </c>
      <c r="B403" s="0" t="n">
        <v>789</v>
      </c>
      <c r="C403" s="0" t="n">
        <v>-1677</v>
      </c>
      <c r="D403" s="0" t="n">
        <v>-1677</v>
      </c>
      <c r="E403" s="0" t="n">
        <v>13.28</v>
      </c>
      <c r="F403" s="0" t="n">
        <v>38.72</v>
      </c>
      <c r="G403" s="0" t="n">
        <v>13.28</v>
      </c>
      <c r="H403" s="0" t="n">
        <v>514.2016</v>
      </c>
    </row>
    <row r="404" customFormat="false" ht="15" hidden="false" customHeight="false" outlineLevel="0" collapsed="false">
      <c r="A404" s="0" t="n">
        <v>1775878063.49209</v>
      </c>
      <c r="B404" s="0" t="n">
        <v>789</v>
      </c>
      <c r="C404" s="0" t="n">
        <v>-1677</v>
      </c>
      <c r="D404" s="0" t="n">
        <v>-1677</v>
      </c>
      <c r="E404" s="0" t="n">
        <v>13.28</v>
      </c>
      <c r="F404" s="0" t="n">
        <v>38.87</v>
      </c>
      <c r="G404" s="0" t="n">
        <v>13.28</v>
      </c>
      <c r="H404" s="0" t="n">
        <v>516.1936</v>
      </c>
    </row>
    <row r="405" customFormat="false" ht="15" hidden="false" customHeight="false" outlineLevel="0" collapsed="false">
      <c r="A405" s="0" t="n">
        <v>1775878063.77967</v>
      </c>
      <c r="B405" s="0" t="n">
        <v>789</v>
      </c>
      <c r="C405" s="0" t="n">
        <v>-1677</v>
      </c>
      <c r="D405" s="0" t="n">
        <v>-1677</v>
      </c>
      <c r="E405" s="0" t="n">
        <v>13.28</v>
      </c>
      <c r="F405" s="0" t="n">
        <v>38.83</v>
      </c>
      <c r="G405" s="0" t="n">
        <v>13.28</v>
      </c>
      <c r="H405" s="0" t="n">
        <v>515.6624</v>
      </c>
    </row>
    <row r="406" customFormat="false" ht="15" hidden="false" customHeight="false" outlineLevel="0" collapsed="false">
      <c r="A406" s="0" t="n">
        <v>1775878063.78217</v>
      </c>
      <c r="B406" s="0" t="n">
        <v>790</v>
      </c>
      <c r="C406" s="0" t="n">
        <v>-1678</v>
      </c>
      <c r="D406" s="0" t="n">
        <v>-1678</v>
      </c>
      <c r="E406" s="0" t="n">
        <v>13.33</v>
      </c>
      <c r="F406" s="0" t="n">
        <v>38.77</v>
      </c>
      <c r="G406" s="0" t="n">
        <v>13.33</v>
      </c>
      <c r="H406" s="0" t="n">
        <v>516.8041</v>
      </c>
    </row>
    <row r="407" customFormat="false" ht="15" hidden="false" customHeight="false" outlineLevel="0" collapsed="false">
      <c r="A407" s="0" t="n">
        <v>1775878063.81116</v>
      </c>
      <c r="B407" s="0" t="n">
        <v>790</v>
      </c>
      <c r="C407" s="0" t="n">
        <v>-1679</v>
      </c>
      <c r="D407" s="0" t="n">
        <v>-1679</v>
      </c>
      <c r="E407" s="0" t="n">
        <v>13.33</v>
      </c>
      <c r="F407" s="0" t="n">
        <v>38.54</v>
      </c>
      <c r="G407" s="0" t="n">
        <v>13.33</v>
      </c>
      <c r="H407" s="0" t="n">
        <v>513.7382</v>
      </c>
    </row>
    <row r="408" customFormat="false" ht="15" hidden="false" customHeight="false" outlineLevel="0" collapsed="false">
      <c r="A408" s="0" t="n">
        <v>1775878064.03632</v>
      </c>
      <c r="B408" s="0" t="n">
        <v>790</v>
      </c>
      <c r="C408" s="0" t="n">
        <v>-1679</v>
      </c>
      <c r="D408" s="0" t="n">
        <v>-1679</v>
      </c>
      <c r="E408" s="0" t="n">
        <v>13.39</v>
      </c>
      <c r="F408" s="0" t="n">
        <v>38.68</v>
      </c>
      <c r="G408" s="0" t="n">
        <v>13.39</v>
      </c>
      <c r="H408" s="0" t="n">
        <v>517.9252</v>
      </c>
    </row>
    <row r="409" customFormat="false" ht="15" hidden="false" customHeight="false" outlineLevel="0" collapsed="false">
      <c r="A409" s="0" t="n">
        <v>1775878064.03874</v>
      </c>
      <c r="B409" s="0" t="n">
        <v>790</v>
      </c>
      <c r="C409" s="0" t="n">
        <v>-1679</v>
      </c>
      <c r="D409" s="0" t="n">
        <v>-1679</v>
      </c>
      <c r="E409" s="0" t="n">
        <v>13.33</v>
      </c>
      <c r="F409" s="0" t="n">
        <v>38.84</v>
      </c>
      <c r="G409" s="0" t="n">
        <v>13.33</v>
      </c>
      <c r="H409" s="0" t="n">
        <v>517.7372</v>
      </c>
    </row>
    <row r="410" customFormat="false" ht="15" hidden="false" customHeight="false" outlineLevel="0" collapsed="false">
      <c r="A410" s="0" t="n">
        <v>1775878064.33068</v>
      </c>
      <c r="B410" s="0" t="n">
        <v>790</v>
      </c>
      <c r="C410" s="0" t="n">
        <v>-1679</v>
      </c>
      <c r="D410" s="0" t="n">
        <v>-1679</v>
      </c>
      <c r="E410" s="0" t="n">
        <v>13.28</v>
      </c>
      <c r="F410" s="0" t="n">
        <v>38.52</v>
      </c>
      <c r="G410" s="0" t="n">
        <v>13.28</v>
      </c>
      <c r="H410" s="0" t="n">
        <v>511.5456</v>
      </c>
    </row>
    <row r="411" customFormat="false" ht="15" hidden="false" customHeight="false" outlineLevel="0" collapsed="false">
      <c r="A411" s="0" t="n">
        <v>1775878064.33314</v>
      </c>
      <c r="B411" s="0" t="n">
        <v>790</v>
      </c>
      <c r="C411" s="0" t="n">
        <v>-1678</v>
      </c>
      <c r="D411" s="0" t="n">
        <v>-1678</v>
      </c>
      <c r="E411" s="0" t="n">
        <v>13.39</v>
      </c>
      <c r="F411" s="0" t="n">
        <v>38.79</v>
      </c>
      <c r="G411" s="0" t="n">
        <v>13.39</v>
      </c>
      <c r="H411" s="0" t="n">
        <v>519.3981</v>
      </c>
    </row>
    <row r="412" customFormat="false" ht="15" hidden="false" customHeight="false" outlineLevel="0" collapsed="false">
      <c r="A412" s="0" t="n">
        <v>1775878064.3509</v>
      </c>
      <c r="B412" s="0" t="n">
        <v>790</v>
      </c>
      <c r="C412" s="0" t="n">
        <v>-1678</v>
      </c>
      <c r="D412" s="0" t="n">
        <v>-1678</v>
      </c>
      <c r="E412" s="0" t="n">
        <v>13.28</v>
      </c>
      <c r="F412" s="0" t="n">
        <v>38.72</v>
      </c>
      <c r="G412" s="0" t="n">
        <v>13.28</v>
      </c>
      <c r="H412" s="0" t="n">
        <v>514.2016</v>
      </c>
    </row>
    <row r="413" customFormat="false" ht="15" hidden="false" customHeight="false" outlineLevel="0" collapsed="false">
      <c r="A413" s="0" t="n">
        <v>1775878064.64539</v>
      </c>
      <c r="B413" s="0" t="n">
        <v>790</v>
      </c>
      <c r="C413" s="0" t="n">
        <v>-1677</v>
      </c>
      <c r="D413" s="0" t="n">
        <v>-1677</v>
      </c>
      <c r="E413" s="0" t="n">
        <v>13.33</v>
      </c>
      <c r="F413" s="0" t="n">
        <v>38.63</v>
      </c>
      <c r="G413" s="0" t="n">
        <v>13.33</v>
      </c>
      <c r="H413" s="0" t="n">
        <v>514.9379</v>
      </c>
    </row>
    <row r="414" customFormat="false" ht="15" hidden="false" customHeight="false" outlineLevel="0" collapsed="false">
      <c r="A414" s="0" t="n">
        <v>1775878064.64806</v>
      </c>
      <c r="B414" s="0" t="n">
        <v>790</v>
      </c>
      <c r="C414" s="0" t="n">
        <v>-1677</v>
      </c>
      <c r="D414" s="0" t="n">
        <v>-1677</v>
      </c>
      <c r="E414" s="0" t="n">
        <v>13.28</v>
      </c>
      <c r="F414" s="0" t="n">
        <v>38.63</v>
      </c>
      <c r="G414" s="0" t="n">
        <v>13.28</v>
      </c>
      <c r="H414" s="0" t="n">
        <v>513.0064</v>
      </c>
    </row>
    <row r="415" customFormat="false" ht="15" hidden="false" customHeight="false" outlineLevel="0" collapsed="false">
      <c r="A415" s="0" t="n">
        <v>1775878064.67568</v>
      </c>
      <c r="B415" s="0" t="n">
        <v>790</v>
      </c>
      <c r="C415" s="0" t="n">
        <v>-1677</v>
      </c>
      <c r="D415" s="0" t="n">
        <v>-1677</v>
      </c>
      <c r="E415" s="0" t="n">
        <v>13.28</v>
      </c>
      <c r="F415" s="0" t="n">
        <v>38.69</v>
      </c>
      <c r="G415" s="0" t="n">
        <v>13.28</v>
      </c>
      <c r="H415" s="0" t="n">
        <v>513.8032</v>
      </c>
    </row>
    <row r="416" customFormat="false" ht="15" hidden="false" customHeight="false" outlineLevel="0" collapsed="false">
      <c r="A416" s="0" t="n">
        <v>1775878064.94928</v>
      </c>
      <c r="B416" s="0" t="n">
        <v>789</v>
      </c>
      <c r="C416" s="0" t="n">
        <v>-1676</v>
      </c>
      <c r="D416" s="0" t="n">
        <v>-1676</v>
      </c>
      <c r="E416" s="0" t="n">
        <v>13.28</v>
      </c>
      <c r="F416" s="0" t="n">
        <v>38.51</v>
      </c>
      <c r="G416" s="0" t="n">
        <v>13.28</v>
      </c>
      <c r="H416" s="0" t="n">
        <v>511.4128</v>
      </c>
    </row>
    <row r="417" customFormat="false" ht="15" hidden="false" customHeight="false" outlineLevel="0" collapsed="false">
      <c r="A417" s="0" t="n">
        <v>1775878064.95176</v>
      </c>
      <c r="B417" s="0" t="n">
        <v>789</v>
      </c>
      <c r="C417" s="0" t="n">
        <v>-1675</v>
      </c>
      <c r="D417" s="0" t="n">
        <v>-1675</v>
      </c>
      <c r="E417" s="0" t="n">
        <v>13.28</v>
      </c>
      <c r="F417" s="0" t="n">
        <v>38.57</v>
      </c>
      <c r="G417" s="0" t="n">
        <v>13.28</v>
      </c>
      <c r="H417" s="0" t="n">
        <v>512.2096</v>
      </c>
    </row>
    <row r="418" customFormat="false" ht="15" hidden="false" customHeight="false" outlineLevel="0" collapsed="false">
      <c r="A418" s="0" t="n">
        <v>1775878065.00011</v>
      </c>
      <c r="B418" s="0" t="n">
        <v>789</v>
      </c>
      <c r="C418" s="0" t="n">
        <v>-1674</v>
      </c>
      <c r="D418" s="0" t="n">
        <v>-1674</v>
      </c>
      <c r="E418" s="0" t="n">
        <v>13.33</v>
      </c>
      <c r="F418" s="0" t="n">
        <v>38.76</v>
      </c>
      <c r="G418" s="0" t="n">
        <v>13.33</v>
      </c>
      <c r="H418" s="0" t="n">
        <v>516.6708</v>
      </c>
    </row>
    <row r="419" customFormat="false" ht="15" hidden="false" customHeight="false" outlineLevel="0" collapsed="false">
      <c r="A419" s="0" t="n">
        <v>1775878065.22586</v>
      </c>
      <c r="B419" s="0" t="n">
        <v>788</v>
      </c>
      <c r="C419" s="0" t="n">
        <v>-1674</v>
      </c>
      <c r="D419" s="0" t="n">
        <v>-1674</v>
      </c>
      <c r="E419" s="0" t="n">
        <v>13.33</v>
      </c>
      <c r="F419" s="0" t="n">
        <v>38.56</v>
      </c>
      <c r="G419" s="0" t="n">
        <v>13.33</v>
      </c>
      <c r="H419" s="0" t="n">
        <v>514.0048</v>
      </c>
    </row>
    <row r="420" customFormat="false" ht="15" hidden="false" customHeight="false" outlineLevel="0" collapsed="false">
      <c r="A420" s="0" t="n">
        <v>1775878065.23309</v>
      </c>
      <c r="B420" s="0" t="n">
        <v>788</v>
      </c>
      <c r="C420" s="0" t="n">
        <v>-1673</v>
      </c>
      <c r="D420" s="0" t="n">
        <v>-1673</v>
      </c>
      <c r="E420" s="0" t="n">
        <v>13.23</v>
      </c>
      <c r="F420" s="0" t="n">
        <v>38.67</v>
      </c>
      <c r="G420" s="0" t="n">
        <v>13.23</v>
      </c>
      <c r="H420" s="0" t="n">
        <v>511.6041</v>
      </c>
    </row>
    <row r="421" customFormat="false" ht="15" hidden="false" customHeight="false" outlineLevel="0" collapsed="false">
      <c r="A421" s="0" t="n">
        <v>1775878065.3249</v>
      </c>
      <c r="B421" s="0" t="n">
        <v>788</v>
      </c>
      <c r="C421" s="0" t="n">
        <v>-1673</v>
      </c>
      <c r="D421" s="0" t="n">
        <v>-1673</v>
      </c>
      <c r="E421" s="0" t="n">
        <v>13.28</v>
      </c>
      <c r="F421" s="0" t="n">
        <v>38.71</v>
      </c>
      <c r="G421" s="0" t="n">
        <v>13.28</v>
      </c>
      <c r="H421" s="0" t="n">
        <v>514.0688</v>
      </c>
    </row>
    <row r="422" customFormat="false" ht="15" hidden="false" customHeight="false" outlineLevel="0" collapsed="false">
      <c r="A422" s="0" t="n">
        <v>1775878065.52548</v>
      </c>
      <c r="B422" s="0" t="n">
        <v>787</v>
      </c>
      <c r="C422" s="0" t="n">
        <v>-1672</v>
      </c>
      <c r="D422" s="0" t="n">
        <v>-1672</v>
      </c>
      <c r="E422" s="0" t="n">
        <v>13.28</v>
      </c>
      <c r="F422" s="0" t="n">
        <v>38.64</v>
      </c>
      <c r="G422" s="0" t="n">
        <v>13.28</v>
      </c>
      <c r="H422" s="0" t="n">
        <v>513.1392</v>
      </c>
    </row>
    <row r="423" customFormat="false" ht="15" hidden="false" customHeight="false" outlineLevel="0" collapsed="false">
      <c r="A423" s="0" t="n">
        <v>1775878065.54041</v>
      </c>
      <c r="B423" s="0" t="n">
        <v>787</v>
      </c>
      <c r="C423" s="0" t="n">
        <v>-1672</v>
      </c>
      <c r="D423" s="0" t="n">
        <v>-1672</v>
      </c>
      <c r="E423" s="0" t="n">
        <v>13.28</v>
      </c>
      <c r="F423" s="0" t="n">
        <v>38.42</v>
      </c>
      <c r="G423" s="0" t="n">
        <v>13.28</v>
      </c>
      <c r="H423" s="0" t="n">
        <v>510.2176</v>
      </c>
    </row>
    <row r="424" customFormat="false" ht="15" hidden="false" customHeight="false" outlineLevel="0" collapsed="false">
      <c r="A424" s="0" t="n">
        <v>1775878065.82424</v>
      </c>
      <c r="B424" s="0" t="n">
        <v>786</v>
      </c>
      <c r="C424" s="0" t="n">
        <v>-1671</v>
      </c>
      <c r="D424" s="0" t="n">
        <v>-1671</v>
      </c>
      <c r="E424" s="0" t="n">
        <v>13.28</v>
      </c>
      <c r="F424" s="0" t="n">
        <v>38.4</v>
      </c>
      <c r="G424" s="0" t="n">
        <v>13.28</v>
      </c>
      <c r="H424" s="0" t="n">
        <v>509.952</v>
      </c>
    </row>
    <row r="425" customFormat="false" ht="15" hidden="false" customHeight="false" outlineLevel="0" collapsed="false">
      <c r="A425" s="0" t="n">
        <v>1775878065.82714</v>
      </c>
      <c r="B425" s="0" t="n">
        <v>786</v>
      </c>
      <c r="C425" s="0" t="n">
        <v>-1670</v>
      </c>
      <c r="D425" s="0" t="n">
        <v>-1670</v>
      </c>
      <c r="E425" s="0" t="n">
        <v>13.23</v>
      </c>
      <c r="F425" s="0" t="n">
        <v>38.62</v>
      </c>
      <c r="G425" s="0" t="n">
        <v>13.23</v>
      </c>
      <c r="H425" s="0" t="n">
        <v>510.9426</v>
      </c>
    </row>
    <row r="426" customFormat="false" ht="15" hidden="false" customHeight="false" outlineLevel="0" collapsed="false">
      <c r="A426" s="0" t="n">
        <v>1775878065.8654</v>
      </c>
      <c r="B426" s="0" t="n">
        <v>785</v>
      </c>
      <c r="C426" s="0" t="n">
        <v>-1669</v>
      </c>
      <c r="D426" s="0" t="n">
        <v>-1669</v>
      </c>
      <c r="E426" s="0" t="n">
        <v>13.28</v>
      </c>
      <c r="F426" s="0" t="n">
        <v>38.51</v>
      </c>
      <c r="G426" s="0" t="n">
        <v>13.28</v>
      </c>
      <c r="H426" s="0" t="n">
        <v>511.4128</v>
      </c>
    </row>
    <row r="427" customFormat="false" ht="15" hidden="false" customHeight="false" outlineLevel="0" collapsed="false">
      <c r="A427" s="0" t="n">
        <v>1775878066.08996</v>
      </c>
      <c r="B427" s="0" t="n">
        <v>785</v>
      </c>
      <c r="C427" s="0" t="n">
        <v>-1669</v>
      </c>
      <c r="D427" s="0" t="n">
        <v>-1669</v>
      </c>
      <c r="E427" s="0" t="n">
        <v>13.23</v>
      </c>
      <c r="F427" s="0" t="n">
        <v>38.26</v>
      </c>
      <c r="G427" s="0" t="n">
        <v>13.23</v>
      </c>
      <c r="H427" s="0" t="n">
        <v>506.1798</v>
      </c>
    </row>
    <row r="428" customFormat="false" ht="15" hidden="false" customHeight="false" outlineLevel="0" collapsed="false">
      <c r="A428" s="0" t="n">
        <v>1775878066.09237</v>
      </c>
      <c r="B428" s="0" t="n">
        <v>784</v>
      </c>
      <c r="C428" s="0" t="n">
        <v>-1668</v>
      </c>
      <c r="D428" s="0" t="n">
        <v>-1668</v>
      </c>
      <c r="E428" s="0" t="n">
        <v>13.28</v>
      </c>
      <c r="F428" s="0" t="n">
        <v>38.32</v>
      </c>
      <c r="G428" s="0" t="n">
        <v>13.28</v>
      </c>
      <c r="H428" s="0" t="n">
        <v>508.8896</v>
      </c>
    </row>
    <row r="429" customFormat="false" ht="15" hidden="false" customHeight="false" outlineLevel="0" collapsed="false">
      <c r="A429" s="0" t="n">
        <v>1775878066.37944</v>
      </c>
      <c r="B429" s="0" t="n">
        <v>783</v>
      </c>
      <c r="C429" s="0" t="n">
        <v>-1667</v>
      </c>
      <c r="D429" s="0" t="n">
        <v>-1667</v>
      </c>
      <c r="E429" s="0" t="n">
        <v>13.28</v>
      </c>
      <c r="F429" s="0" t="n">
        <v>38.32</v>
      </c>
      <c r="G429" s="0" t="n">
        <v>13.28</v>
      </c>
      <c r="H429" s="0" t="n">
        <v>508.8896</v>
      </c>
    </row>
    <row r="430" customFormat="false" ht="15" hidden="false" customHeight="false" outlineLevel="0" collapsed="false">
      <c r="A430" s="0" t="n">
        <v>1775878066.38205</v>
      </c>
      <c r="B430" s="0" t="n">
        <v>782</v>
      </c>
      <c r="C430" s="0" t="n">
        <v>-1665</v>
      </c>
      <c r="D430" s="0" t="n">
        <v>-1665</v>
      </c>
      <c r="E430" s="0" t="n">
        <v>13.23</v>
      </c>
      <c r="F430" s="0" t="n">
        <v>38.12</v>
      </c>
      <c r="G430" s="0" t="n">
        <v>13.23</v>
      </c>
      <c r="H430" s="0" t="n">
        <v>504.3276</v>
      </c>
    </row>
    <row r="431" customFormat="false" ht="15" hidden="false" customHeight="false" outlineLevel="0" collapsed="false">
      <c r="A431" s="0" t="n">
        <v>1775878066.40603</v>
      </c>
      <c r="B431" s="0" t="n">
        <v>780</v>
      </c>
      <c r="C431" s="0" t="n">
        <v>-1663</v>
      </c>
      <c r="D431" s="0" t="n">
        <v>-1663</v>
      </c>
      <c r="E431" s="0" t="n">
        <v>13.28</v>
      </c>
      <c r="F431" s="0" t="n">
        <v>38.31</v>
      </c>
      <c r="G431" s="0" t="n">
        <v>13.28</v>
      </c>
      <c r="H431" s="0" t="n">
        <v>508.7568</v>
      </c>
    </row>
    <row r="432" customFormat="false" ht="15" hidden="false" customHeight="false" outlineLevel="0" collapsed="false">
      <c r="A432" s="0" t="n">
        <v>1775878066.67962</v>
      </c>
      <c r="B432" s="0" t="n">
        <v>780</v>
      </c>
      <c r="C432" s="0" t="n">
        <v>-1660</v>
      </c>
      <c r="D432" s="0" t="n">
        <v>-1660</v>
      </c>
      <c r="E432" s="0" t="n">
        <v>13.28</v>
      </c>
      <c r="F432" s="0" t="n">
        <v>38.6</v>
      </c>
      <c r="G432" s="0" t="n">
        <v>13.28</v>
      </c>
      <c r="H432" s="0" t="n">
        <v>512.608</v>
      </c>
    </row>
    <row r="433" customFormat="false" ht="15" hidden="false" customHeight="false" outlineLevel="0" collapsed="false">
      <c r="A433" s="0" t="n">
        <v>1775878066.68877</v>
      </c>
      <c r="B433" s="0" t="n">
        <v>779</v>
      </c>
      <c r="C433" s="0" t="n">
        <v>-1659</v>
      </c>
      <c r="D433" s="0" t="n">
        <v>-1659</v>
      </c>
      <c r="E433" s="0" t="n">
        <v>13.28</v>
      </c>
      <c r="F433" s="0" t="n">
        <v>38.34</v>
      </c>
      <c r="G433" s="0" t="n">
        <v>13.28</v>
      </c>
      <c r="H433" s="0" t="n">
        <v>509.1552</v>
      </c>
    </row>
    <row r="434" customFormat="false" ht="15" hidden="false" customHeight="false" outlineLevel="0" collapsed="false">
      <c r="A434" s="0" t="n">
        <v>1775878066.73183</v>
      </c>
      <c r="B434" s="0" t="n">
        <v>778</v>
      </c>
      <c r="C434" s="0" t="n">
        <v>-1658</v>
      </c>
      <c r="D434" s="0" t="n">
        <v>-1658</v>
      </c>
      <c r="E434" s="0" t="n">
        <v>13.28</v>
      </c>
      <c r="F434" s="0" t="n">
        <v>38.38</v>
      </c>
      <c r="G434" s="0" t="n">
        <v>13.28</v>
      </c>
      <c r="H434" s="0" t="n">
        <v>509.6864</v>
      </c>
    </row>
    <row r="435" customFormat="false" ht="15" hidden="false" customHeight="false" outlineLevel="0" collapsed="false">
      <c r="A435" s="0" t="n">
        <v>1775878066.98467</v>
      </c>
      <c r="B435" s="0" t="n">
        <v>778</v>
      </c>
      <c r="C435" s="0" t="n">
        <v>-1658</v>
      </c>
      <c r="D435" s="0" t="n">
        <v>-1658</v>
      </c>
      <c r="E435" s="0" t="n">
        <v>13.23</v>
      </c>
      <c r="F435" s="0" t="n">
        <v>38.5</v>
      </c>
      <c r="G435" s="0" t="n">
        <v>13.23</v>
      </c>
      <c r="H435" s="0" t="n">
        <v>509.355</v>
      </c>
    </row>
    <row r="436" customFormat="false" ht="15" hidden="false" customHeight="false" outlineLevel="0" collapsed="false">
      <c r="A436" s="0" t="n">
        <v>1775878066.98714</v>
      </c>
      <c r="B436" s="0" t="n">
        <v>777</v>
      </c>
      <c r="C436" s="0" t="n">
        <v>-1657</v>
      </c>
      <c r="D436" s="0" t="n">
        <v>-1657</v>
      </c>
      <c r="E436" s="0" t="n">
        <v>13.28</v>
      </c>
      <c r="F436" s="0" t="n">
        <v>38.46</v>
      </c>
      <c r="G436" s="0" t="n">
        <v>13.28</v>
      </c>
      <c r="H436" s="0" t="n">
        <v>510.7488</v>
      </c>
    </row>
    <row r="437" customFormat="false" ht="15" hidden="false" customHeight="false" outlineLevel="0" collapsed="false">
      <c r="A437" s="0" t="n">
        <v>1775878067.05593</v>
      </c>
      <c r="B437" s="0" t="n">
        <v>777</v>
      </c>
      <c r="C437" s="0" t="n">
        <v>-1657</v>
      </c>
      <c r="D437" s="0" t="n">
        <v>-1657</v>
      </c>
      <c r="E437" s="0" t="n">
        <v>13.23</v>
      </c>
      <c r="F437" s="0" t="n">
        <v>38.63</v>
      </c>
      <c r="G437" s="0" t="n">
        <v>13.23</v>
      </c>
      <c r="H437" s="0" t="n">
        <v>511.0749</v>
      </c>
    </row>
    <row r="438" customFormat="false" ht="15" hidden="false" customHeight="false" outlineLevel="0" collapsed="false">
      <c r="A438" s="0" t="n">
        <v>1775878067.27731</v>
      </c>
      <c r="B438" s="0" t="n">
        <v>777</v>
      </c>
      <c r="C438" s="0" t="n">
        <v>-1657</v>
      </c>
      <c r="D438" s="0" t="n">
        <v>-1657</v>
      </c>
      <c r="E438" s="0" t="n">
        <v>13.23</v>
      </c>
      <c r="F438" s="0" t="n">
        <v>38.7</v>
      </c>
      <c r="G438" s="0" t="n">
        <v>13.23</v>
      </c>
      <c r="H438" s="0" t="n">
        <v>512.001</v>
      </c>
    </row>
    <row r="439" customFormat="false" ht="15" hidden="false" customHeight="false" outlineLevel="0" collapsed="false">
      <c r="A439" s="0" t="n">
        <v>1775878067.27979</v>
      </c>
      <c r="B439" s="0" t="n">
        <v>777</v>
      </c>
      <c r="C439" s="0" t="n">
        <v>-1657</v>
      </c>
      <c r="D439" s="0" t="n">
        <v>-1657</v>
      </c>
      <c r="E439" s="0" t="n">
        <v>13.23</v>
      </c>
      <c r="F439" s="0" t="n">
        <v>38.55</v>
      </c>
      <c r="G439" s="0" t="n">
        <v>13.23</v>
      </c>
      <c r="H439" s="0" t="n">
        <v>510.0165</v>
      </c>
    </row>
    <row r="440" customFormat="false" ht="15" hidden="false" customHeight="false" outlineLevel="0" collapsed="false">
      <c r="A440" s="0" t="n">
        <v>1775878067.55095</v>
      </c>
      <c r="B440" s="0" t="n">
        <v>777</v>
      </c>
      <c r="C440" s="0" t="n">
        <v>-1657</v>
      </c>
      <c r="D440" s="0" t="n">
        <v>-1657</v>
      </c>
      <c r="E440" s="0" t="n">
        <v>13.23</v>
      </c>
      <c r="F440" s="0" t="n">
        <v>38.64</v>
      </c>
      <c r="G440" s="0" t="n">
        <v>13.23</v>
      </c>
      <c r="H440" s="0" t="n">
        <v>511.2072</v>
      </c>
    </row>
    <row r="441" customFormat="false" ht="15" hidden="false" customHeight="false" outlineLevel="0" collapsed="false">
      <c r="A441" s="0" t="n">
        <v>1775878067.55347</v>
      </c>
      <c r="B441" s="0" t="n">
        <v>777</v>
      </c>
      <c r="C441" s="0" t="n">
        <v>-1657</v>
      </c>
      <c r="D441" s="0" t="n">
        <v>-1657</v>
      </c>
      <c r="E441" s="0" t="n">
        <v>13.23</v>
      </c>
      <c r="F441" s="0" t="n">
        <v>38.62</v>
      </c>
      <c r="G441" s="0" t="n">
        <v>13.23</v>
      </c>
      <c r="H441" s="0" t="n">
        <v>510.9426</v>
      </c>
    </row>
    <row r="442" customFormat="false" ht="15" hidden="false" customHeight="false" outlineLevel="0" collapsed="false">
      <c r="A442" s="0" t="n">
        <v>1775878067.59635</v>
      </c>
      <c r="B442" s="0" t="n">
        <v>777</v>
      </c>
      <c r="C442" s="0" t="n">
        <v>-1657</v>
      </c>
      <c r="D442" s="0" t="n">
        <v>-1657</v>
      </c>
      <c r="E442" s="0" t="n">
        <v>13.28</v>
      </c>
      <c r="F442" s="0" t="n">
        <v>38.53</v>
      </c>
      <c r="G442" s="0" t="n">
        <v>13.28</v>
      </c>
      <c r="H442" s="0" t="n">
        <v>511.6784</v>
      </c>
    </row>
    <row r="443" customFormat="false" ht="15" hidden="false" customHeight="false" outlineLevel="0" collapsed="false">
      <c r="A443" s="0" t="n">
        <v>1775878067.84369</v>
      </c>
      <c r="B443" s="0" t="n">
        <v>777</v>
      </c>
      <c r="C443" s="0" t="n">
        <v>-1657</v>
      </c>
      <c r="D443" s="0" t="n">
        <v>-1657</v>
      </c>
      <c r="E443" s="0" t="n">
        <v>13.23</v>
      </c>
      <c r="F443" s="0" t="n">
        <v>38.4</v>
      </c>
      <c r="G443" s="0" t="n">
        <v>13.23</v>
      </c>
      <c r="H443" s="0" t="n">
        <v>508.032</v>
      </c>
    </row>
    <row r="444" customFormat="false" ht="15" hidden="false" customHeight="false" outlineLevel="0" collapsed="false">
      <c r="A444" s="0" t="n">
        <v>1775878067.84602</v>
      </c>
      <c r="B444" s="0" t="n">
        <v>777</v>
      </c>
      <c r="C444" s="0" t="n">
        <v>-1657</v>
      </c>
      <c r="D444" s="0" t="n">
        <v>-1657</v>
      </c>
      <c r="E444" s="0" t="n">
        <v>13.28</v>
      </c>
      <c r="F444" s="0" t="n">
        <v>38.8</v>
      </c>
      <c r="G444" s="0" t="n">
        <v>13.28</v>
      </c>
      <c r="H444" s="0" t="n">
        <v>515.264</v>
      </c>
    </row>
    <row r="445" customFormat="false" ht="15" hidden="false" customHeight="false" outlineLevel="0" collapsed="false">
      <c r="A445" s="0" t="n">
        <v>1775878067.92115</v>
      </c>
      <c r="B445" s="0" t="n">
        <v>777</v>
      </c>
      <c r="C445" s="0" t="n">
        <v>-1658</v>
      </c>
      <c r="D445" s="0" t="n">
        <v>-1658</v>
      </c>
      <c r="E445" s="0" t="n">
        <v>13.28</v>
      </c>
      <c r="F445" s="0" t="n">
        <v>38.57</v>
      </c>
      <c r="G445" s="0" t="n">
        <v>13.28</v>
      </c>
      <c r="H445" s="0" t="n">
        <v>512.2096</v>
      </c>
    </row>
    <row r="446" customFormat="false" ht="15" hidden="false" customHeight="false" outlineLevel="0" collapsed="false">
      <c r="A446" s="0" t="n">
        <v>1775878068.1152</v>
      </c>
      <c r="B446" s="0" t="n">
        <v>778</v>
      </c>
      <c r="C446" s="0" t="n">
        <v>-1658</v>
      </c>
      <c r="D446" s="0" t="n">
        <v>-1658</v>
      </c>
      <c r="E446" s="0" t="n">
        <v>13.28</v>
      </c>
      <c r="F446" s="0" t="n">
        <v>38.53</v>
      </c>
      <c r="G446" s="0" t="n">
        <v>13.28</v>
      </c>
      <c r="H446" s="0" t="n">
        <v>511.6784</v>
      </c>
    </row>
    <row r="447" customFormat="false" ht="15" hidden="false" customHeight="false" outlineLevel="0" collapsed="false">
      <c r="A447" s="0" t="n">
        <v>1775878068.13751</v>
      </c>
      <c r="B447" s="0" t="n">
        <v>778</v>
      </c>
      <c r="C447" s="0" t="n">
        <v>-1658</v>
      </c>
      <c r="D447" s="0" t="n">
        <v>-1658</v>
      </c>
      <c r="E447" s="0" t="n">
        <v>13.23</v>
      </c>
      <c r="F447" s="0" t="n">
        <v>38.71</v>
      </c>
      <c r="G447" s="0" t="n">
        <v>13.23</v>
      </c>
      <c r="H447" s="0" t="n">
        <v>512.1333</v>
      </c>
    </row>
    <row r="448" customFormat="false" ht="15" hidden="false" customHeight="false" outlineLevel="0" collapsed="false">
      <c r="A448" s="0" t="n">
        <v>1775878068.37156</v>
      </c>
      <c r="B448" s="0" t="n">
        <v>778</v>
      </c>
      <c r="C448" s="0" t="n">
        <v>-1659</v>
      </c>
      <c r="D448" s="0" t="n">
        <v>-1659</v>
      </c>
      <c r="E448" s="0" t="n">
        <v>13.23</v>
      </c>
      <c r="F448" s="0" t="n">
        <v>38.43</v>
      </c>
      <c r="G448" s="0" t="n">
        <v>13.23</v>
      </c>
      <c r="H448" s="0" t="n">
        <v>508.4289</v>
      </c>
    </row>
    <row r="449" customFormat="false" ht="15" hidden="false" customHeight="false" outlineLevel="0" collapsed="false">
      <c r="A449" s="0" t="n">
        <v>1775878068.37863</v>
      </c>
      <c r="B449" s="0" t="n">
        <v>779</v>
      </c>
      <c r="C449" s="0" t="n">
        <v>-1659</v>
      </c>
      <c r="D449" s="0" t="n">
        <v>-1659</v>
      </c>
      <c r="E449" s="0" t="n">
        <v>13.23</v>
      </c>
      <c r="F449" s="0" t="n">
        <v>38.58</v>
      </c>
      <c r="G449" s="0" t="n">
        <v>13.23</v>
      </c>
      <c r="H449" s="0" t="n">
        <v>510.4134</v>
      </c>
    </row>
    <row r="450" customFormat="false" ht="15" hidden="false" customHeight="false" outlineLevel="0" collapsed="false">
      <c r="A450" s="0" t="n">
        <v>1775878068.46317</v>
      </c>
      <c r="B450" s="0" t="n">
        <v>779</v>
      </c>
      <c r="C450" s="0" t="n">
        <v>-1660</v>
      </c>
      <c r="D450" s="0" t="n">
        <v>-1660</v>
      </c>
      <c r="E450" s="0" t="n">
        <v>13.28</v>
      </c>
      <c r="F450" s="0" t="n">
        <v>38.64</v>
      </c>
      <c r="G450" s="0" t="n">
        <v>13.28</v>
      </c>
      <c r="H450" s="0" t="n">
        <v>513.1392</v>
      </c>
    </row>
    <row r="451" customFormat="false" ht="15" hidden="false" customHeight="false" outlineLevel="0" collapsed="false">
      <c r="A451" s="0" t="n">
        <v>1775878068.62292</v>
      </c>
      <c r="B451" s="0" t="n">
        <v>779</v>
      </c>
      <c r="C451" s="0" t="n">
        <v>-1661</v>
      </c>
      <c r="D451" s="0" t="n">
        <v>-1661</v>
      </c>
      <c r="E451" s="0" t="n">
        <v>13.28</v>
      </c>
      <c r="F451" s="0" t="n">
        <v>38.43</v>
      </c>
      <c r="G451" s="0" t="n">
        <v>13.28</v>
      </c>
      <c r="H451" s="0" t="n">
        <v>510.3504</v>
      </c>
    </row>
    <row r="452" customFormat="false" ht="15" hidden="false" customHeight="false" outlineLevel="0" collapsed="false">
      <c r="A452" s="0" t="n">
        <v>1775878068.67944</v>
      </c>
      <c r="B452" s="0" t="n">
        <v>779</v>
      </c>
      <c r="C452" s="0" t="n">
        <v>-1661</v>
      </c>
      <c r="D452" s="0" t="n">
        <v>-1661</v>
      </c>
      <c r="E452" s="0" t="n">
        <v>13.23</v>
      </c>
      <c r="F452" s="0" t="n">
        <v>38.39</v>
      </c>
      <c r="G452" s="0" t="n">
        <v>13.23</v>
      </c>
      <c r="H452" s="0" t="n">
        <v>507.8997</v>
      </c>
    </row>
    <row r="453" customFormat="false" ht="15" hidden="false" customHeight="false" outlineLevel="0" collapsed="false">
      <c r="A453" s="0" t="n">
        <v>1775878068.87319</v>
      </c>
      <c r="B453" s="0" t="n">
        <v>779</v>
      </c>
      <c r="C453" s="0" t="n">
        <v>-1661</v>
      </c>
      <c r="D453" s="0" t="n">
        <v>-1661</v>
      </c>
      <c r="E453" s="0" t="n">
        <v>13.23</v>
      </c>
      <c r="F453" s="0" t="n">
        <v>38.74</v>
      </c>
      <c r="G453" s="0" t="n">
        <v>13.23</v>
      </c>
      <c r="H453" s="0" t="n">
        <v>512.5302</v>
      </c>
    </row>
    <row r="454" customFormat="false" ht="15" hidden="false" customHeight="false" outlineLevel="0" collapsed="false">
      <c r="A454" s="0" t="n">
        <v>1775878068.89522</v>
      </c>
      <c r="B454" s="0" t="n">
        <v>779</v>
      </c>
      <c r="C454" s="0" t="n">
        <v>-1661</v>
      </c>
      <c r="D454" s="0" t="n">
        <v>-1661</v>
      </c>
      <c r="E454" s="0" t="n">
        <v>13.23</v>
      </c>
      <c r="F454" s="0" t="n">
        <v>38.5</v>
      </c>
      <c r="G454" s="0" t="n">
        <v>13.23</v>
      </c>
      <c r="H454" s="0" t="n">
        <v>509.355</v>
      </c>
    </row>
    <row r="455" customFormat="false" ht="15" hidden="false" customHeight="false" outlineLevel="0" collapsed="false">
      <c r="A455" s="0" t="n">
        <v>1775878069.14831</v>
      </c>
      <c r="B455" s="0" t="n">
        <v>779</v>
      </c>
      <c r="C455" s="0" t="n">
        <v>-1661</v>
      </c>
      <c r="D455" s="0" t="n">
        <v>-1661</v>
      </c>
      <c r="E455" s="0" t="n">
        <v>13.23</v>
      </c>
      <c r="F455" s="0" t="n">
        <v>38.59</v>
      </c>
      <c r="G455" s="0" t="n">
        <v>13.23</v>
      </c>
      <c r="H455" s="0" t="n">
        <v>510.5457</v>
      </c>
    </row>
    <row r="456" customFormat="false" ht="15" hidden="false" customHeight="false" outlineLevel="0" collapsed="false">
      <c r="A456" s="0" t="n">
        <v>1775878069.15714</v>
      </c>
      <c r="B456" s="0" t="n">
        <v>779</v>
      </c>
      <c r="C456" s="0" t="n">
        <v>-1661</v>
      </c>
      <c r="D456" s="0" t="n">
        <v>-1661</v>
      </c>
      <c r="E456" s="0" t="n">
        <v>13.17</v>
      </c>
      <c r="F456" s="0" t="n">
        <v>38.56</v>
      </c>
      <c r="G456" s="0" t="n">
        <v>13.17</v>
      </c>
      <c r="H456" s="0" t="n">
        <v>507.8352</v>
      </c>
    </row>
    <row r="457" customFormat="false" ht="15" hidden="false" customHeight="false" outlineLevel="0" collapsed="false">
      <c r="A457" s="0" t="n">
        <v>1775878069.21924</v>
      </c>
      <c r="B457" s="0" t="n">
        <v>779</v>
      </c>
      <c r="C457" s="0" t="n">
        <v>-1661</v>
      </c>
      <c r="D457" s="0" t="n">
        <v>-1661</v>
      </c>
      <c r="E457" s="0" t="n">
        <v>13.23</v>
      </c>
      <c r="F457" s="0" t="n">
        <v>38.6</v>
      </c>
      <c r="G457" s="0" t="n">
        <v>13.23</v>
      </c>
      <c r="H457" s="0" t="n">
        <v>510.678</v>
      </c>
    </row>
    <row r="458" customFormat="false" ht="15" hidden="false" customHeight="false" outlineLevel="0" collapsed="false">
      <c r="A458" s="0" t="n">
        <v>1775878069.44576</v>
      </c>
      <c r="B458" s="0" t="n">
        <v>779</v>
      </c>
      <c r="C458" s="0" t="n">
        <v>-1661</v>
      </c>
      <c r="D458" s="0" t="n">
        <v>-1661</v>
      </c>
      <c r="E458" s="0" t="n">
        <v>13.23</v>
      </c>
      <c r="F458" s="0" t="n">
        <v>38.75</v>
      </c>
      <c r="G458" s="0" t="n">
        <v>13.23</v>
      </c>
      <c r="H458" s="0" t="n">
        <v>512.6625</v>
      </c>
    </row>
    <row r="459" customFormat="false" ht="15" hidden="false" customHeight="false" outlineLevel="0" collapsed="false">
      <c r="A459" s="0" t="n">
        <v>1775878069.44893</v>
      </c>
      <c r="B459" s="0" t="n">
        <v>779</v>
      </c>
      <c r="C459" s="0" t="n">
        <v>-1662</v>
      </c>
      <c r="D459" s="0" t="n">
        <v>-1662</v>
      </c>
      <c r="E459" s="0" t="n">
        <v>13.17</v>
      </c>
      <c r="F459" s="0" t="n">
        <v>38.62</v>
      </c>
      <c r="G459" s="0" t="n">
        <v>13.17</v>
      </c>
      <c r="H459" s="0" t="n">
        <v>508.6254</v>
      </c>
    </row>
    <row r="460" customFormat="false" ht="15" hidden="false" customHeight="false" outlineLevel="0" collapsed="false">
      <c r="A460" s="0" t="n">
        <v>1775878069.72263</v>
      </c>
      <c r="B460" s="0" t="n">
        <v>779</v>
      </c>
      <c r="C460" s="0" t="n">
        <v>-1662</v>
      </c>
      <c r="D460" s="0" t="n">
        <v>-1662</v>
      </c>
      <c r="E460" s="0" t="n">
        <v>13.23</v>
      </c>
      <c r="F460" s="0" t="n">
        <v>38.82</v>
      </c>
      <c r="G460" s="0" t="n">
        <v>13.23</v>
      </c>
      <c r="H460" s="0" t="n">
        <v>513.5886</v>
      </c>
    </row>
    <row r="461" customFormat="false" ht="15" hidden="false" customHeight="false" outlineLevel="0" collapsed="false">
      <c r="A461" s="0" t="n">
        <v>1775878069.72506</v>
      </c>
      <c r="B461" s="0" t="n">
        <v>779</v>
      </c>
      <c r="C461" s="0" t="n">
        <v>-1668</v>
      </c>
      <c r="D461" s="0" t="n">
        <v>-1668</v>
      </c>
      <c r="E461" s="0" t="n">
        <v>13.23</v>
      </c>
      <c r="F461" s="0" t="n">
        <v>38.79</v>
      </c>
      <c r="G461" s="0" t="n">
        <v>13.23</v>
      </c>
      <c r="H461" s="0" t="n">
        <v>513.1917</v>
      </c>
    </row>
    <row r="462" customFormat="false" ht="15" hidden="false" customHeight="false" outlineLevel="0" collapsed="false">
      <c r="A462" s="0" t="n">
        <v>1775878069.76104</v>
      </c>
      <c r="B462" s="0" t="n">
        <v>779</v>
      </c>
      <c r="C462" s="0" t="n">
        <v>-1669</v>
      </c>
      <c r="D462" s="0" t="n">
        <v>-1669</v>
      </c>
      <c r="E462" s="0" t="n">
        <v>13.17</v>
      </c>
      <c r="F462" s="0" t="n">
        <v>38.48</v>
      </c>
      <c r="G462" s="0" t="n">
        <v>13.17</v>
      </c>
      <c r="H462" s="0" t="n">
        <v>506.7816</v>
      </c>
    </row>
    <row r="463" customFormat="false" ht="15" hidden="false" customHeight="false" outlineLevel="0" collapsed="false">
      <c r="A463" s="0" t="n">
        <v>1775878070.02021</v>
      </c>
      <c r="B463" s="0" t="n">
        <v>780</v>
      </c>
      <c r="C463" s="0" t="n">
        <v>-1670</v>
      </c>
      <c r="D463" s="0" t="n">
        <v>-1670</v>
      </c>
      <c r="E463" s="0" t="n">
        <v>13.23</v>
      </c>
      <c r="F463" s="0" t="n">
        <v>38.53</v>
      </c>
      <c r="G463" s="0" t="n">
        <v>13.23</v>
      </c>
      <c r="H463" s="0" t="n">
        <v>509.7519</v>
      </c>
    </row>
    <row r="464" customFormat="false" ht="15" hidden="false" customHeight="false" outlineLevel="0" collapsed="false">
      <c r="A464" s="0" t="n">
        <v>1775878070.02304</v>
      </c>
      <c r="B464" s="0" t="n">
        <v>780</v>
      </c>
      <c r="C464" s="0" t="n">
        <v>-1670</v>
      </c>
      <c r="D464" s="0" t="n">
        <v>-1670</v>
      </c>
      <c r="E464" s="0" t="n">
        <v>13.23</v>
      </c>
      <c r="F464" s="0" t="n">
        <v>38.61</v>
      </c>
      <c r="G464" s="0" t="n">
        <v>13.23</v>
      </c>
      <c r="H464" s="0" t="n">
        <v>510.8103</v>
      </c>
    </row>
    <row r="465" customFormat="false" ht="15" hidden="false" customHeight="false" outlineLevel="0" collapsed="false">
      <c r="A465" s="0" t="n">
        <v>1775878070.0857</v>
      </c>
      <c r="B465" s="0" t="n">
        <v>780</v>
      </c>
      <c r="C465" s="0" t="n">
        <v>-1670</v>
      </c>
      <c r="D465" s="0" t="n">
        <v>-1670</v>
      </c>
      <c r="E465" s="0" t="n">
        <v>13.23</v>
      </c>
      <c r="F465" s="0" t="n">
        <v>38.39</v>
      </c>
      <c r="G465" s="0" t="n">
        <v>13.23</v>
      </c>
      <c r="H465" s="0" t="n">
        <v>507.8997</v>
      </c>
    </row>
    <row r="466" customFormat="false" ht="15" hidden="false" customHeight="false" outlineLevel="0" collapsed="false">
      <c r="A466" s="0" t="n">
        <v>1775878070.2811</v>
      </c>
      <c r="B466" s="0" t="n">
        <v>780</v>
      </c>
      <c r="C466" s="0" t="n">
        <v>-1669</v>
      </c>
      <c r="D466" s="0" t="n">
        <v>-1669</v>
      </c>
      <c r="E466" s="0" t="n">
        <v>13.17</v>
      </c>
      <c r="F466" s="0" t="n">
        <v>38.37</v>
      </c>
      <c r="G466" s="0" t="n">
        <v>13.17</v>
      </c>
      <c r="H466" s="0" t="n">
        <v>505.3329</v>
      </c>
    </row>
    <row r="467" customFormat="false" ht="15" hidden="false" customHeight="false" outlineLevel="0" collapsed="false">
      <c r="A467" s="0" t="n">
        <v>1775878070.30114</v>
      </c>
      <c r="B467" s="0" t="n">
        <v>780</v>
      </c>
      <c r="C467" s="0" t="n">
        <v>-1665</v>
      </c>
      <c r="D467" s="0" t="n">
        <v>-1665</v>
      </c>
      <c r="E467" s="0" t="n">
        <v>13.17</v>
      </c>
      <c r="F467" s="0" t="n">
        <v>38.15</v>
      </c>
      <c r="G467" s="0" t="n">
        <v>13.17</v>
      </c>
      <c r="H467" s="0" t="n">
        <v>502.4355</v>
      </c>
    </row>
    <row r="468" customFormat="false" ht="15" hidden="false" customHeight="false" outlineLevel="0" collapsed="false">
      <c r="A468" s="0" t="n">
        <v>1775878070.5662</v>
      </c>
      <c r="B468" s="0" t="n">
        <v>779</v>
      </c>
      <c r="C468" s="0" t="n">
        <v>-1660</v>
      </c>
      <c r="D468" s="0" t="n">
        <v>-1660</v>
      </c>
      <c r="E468" s="0" t="n">
        <v>13.23</v>
      </c>
      <c r="F468" s="0" t="n">
        <v>38.33</v>
      </c>
      <c r="G468" s="0" t="n">
        <v>13.23</v>
      </c>
      <c r="H468" s="0" t="n">
        <v>507.1059</v>
      </c>
    </row>
    <row r="469" customFormat="false" ht="15" hidden="false" customHeight="false" outlineLevel="0" collapsed="false">
      <c r="A469" s="0" t="n">
        <v>1775878070.56957</v>
      </c>
      <c r="B469" s="0" t="n">
        <v>779</v>
      </c>
      <c r="C469" s="0" t="n">
        <v>-1651</v>
      </c>
      <c r="D469" s="0" t="n">
        <v>-1651</v>
      </c>
      <c r="E469" s="0" t="n">
        <v>13.23</v>
      </c>
      <c r="F469" s="0" t="n">
        <v>38.26</v>
      </c>
      <c r="G469" s="0" t="n">
        <v>13.23</v>
      </c>
      <c r="H469" s="0" t="n">
        <v>506.1798</v>
      </c>
    </row>
    <row r="470" customFormat="false" ht="15" hidden="false" customHeight="false" outlineLevel="0" collapsed="false">
      <c r="A470" s="0" t="n">
        <v>1775878070.6251</v>
      </c>
      <c r="B470" s="0" t="n">
        <v>778</v>
      </c>
      <c r="C470" s="0" t="n">
        <v>-1644</v>
      </c>
      <c r="D470" s="0" t="n">
        <v>-1644</v>
      </c>
      <c r="E470" s="0" t="n">
        <v>13.17</v>
      </c>
      <c r="F470" s="0" t="n">
        <v>38.15</v>
      </c>
      <c r="G470" s="0" t="n">
        <v>13.17</v>
      </c>
      <c r="H470" s="0" t="n">
        <v>502.4355</v>
      </c>
    </row>
    <row r="471" customFormat="false" ht="15" hidden="false" customHeight="false" outlineLevel="0" collapsed="false">
      <c r="A471" s="0" t="n">
        <v>1775878070.81647</v>
      </c>
      <c r="B471" s="0" t="n">
        <v>777</v>
      </c>
      <c r="C471" s="0" t="n">
        <v>-1634</v>
      </c>
      <c r="D471" s="0" t="n">
        <v>-1634</v>
      </c>
      <c r="E471" s="0" t="n">
        <v>13.23</v>
      </c>
      <c r="F471" s="0" t="n">
        <v>38.4</v>
      </c>
      <c r="G471" s="0" t="n">
        <v>13.23</v>
      </c>
      <c r="H471" s="0" t="n">
        <v>508.032</v>
      </c>
    </row>
    <row r="472" customFormat="false" ht="15" hidden="false" customHeight="false" outlineLevel="0" collapsed="false">
      <c r="A472" s="0" t="n">
        <v>1775878070.84082</v>
      </c>
      <c r="B472" s="0" t="n">
        <v>776</v>
      </c>
      <c r="C472" s="0" t="n">
        <v>-1629</v>
      </c>
      <c r="D472" s="0" t="n">
        <v>-1629</v>
      </c>
      <c r="E472" s="0" t="n">
        <v>13.23</v>
      </c>
      <c r="F472" s="0" t="n">
        <v>38.34</v>
      </c>
      <c r="G472" s="0" t="n">
        <v>13.23</v>
      </c>
      <c r="H472" s="0" t="n">
        <v>507.2382</v>
      </c>
    </row>
    <row r="473" customFormat="false" ht="15" hidden="false" customHeight="false" outlineLevel="0" collapsed="false">
      <c r="A473" s="0" t="n">
        <v>1775878071.06796</v>
      </c>
      <c r="B473" s="0" t="n">
        <v>775</v>
      </c>
      <c r="C473" s="0" t="n">
        <v>-1623</v>
      </c>
      <c r="D473" s="0" t="n">
        <v>-1623</v>
      </c>
      <c r="E473" s="0" t="n">
        <v>13.23</v>
      </c>
      <c r="F473" s="0" t="n">
        <v>38.25</v>
      </c>
      <c r="G473" s="0" t="n">
        <v>13.23</v>
      </c>
      <c r="H473" s="0" t="n">
        <v>506.0475</v>
      </c>
    </row>
    <row r="474" customFormat="false" ht="15" hidden="false" customHeight="false" outlineLevel="0" collapsed="false">
      <c r="A474" s="0" t="n">
        <v>1775878071.07035</v>
      </c>
      <c r="B474" s="0" t="n">
        <v>774</v>
      </c>
      <c r="C474" s="0" t="n">
        <v>-1617</v>
      </c>
      <c r="D474" s="0" t="n">
        <v>-1617</v>
      </c>
      <c r="E474" s="0" t="n">
        <v>13.23</v>
      </c>
      <c r="F474" s="0" t="n">
        <v>38.35</v>
      </c>
      <c r="G474" s="0" t="n">
        <v>13.23</v>
      </c>
      <c r="H474" s="0" t="n">
        <v>507.3705</v>
      </c>
    </row>
    <row r="475" customFormat="false" ht="15" hidden="false" customHeight="false" outlineLevel="0" collapsed="false">
      <c r="A475" s="0" t="n">
        <v>1775878071.36213</v>
      </c>
      <c r="B475" s="0" t="n">
        <v>773</v>
      </c>
      <c r="C475" s="0" t="n">
        <v>-1613</v>
      </c>
      <c r="D475" s="0" t="n">
        <v>-1613</v>
      </c>
      <c r="E475" s="0" t="n">
        <v>13.17</v>
      </c>
      <c r="F475" s="0" t="n">
        <v>38.2</v>
      </c>
      <c r="G475" s="0" t="n">
        <v>13.17</v>
      </c>
      <c r="H475" s="0" t="n">
        <v>503.094</v>
      </c>
    </row>
    <row r="476" customFormat="false" ht="15" hidden="false" customHeight="false" outlineLevel="0" collapsed="false">
      <c r="A476" s="0" t="n">
        <v>1775878071.36464</v>
      </c>
      <c r="B476" s="0" t="n">
        <v>772</v>
      </c>
      <c r="C476" s="0" t="n">
        <v>-1609</v>
      </c>
      <c r="D476" s="0" t="n">
        <v>-1609</v>
      </c>
      <c r="E476" s="0" t="n">
        <v>13.17</v>
      </c>
      <c r="F476" s="0" t="n">
        <v>38.08</v>
      </c>
      <c r="G476" s="0" t="n">
        <v>13.17</v>
      </c>
      <c r="H476" s="0" t="n">
        <v>501.5136</v>
      </c>
    </row>
    <row r="477" customFormat="false" ht="15" hidden="false" customHeight="false" outlineLevel="0" collapsed="false">
      <c r="A477" s="0" t="n">
        <v>1775878071.38255</v>
      </c>
      <c r="B477" s="0" t="n">
        <v>772</v>
      </c>
      <c r="C477" s="0" t="n">
        <v>-1602</v>
      </c>
      <c r="D477" s="0" t="n">
        <v>-1602</v>
      </c>
      <c r="E477" s="0" t="n">
        <v>13.17</v>
      </c>
      <c r="F477" s="0" t="n">
        <v>38.43</v>
      </c>
      <c r="G477" s="0" t="n">
        <v>13.17</v>
      </c>
      <c r="H477" s="0" t="n">
        <v>506.1231</v>
      </c>
    </row>
    <row r="478" customFormat="false" ht="15" hidden="false" customHeight="false" outlineLevel="0" collapsed="false">
      <c r="A478" s="0" t="n">
        <v>1775878071.64613</v>
      </c>
      <c r="B478" s="0" t="n">
        <v>771</v>
      </c>
      <c r="C478" s="0" t="n">
        <v>-1596</v>
      </c>
      <c r="D478" s="0" t="n">
        <v>-1596</v>
      </c>
      <c r="E478" s="0" t="n">
        <v>13.23</v>
      </c>
      <c r="F478" s="0" t="n">
        <v>38.28</v>
      </c>
      <c r="G478" s="0" t="n">
        <v>13.23</v>
      </c>
      <c r="H478" s="0" t="n">
        <v>506.4444</v>
      </c>
    </row>
    <row r="479" customFormat="false" ht="15" hidden="false" customHeight="false" outlineLevel="0" collapsed="false">
      <c r="A479" s="0" t="n">
        <v>1775878071.64863</v>
      </c>
      <c r="B479" s="0" t="n">
        <v>771</v>
      </c>
      <c r="C479" s="0" t="n">
        <v>-1595</v>
      </c>
      <c r="D479" s="0" t="n">
        <v>-1595</v>
      </c>
      <c r="E479" s="0" t="n">
        <v>13.17</v>
      </c>
      <c r="F479" s="0" t="n">
        <v>38.25</v>
      </c>
      <c r="G479" s="0" t="n">
        <v>13.17</v>
      </c>
      <c r="H479" s="0" t="n">
        <v>503.7525</v>
      </c>
    </row>
    <row r="480" customFormat="false" ht="15" hidden="false" customHeight="false" outlineLevel="0" collapsed="false">
      <c r="A480" s="0" t="n">
        <v>1775878071.70746</v>
      </c>
      <c r="B480" s="0" t="n">
        <v>770</v>
      </c>
      <c r="C480" s="0" t="n">
        <v>-1594</v>
      </c>
      <c r="D480" s="0" t="n">
        <v>-1594</v>
      </c>
      <c r="E480" s="0" t="n">
        <v>13.12</v>
      </c>
      <c r="F480" s="0" t="n">
        <v>38.21</v>
      </c>
      <c r="G480" s="0" t="n">
        <v>13.12</v>
      </c>
      <c r="H480" s="0" t="n">
        <v>501.3152</v>
      </c>
    </row>
    <row r="481" customFormat="false" ht="15" hidden="false" customHeight="false" outlineLevel="0" collapsed="false">
      <c r="A481" s="0" t="n">
        <v>1775878071.93542</v>
      </c>
      <c r="B481" s="0" t="n">
        <v>770</v>
      </c>
      <c r="C481" s="0" t="n">
        <v>-1594</v>
      </c>
      <c r="D481" s="0" t="n">
        <v>-1594</v>
      </c>
      <c r="E481" s="0" t="n">
        <v>13.17</v>
      </c>
      <c r="F481" s="0" t="n">
        <v>38.09</v>
      </c>
      <c r="G481" s="0" t="n">
        <v>13.17</v>
      </c>
      <c r="H481" s="0" t="n">
        <v>501.6453</v>
      </c>
    </row>
    <row r="482" customFormat="false" ht="15" hidden="false" customHeight="false" outlineLevel="0" collapsed="false">
      <c r="A482" s="0" t="n">
        <v>1775878071.93777</v>
      </c>
      <c r="B482" s="0" t="n">
        <v>770</v>
      </c>
      <c r="C482" s="0" t="n">
        <v>-1596</v>
      </c>
      <c r="D482" s="0" t="n">
        <v>-1596</v>
      </c>
      <c r="E482" s="0" t="n">
        <v>13.23</v>
      </c>
      <c r="F482" s="0" t="n">
        <v>38.4</v>
      </c>
      <c r="G482" s="0" t="n">
        <v>13.23</v>
      </c>
      <c r="H482" s="0" t="n">
        <v>508.032</v>
      </c>
    </row>
    <row r="483" customFormat="false" ht="15" hidden="false" customHeight="false" outlineLevel="0" collapsed="false">
      <c r="A483" s="0" t="n">
        <v>1775878072.19524</v>
      </c>
      <c r="B483" s="0" t="n">
        <v>770</v>
      </c>
      <c r="C483" s="0" t="n">
        <v>-1601</v>
      </c>
      <c r="D483" s="0" t="n">
        <v>-1601</v>
      </c>
      <c r="E483" s="0" t="n">
        <v>13.23</v>
      </c>
      <c r="F483" s="0" t="n">
        <v>38.1</v>
      </c>
      <c r="G483" s="0" t="n">
        <v>13.23</v>
      </c>
      <c r="H483" s="0" t="n">
        <v>504.063</v>
      </c>
    </row>
    <row r="484" customFormat="false" ht="15" hidden="false" customHeight="false" outlineLevel="0" collapsed="false">
      <c r="A484" s="0" t="n">
        <v>1775878072.2026</v>
      </c>
      <c r="B484" s="0" t="n">
        <v>770</v>
      </c>
      <c r="C484" s="0" t="n">
        <v>-1609</v>
      </c>
      <c r="D484" s="0" t="n">
        <v>-1609</v>
      </c>
      <c r="E484" s="0" t="n">
        <v>13.17</v>
      </c>
      <c r="F484" s="0" t="n">
        <v>38.38</v>
      </c>
      <c r="G484" s="0" t="n">
        <v>13.17</v>
      </c>
      <c r="H484" s="0" t="n">
        <v>505.4646</v>
      </c>
    </row>
    <row r="485" customFormat="false" ht="15" hidden="false" customHeight="false" outlineLevel="0" collapsed="false">
      <c r="A485" s="0" t="n">
        <v>1775878072.24718</v>
      </c>
      <c r="B485" s="0" t="n">
        <v>770</v>
      </c>
      <c r="C485" s="0" t="n">
        <v>-1616</v>
      </c>
      <c r="D485" s="0" t="n">
        <v>-1616</v>
      </c>
      <c r="E485" s="0" t="n">
        <v>13.23</v>
      </c>
      <c r="F485" s="0" t="n">
        <v>38.4</v>
      </c>
      <c r="G485" s="0" t="n">
        <v>13.23</v>
      </c>
      <c r="H485" s="0" t="n">
        <v>508.032</v>
      </c>
    </row>
    <row r="486" customFormat="false" ht="15" hidden="false" customHeight="false" outlineLevel="0" collapsed="false">
      <c r="A486" s="0" t="n">
        <v>1775878072.48414</v>
      </c>
      <c r="B486" s="0" t="n">
        <v>771</v>
      </c>
      <c r="C486" s="0" t="n">
        <v>-1620</v>
      </c>
      <c r="D486" s="0" t="n">
        <v>-1620</v>
      </c>
      <c r="E486" s="0" t="n">
        <v>13.23</v>
      </c>
      <c r="F486" s="0" t="n">
        <v>38.34</v>
      </c>
      <c r="G486" s="0" t="n">
        <v>13.23</v>
      </c>
      <c r="H486" s="0" t="n">
        <v>507.2382</v>
      </c>
    </row>
    <row r="487" customFormat="false" ht="15" hidden="false" customHeight="false" outlineLevel="0" collapsed="false">
      <c r="A487" s="0" t="n">
        <v>1775878072.49163</v>
      </c>
      <c r="B487" s="0" t="n">
        <v>771</v>
      </c>
      <c r="C487" s="0" t="n">
        <v>-1624</v>
      </c>
      <c r="D487" s="0" t="n">
        <v>-1624</v>
      </c>
      <c r="E487" s="0" t="n">
        <v>13.12</v>
      </c>
      <c r="F487" s="0" t="n">
        <v>38.17</v>
      </c>
      <c r="G487" s="0" t="n">
        <v>13.12</v>
      </c>
      <c r="H487" s="0" t="n">
        <v>500.7904</v>
      </c>
    </row>
    <row r="488" customFormat="false" ht="15" hidden="false" customHeight="false" outlineLevel="0" collapsed="false">
      <c r="A488" s="0" t="n">
        <v>1775878072.57184</v>
      </c>
      <c r="B488" s="0" t="n">
        <v>772</v>
      </c>
      <c r="C488" s="0" t="n">
        <v>-1628</v>
      </c>
      <c r="D488" s="0" t="n">
        <v>-1628</v>
      </c>
      <c r="E488" s="0" t="n">
        <v>13.17</v>
      </c>
      <c r="F488" s="0" t="n">
        <v>38.07</v>
      </c>
      <c r="G488" s="0" t="n">
        <v>13.17</v>
      </c>
      <c r="H488" s="0" t="n">
        <v>501.3819</v>
      </c>
    </row>
    <row r="489" customFormat="false" ht="15" hidden="false" customHeight="false" outlineLevel="0" collapsed="false">
      <c r="A489" s="0" t="n">
        <v>1775878072.76706</v>
      </c>
      <c r="B489" s="0" t="n">
        <v>772</v>
      </c>
      <c r="C489" s="0" t="n">
        <v>-1632</v>
      </c>
      <c r="D489" s="0" t="n">
        <v>-1632</v>
      </c>
      <c r="E489" s="0" t="n">
        <v>13.12</v>
      </c>
      <c r="F489" s="0" t="n">
        <v>38.11</v>
      </c>
      <c r="G489" s="0" t="n">
        <v>13.12</v>
      </c>
      <c r="H489" s="0" t="n">
        <v>500.0032</v>
      </c>
    </row>
    <row r="490" customFormat="false" ht="15" hidden="false" customHeight="false" outlineLevel="0" collapsed="false">
      <c r="A490" s="0" t="n">
        <v>1775878072.78866</v>
      </c>
      <c r="B490" s="0" t="n">
        <v>773</v>
      </c>
      <c r="C490" s="0" t="n">
        <v>-1636</v>
      </c>
      <c r="D490" s="0" t="n">
        <v>-1636</v>
      </c>
      <c r="E490" s="0" t="n">
        <v>13.23</v>
      </c>
      <c r="F490" s="0" t="n">
        <v>38.15</v>
      </c>
      <c r="G490" s="0" t="n">
        <v>13.23</v>
      </c>
      <c r="H490" s="0" t="n">
        <v>504.7245</v>
      </c>
    </row>
    <row r="491" customFormat="false" ht="15" hidden="false" customHeight="false" outlineLevel="0" collapsed="false">
      <c r="A491" s="0" t="n">
        <v>1775878073.0603</v>
      </c>
      <c r="B491" s="0" t="n">
        <v>773</v>
      </c>
      <c r="C491" s="0" t="n">
        <v>-1642</v>
      </c>
      <c r="D491" s="0" t="n">
        <v>-1642</v>
      </c>
      <c r="E491" s="0" t="n">
        <v>13.17</v>
      </c>
      <c r="F491" s="0" t="n">
        <v>38.12</v>
      </c>
      <c r="G491" s="0" t="n">
        <v>13.17</v>
      </c>
      <c r="H491" s="0" t="n">
        <v>502.0404</v>
      </c>
    </row>
    <row r="492" customFormat="false" ht="15" hidden="false" customHeight="false" outlineLevel="0" collapsed="false">
      <c r="A492" s="0" t="n">
        <v>1775878073.06505</v>
      </c>
      <c r="B492" s="0" t="n">
        <v>773</v>
      </c>
      <c r="C492" s="0" t="n">
        <v>-1642</v>
      </c>
      <c r="D492" s="0" t="n">
        <v>-1642</v>
      </c>
      <c r="E492" s="0" t="n">
        <v>13.23</v>
      </c>
      <c r="F492" s="0" t="n">
        <v>38.22</v>
      </c>
      <c r="G492" s="0" t="n">
        <v>13.23</v>
      </c>
      <c r="H492" s="0" t="n">
        <v>505.6506</v>
      </c>
    </row>
    <row r="493" customFormat="false" ht="15" hidden="false" customHeight="false" outlineLevel="0" collapsed="false">
      <c r="A493" s="0" t="n">
        <v>1775878073.11342</v>
      </c>
      <c r="B493" s="0" t="n">
        <v>773</v>
      </c>
      <c r="C493" s="0" t="n">
        <v>-1646</v>
      </c>
      <c r="D493" s="0" t="n">
        <v>-1646</v>
      </c>
      <c r="E493" s="0" t="n">
        <v>13.23</v>
      </c>
      <c r="F493" s="0" t="n">
        <v>38.09</v>
      </c>
      <c r="G493" s="0" t="n">
        <v>13.23</v>
      </c>
      <c r="H493" s="0" t="n">
        <v>503.9307</v>
      </c>
    </row>
    <row r="494" customFormat="false" ht="15" hidden="false" customHeight="false" outlineLevel="0" collapsed="false">
      <c r="A494" s="0" t="n">
        <v>1775878073.36333</v>
      </c>
      <c r="B494" s="0" t="n">
        <v>772</v>
      </c>
      <c r="C494" s="0" t="n">
        <v>-1647</v>
      </c>
      <c r="D494" s="0" t="n">
        <v>-1647</v>
      </c>
      <c r="E494" s="0" t="n">
        <v>13.12</v>
      </c>
      <c r="F494" s="0" t="n">
        <v>37.91</v>
      </c>
      <c r="G494" s="0" t="n">
        <v>13.12</v>
      </c>
      <c r="H494" s="0" t="n">
        <v>497.3792</v>
      </c>
    </row>
    <row r="495" customFormat="false" ht="15" hidden="false" customHeight="false" outlineLevel="0" collapsed="false">
      <c r="A495" s="0" t="n">
        <v>1775878073.36681</v>
      </c>
      <c r="B495" s="0" t="n">
        <v>772</v>
      </c>
      <c r="C495" s="0" t="n">
        <v>-1646</v>
      </c>
      <c r="D495" s="0" t="n">
        <v>-1646</v>
      </c>
      <c r="E495" s="0" t="n">
        <v>13.12</v>
      </c>
      <c r="F495" s="0" t="n">
        <v>37.96</v>
      </c>
      <c r="G495" s="0" t="n">
        <v>13.12</v>
      </c>
      <c r="H495" s="0" t="n">
        <v>498.0352</v>
      </c>
    </row>
    <row r="496" customFormat="false" ht="15" hidden="false" customHeight="false" outlineLevel="0" collapsed="false">
      <c r="A496" s="0" t="n">
        <v>1775878073.43743</v>
      </c>
      <c r="B496" s="0" t="n">
        <v>772</v>
      </c>
      <c r="C496" s="0" t="n">
        <v>-1645</v>
      </c>
      <c r="D496" s="0" t="n">
        <v>-1645</v>
      </c>
      <c r="E496" s="0" t="n">
        <v>13.17</v>
      </c>
      <c r="F496" s="0" t="n">
        <v>38.05</v>
      </c>
      <c r="G496" s="0" t="n">
        <v>13.17</v>
      </c>
      <c r="H496" s="0" t="n">
        <v>501.1185</v>
      </c>
    </row>
    <row r="497" customFormat="false" ht="15" hidden="false" customHeight="false" outlineLevel="0" collapsed="false">
      <c r="A497" s="0" t="n">
        <v>1775878073.64794</v>
      </c>
      <c r="B497" s="0" t="n">
        <v>771</v>
      </c>
      <c r="C497" s="0" t="n">
        <v>-1645</v>
      </c>
      <c r="D497" s="0" t="n">
        <v>-1645</v>
      </c>
      <c r="E497" s="0" t="n">
        <v>13.17</v>
      </c>
      <c r="F497" s="0" t="n">
        <v>38.05</v>
      </c>
      <c r="G497" s="0" t="n">
        <v>13.17</v>
      </c>
      <c r="H497" s="0" t="n">
        <v>501.1185</v>
      </c>
    </row>
    <row r="498" customFormat="false" ht="15" hidden="false" customHeight="false" outlineLevel="0" collapsed="false">
      <c r="A498" s="0" t="n">
        <v>1775878073.65296</v>
      </c>
      <c r="B498" s="0" t="n">
        <v>771</v>
      </c>
      <c r="C498" s="0" t="n">
        <v>-1644</v>
      </c>
      <c r="D498" s="0" t="n">
        <v>-1644</v>
      </c>
      <c r="E498" s="0" t="n">
        <v>13.12</v>
      </c>
      <c r="F498" s="0" t="n">
        <v>38.07</v>
      </c>
      <c r="G498" s="0" t="n">
        <v>13.12</v>
      </c>
      <c r="H498" s="0" t="n">
        <v>499.4784</v>
      </c>
    </row>
    <row r="499" customFormat="false" ht="15" hidden="false" customHeight="false" outlineLevel="0" collapsed="false">
      <c r="A499" s="0" t="n">
        <v>1775878073.94287</v>
      </c>
      <c r="B499" s="0" t="n">
        <v>771</v>
      </c>
      <c r="C499" s="0" t="n">
        <v>-1643</v>
      </c>
      <c r="D499" s="0" t="n">
        <v>-1643</v>
      </c>
      <c r="E499" s="0" t="n">
        <v>13.12</v>
      </c>
      <c r="F499" s="0" t="n">
        <v>37.99</v>
      </c>
      <c r="G499" s="0" t="n">
        <v>13.12</v>
      </c>
      <c r="H499" s="0" t="n">
        <v>498.4288</v>
      </c>
    </row>
    <row r="500" customFormat="false" ht="15" hidden="false" customHeight="false" outlineLevel="0" collapsed="false">
      <c r="A500" s="0" t="n">
        <v>1775878073.94545</v>
      </c>
      <c r="B500" s="0" t="n">
        <v>771</v>
      </c>
      <c r="C500" s="0" t="n">
        <v>-1642</v>
      </c>
      <c r="D500" s="0" t="n">
        <v>-1642</v>
      </c>
      <c r="E500" s="0" t="n">
        <v>13.17</v>
      </c>
      <c r="F500" s="0" t="n">
        <v>38.08</v>
      </c>
      <c r="G500" s="0" t="n">
        <v>13.17</v>
      </c>
      <c r="H500" s="0" t="n">
        <v>501.5136</v>
      </c>
    </row>
    <row r="501" customFormat="false" ht="15" hidden="false" customHeight="false" outlineLevel="0" collapsed="false">
      <c r="A501" s="0" t="n">
        <v>1775878073.9782</v>
      </c>
      <c r="B501" s="0" t="n">
        <v>770</v>
      </c>
      <c r="C501" s="0" t="n">
        <v>-1641</v>
      </c>
      <c r="D501" s="0" t="n">
        <v>-1641</v>
      </c>
      <c r="E501" s="0" t="n">
        <v>13.12</v>
      </c>
      <c r="F501" s="0" t="n">
        <v>37.96</v>
      </c>
      <c r="G501" s="0" t="n">
        <v>13.12</v>
      </c>
      <c r="H501" s="0" t="n">
        <v>498.0352</v>
      </c>
    </row>
    <row r="502" customFormat="false" ht="15" hidden="false" customHeight="false" outlineLevel="0" collapsed="false">
      <c r="A502" s="0" t="n">
        <v>1775878074.25743</v>
      </c>
      <c r="B502" s="0" t="n">
        <v>770</v>
      </c>
      <c r="C502" s="0" t="n">
        <v>-1641</v>
      </c>
      <c r="D502" s="0" t="n">
        <v>-1641</v>
      </c>
      <c r="E502" s="0" t="n">
        <v>13.12</v>
      </c>
      <c r="F502" s="0" t="n">
        <v>37.99</v>
      </c>
      <c r="G502" s="0" t="n">
        <v>13.12</v>
      </c>
      <c r="H502" s="0" t="n">
        <v>498.4288</v>
      </c>
    </row>
    <row r="503" customFormat="false" ht="15" hidden="false" customHeight="false" outlineLevel="0" collapsed="false">
      <c r="A503" s="0" t="n">
        <v>1775878074.25996</v>
      </c>
      <c r="B503" s="0" t="n">
        <v>769</v>
      </c>
      <c r="C503" s="0" t="n">
        <v>-1640</v>
      </c>
      <c r="D503" s="0" t="n">
        <v>-1640</v>
      </c>
      <c r="E503" s="0" t="n">
        <v>13.17</v>
      </c>
      <c r="F503" s="0" t="n">
        <v>38.03</v>
      </c>
      <c r="G503" s="0" t="n">
        <v>13.17</v>
      </c>
      <c r="H503" s="0" t="n">
        <v>500.8551</v>
      </c>
    </row>
    <row r="504" customFormat="false" ht="15" hidden="false" customHeight="false" outlineLevel="0" collapsed="false">
      <c r="A504" s="0" t="n">
        <v>1775878074.30381</v>
      </c>
      <c r="B504" s="0" t="n">
        <v>769</v>
      </c>
      <c r="C504" s="0" t="n">
        <v>-1639</v>
      </c>
      <c r="D504" s="0" t="n">
        <v>-1639</v>
      </c>
      <c r="E504" s="0" t="n">
        <v>13.17</v>
      </c>
      <c r="F504" s="0" t="n">
        <v>37.88</v>
      </c>
      <c r="G504" s="0" t="n">
        <v>13.17</v>
      </c>
      <c r="H504" s="0" t="n">
        <v>498.8796</v>
      </c>
    </row>
    <row r="505" customFormat="false" ht="15" hidden="false" customHeight="false" outlineLevel="0" collapsed="false">
      <c r="A505" s="0" t="n">
        <v>1775878074.52082</v>
      </c>
      <c r="B505" s="0" t="n">
        <v>768</v>
      </c>
      <c r="C505" s="0" t="n">
        <v>-1638</v>
      </c>
      <c r="D505" s="0" t="n">
        <v>-1638</v>
      </c>
      <c r="E505" s="0" t="n">
        <v>13.17</v>
      </c>
      <c r="F505" s="0" t="n">
        <v>38.07</v>
      </c>
      <c r="G505" s="0" t="n">
        <v>13.17</v>
      </c>
      <c r="H505" s="0" t="n">
        <v>501.3819</v>
      </c>
    </row>
    <row r="506" customFormat="false" ht="15" hidden="false" customHeight="false" outlineLevel="0" collapsed="false">
      <c r="A506" s="0" t="n">
        <v>1775878074.52316</v>
      </c>
      <c r="B506" s="0" t="n">
        <v>768</v>
      </c>
      <c r="C506" s="0" t="n">
        <v>-1637</v>
      </c>
      <c r="D506" s="0" t="n">
        <v>-1637</v>
      </c>
      <c r="E506" s="0" t="n">
        <v>13.17</v>
      </c>
      <c r="F506" s="0" t="n">
        <v>37.78</v>
      </c>
      <c r="G506" s="0" t="n">
        <v>13.17</v>
      </c>
      <c r="H506" s="0" t="n">
        <v>497.5626</v>
      </c>
    </row>
    <row r="507" customFormat="false" ht="15" hidden="false" customHeight="false" outlineLevel="0" collapsed="false">
      <c r="A507" s="0" t="n">
        <v>1775878074.79505</v>
      </c>
      <c r="B507" s="0" t="n">
        <v>767</v>
      </c>
      <c r="C507" s="0" t="n">
        <v>-1636</v>
      </c>
      <c r="D507" s="0" t="n">
        <v>-1636</v>
      </c>
      <c r="E507" s="0" t="n">
        <v>13.12</v>
      </c>
      <c r="F507" s="0" t="n">
        <v>37.93</v>
      </c>
      <c r="G507" s="0" t="n">
        <v>13.12</v>
      </c>
      <c r="H507" s="0" t="n">
        <v>497.6416</v>
      </c>
    </row>
    <row r="508" customFormat="false" ht="15" hidden="false" customHeight="false" outlineLevel="0" collapsed="false">
      <c r="A508" s="0" t="n">
        <v>1775878074.79843</v>
      </c>
      <c r="B508" s="0" t="n">
        <v>767</v>
      </c>
      <c r="C508" s="0" t="n">
        <v>-1635</v>
      </c>
      <c r="D508" s="0" t="n">
        <v>-1635</v>
      </c>
      <c r="E508" s="0" t="n">
        <v>13.12</v>
      </c>
      <c r="F508" s="0" t="n">
        <v>37.76</v>
      </c>
      <c r="G508" s="0" t="n">
        <v>13.12</v>
      </c>
      <c r="H508" s="0" t="n">
        <v>495.4112</v>
      </c>
    </row>
    <row r="509" customFormat="false" ht="15" hidden="false" customHeight="false" outlineLevel="0" collapsed="false">
      <c r="A509" s="0" t="n">
        <v>1775878074.84432</v>
      </c>
      <c r="B509" s="0" t="n">
        <v>767</v>
      </c>
      <c r="C509" s="0" t="n">
        <v>-1635</v>
      </c>
      <c r="D509" s="0" t="n">
        <v>-1635</v>
      </c>
      <c r="E509" s="0" t="n">
        <v>13.17</v>
      </c>
      <c r="F509" s="0" t="n">
        <v>37.81</v>
      </c>
      <c r="G509" s="0" t="n">
        <v>13.17</v>
      </c>
      <c r="H509" s="0" t="n">
        <v>497.9577</v>
      </c>
    </row>
    <row r="510" customFormat="false" ht="15" hidden="false" customHeight="false" outlineLevel="0" collapsed="false">
      <c r="A510" s="0" t="n">
        <v>1775878075.09362</v>
      </c>
      <c r="B510" s="0" t="n">
        <v>766</v>
      </c>
      <c r="C510" s="0" t="n">
        <v>-1633</v>
      </c>
      <c r="D510" s="0" t="n">
        <v>-1633</v>
      </c>
      <c r="E510" s="0" t="n">
        <v>13.12</v>
      </c>
      <c r="F510" s="0" t="n">
        <v>37.85</v>
      </c>
      <c r="G510" s="0" t="n">
        <v>13.12</v>
      </c>
      <c r="H510" s="0" t="n">
        <v>496.592</v>
      </c>
    </row>
    <row r="511" customFormat="false" ht="15" hidden="false" customHeight="false" outlineLevel="0" collapsed="false">
      <c r="A511" s="0" t="n">
        <v>1775878075.09621</v>
      </c>
      <c r="B511" s="0" t="n">
        <v>766</v>
      </c>
      <c r="C511" s="0" t="n">
        <v>-1632</v>
      </c>
      <c r="D511" s="0" t="n">
        <v>-1632</v>
      </c>
      <c r="E511" s="0" t="n">
        <v>13.17</v>
      </c>
      <c r="F511" s="0" t="n">
        <v>37.65</v>
      </c>
      <c r="G511" s="0" t="n">
        <v>13.17</v>
      </c>
      <c r="H511" s="0" t="n">
        <v>495.8505</v>
      </c>
    </row>
    <row r="512" customFormat="false" ht="15" hidden="false" customHeight="false" outlineLevel="0" collapsed="false">
      <c r="A512" s="0" t="n">
        <v>1775878075.16888</v>
      </c>
      <c r="B512" s="0" t="n">
        <v>765</v>
      </c>
      <c r="C512" s="0" t="n">
        <v>-1631</v>
      </c>
      <c r="D512" s="0" t="n">
        <v>-1631</v>
      </c>
      <c r="E512" s="0" t="n">
        <v>13.17</v>
      </c>
      <c r="F512" s="0" t="n">
        <v>37.92</v>
      </c>
      <c r="G512" s="0" t="n">
        <v>13.17</v>
      </c>
      <c r="H512" s="0" t="n">
        <v>499.4064</v>
      </c>
    </row>
    <row r="513" customFormat="false" ht="15" hidden="false" customHeight="false" outlineLevel="0" collapsed="false">
      <c r="A513" s="0" t="n">
        <v>1775878075.37171</v>
      </c>
      <c r="B513" s="0" t="n">
        <v>764</v>
      </c>
      <c r="C513" s="0" t="n">
        <v>-1630</v>
      </c>
      <c r="D513" s="0" t="n">
        <v>-1630</v>
      </c>
      <c r="E513" s="0" t="n">
        <v>13.12</v>
      </c>
      <c r="F513" s="0" t="n">
        <v>37.56</v>
      </c>
      <c r="G513" s="0" t="n">
        <v>13.12</v>
      </c>
      <c r="H513" s="0" t="n">
        <v>492.7872</v>
      </c>
    </row>
    <row r="514" customFormat="false" ht="15" hidden="false" customHeight="false" outlineLevel="0" collapsed="false">
      <c r="A514" s="0" t="n">
        <v>1775878075.3845</v>
      </c>
      <c r="B514" s="0" t="n">
        <v>764</v>
      </c>
      <c r="C514" s="0" t="n">
        <v>-1629</v>
      </c>
      <c r="D514" s="0" t="n">
        <v>-1629</v>
      </c>
      <c r="E514" s="0" t="n">
        <v>13.12</v>
      </c>
      <c r="F514" s="0" t="n">
        <v>37.78</v>
      </c>
      <c r="G514" s="0" t="n">
        <v>13.12</v>
      </c>
      <c r="H514" s="0" t="n">
        <v>495.6736</v>
      </c>
    </row>
    <row r="515" customFormat="false" ht="15" hidden="false" customHeight="false" outlineLevel="0" collapsed="false">
      <c r="A515" s="0" t="n">
        <v>1775878075.65563</v>
      </c>
      <c r="B515" s="0" t="n">
        <v>763</v>
      </c>
      <c r="C515" s="0" t="n">
        <v>-1629</v>
      </c>
      <c r="D515" s="0" t="n">
        <v>-1629</v>
      </c>
      <c r="E515" s="0" t="n">
        <v>13.12</v>
      </c>
      <c r="F515" s="0" t="n">
        <v>38.06</v>
      </c>
      <c r="G515" s="0" t="n">
        <v>13.12</v>
      </c>
      <c r="H515" s="0" t="n">
        <v>499.3472</v>
      </c>
    </row>
    <row r="516" customFormat="false" ht="15" hidden="false" customHeight="false" outlineLevel="0" collapsed="false">
      <c r="A516" s="0" t="n">
        <v>1775878075.65805</v>
      </c>
      <c r="B516" s="0" t="n">
        <v>763</v>
      </c>
      <c r="C516" s="0" t="n">
        <v>-1628</v>
      </c>
      <c r="D516" s="0" t="n">
        <v>-1628</v>
      </c>
      <c r="E516" s="0" t="n">
        <v>13.12</v>
      </c>
      <c r="F516" s="0" t="n">
        <v>37.73</v>
      </c>
      <c r="G516" s="0" t="n">
        <v>13.12</v>
      </c>
      <c r="H516" s="0" t="n">
        <v>495.0176</v>
      </c>
    </row>
    <row r="517" customFormat="false" ht="15" hidden="false" customHeight="false" outlineLevel="0" collapsed="false">
      <c r="A517" s="0" t="n">
        <v>1775878075.70939</v>
      </c>
      <c r="B517" s="0" t="n">
        <v>763</v>
      </c>
      <c r="C517" s="0" t="n">
        <v>-1627</v>
      </c>
      <c r="D517" s="0" t="n">
        <v>-1627</v>
      </c>
      <c r="E517" s="0" t="n">
        <v>13.12</v>
      </c>
      <c r="F517" s="0" t="n">
        <v>37.99</v>
      </c>
      <c r="G517" s="0" t="n">
        <v>13.12</v>
      </c>
      <c r="H517" s="0" t="n">
        <v>498.4288</v>
      </c>
    </row>
    <row r="518" customFormat="false" ht="15" hidden="false" customHeight="false" outlineLevel="0" collapsed="false">
      <c r="A518" s="0" t="n">
        <v>1775878075.93845</v>
      </c>
      <c r="B518" s="0" t="n">
        <v>763</v>
      </c>
      <c r="C518" s="0" t="n">
        <v>-1627</v>
      </c>
      <c r="D518" s="0" t="n">
        <v>-1627</v>
      </c>
      <c r="E518" s="0" t="n">
        <v>13.12</v>
      </c>
      <c r="F518" s="0" t="n">
        <v>37.7</v>
      </c>
      <c r="G518" s="0" t="n">
        <v>13.12</v>
      </c>
      <c r="H518" s="0" t="n">
        <v>494.624</v>
      </c>
    </row>
    <row r="519" customFormat="false" ht="15" hidden="false" customHeight="false" outlineLevel="0" collapsed="false">
      <c r="A519" s="0" t="n">
        <v>1775878075.94081</v>
      </c>
      <c r="B519" s="0" t="n">
        <v>762</v>
      </c>
      <c r="C519" s="0" t="n">
        <v>-1626</v>
      </c>
      <c r="D519" s="0" t="n">
        <v>-1626</v>
      </c>
      <c r="E519" s="0" t="n">
        <v>13.12</v>
      </c>
      <c r="F519" s="0" t="n">
        <v>37.61</v>
      </c>
      <c r="G519" s="0" t="n">
        <v>13.12</v>
      </c>
      <c r="H519" s="0" t="n">
        <v>493.4432</v>
      </c>
    </row>
    <row r="520" customFormat="false" ht="15" hidden="false" customHeight="false" outlineLevel="0" collapsed="false">
      <c r="A520" s="0" t="n">
        <v>1775878076.20324</v>
      </c>
      <c r="B520" s="0" t="n">
        <v>762</v>
      </c>
      <c r="C520" s="0" t="n">
        <v>-1625</v>
      </c>
      <c r="D520" s="0" t="n">
        <v>-1625</v>
      </c>
      <c r="E520" s="0" t="n">
        <v>13.12</v>
      </c>
      <c r="F520" s="0" t="n">
        <v>37.86</v>
      </c>
      <c r="G520" s="0" t="n">
        <v>13.12</v>
      </c>
      <c r="H520" s="0" t="n">
        <v>496.7232</v>
      </c>
    </row>
    <row r="521" customFormat="false" ht="15" hidden="false" customHeight="false" outlineLevel="0" collapsed="false">
      <c r="A521" s="0" t="n">
        <v>1775878076.21048</v>
      </c>
      <c r="B521" s="0" t="n">
        <v>762</v>
      </c>
      <c r="C521" s="0" t="n">
        <v>-1625</v>
      </c>
      <c r="D521" s="0" t="n">
        <v>-1625</v>
      </c>
      <c r="E521" s="0" t="n">
        <v>13.12</v>
      </c>
      <c r="F521" s="0" t="n">
        <v>37.7</v>
      </c>
      <c r="G521" s="0" t="n">
        <v>13.12</v>
      </c>
      <c r="H521" s="0" t="n">
        <v>494.624</v>
      </c>
    </row>
    <row r="522" customFormat="false" ht="15" hidden="false" customHeight="false" outlineLevel="0" collapsed="false">
      <c r="A522" s="0" t="n">
        <v>1775878076.25012</v>
      </c>
      <c r="B522" s="0" t="n">
        <v>762</v>
      </c>
      <c r="C522" s="0" t="n">
        <v>-1625</v>
      </c>
      <c r="D522" s="0" t="n">
        <v>-1625</v>
      </c>
      <c r="E522" s="0" t="n">
        <v>13.12</v>
      </c>
      <c r="F522" s="0" t="n">
        <v>37.75</v>
      </c>
      <c r="G522" s="0" t="n">
        <v>13.12</v>
      </c>
      <c r="H522" s="0" t="n">
        <v>495.28</v>
      </c>
    </row>
    <row r="523" customFormat="false" ht="15" hidden="false" customHeight="false" outlineLevel="0" collapsed="false">
      <c r="A523" s="0" t="n">
        <v>1775878076.48672</v>
      </c>
      <c r="B523" s="0" t="n">
        <v>762</v>
      </c>
      <c r="C523" s="0" t="n">
        <v>-1625</v>
      </c>
      <c r="D523" s="0" t="n">
        <v>-1625</v>
      </c>
      <c r="E523" s="0" t="n">
        <v>13.12</v>
      </c>
      <c r="F523" s="0" t="n">
        <v>37.74</v>
      </c>
      <c r="G523" s="0" t="n">
        <v>13.12</v>
      </c>
      <c r="H523" s="0" t="n">
        <v>495.1488</v>
      </c>
    </row>
    <row r="524" customFormat="false" ht="15" hidden="false" customHeight="false" outlineLevel="0" collapsed="false">
      <c r="A524" s="0" t="n">
        <v>1775878076.48926</v>
      </c>
      <c r="B524" s="0" t="n">
        <v>762</v>
      </c>
      <c r="C524" s="0" t="n">
        <v>-1625</v>
      </c>
      <c r="D524" s="0" t="n">
        <v>-1625</v>
      </c>
      <c r="E524" s="0" t="n">
        <v>13.06</v>
      </c>
      <c r="F524" s="0" t="n">
        <v>37.74</v>
      </c>
      <c r="G524" s="0" t="n">
        <v>13.06</v>
      </c>
      <c r="H524" s="0" t="n">
        <v>492.8844</v>
      </c>
    </row>
    <row r="525" customFormat="false" ht="15" hidden="false" customHeight="false" outlineLevel="0" collapsed="false">
      <c r="A525" s="0" t="n">
        <v>1775878076.57479</v>
      </c>
      <c r="B525" s="0" t="n">
        <v>761</v>
      </c>
      <c r="C525" s="0" t="n">
        <v>-1625</v>
      </c>
      <c r="D525" s="0" t="n">
        <v>-1625</v>
      </c>
      <c r="E525" s="0" t="n">
        <v>13.12</v>
      </c>
      <c r="F525" s="0" t="n">
        <v>37.77</v>
      </c>
      <c r="G525" s="0" t="n">
        <v>13.12</v>
      </c>
      <c r="H525" s="0" t="n">
        <v>495.5424</v>
      </c>
    </row>
    <row r="526" customFormat="false" ht="15" hidden="false" customHeight="false" outlineLevel="0" collapsed="false">
      <c r="A526" s="0" t="n">
        <v>1775878076.77234</v>
      </c>
      <c r="B526" s="0" t="n">
        <v>761</v>
      </c>
      <c r="C526" s="0" t="n">
        <v>-1624</v>
      </c>
      <c r="D526" s="0" t="n">
        <v>-1624</v>
      </c>
      <c r="E526" s="0" t="n">
        <v>13.06</v>
      </c>
      <c r="F526" s="0" t="n">
        <v>37.57</v>
      </c>
      <c r="G526" s="0" t="n">
        <v>13.06</v>
      </c>
      <c r="H526" s="0" t="n">
        <v>490.6642</v>
      </c>
    </row>
    <row r="527" customFormat="false" ht="15" hidden="false" customHeight="false" outlineLevel="0" collapsed="false">
      <c r="A527" s="0" t="n">
        <v>1775878076.79029</v>
      </c>
      <c r="B527" s="0" t="n">
        <v>761</v>
      </c>
      <c r="C527" s="0" t="n">
        <v>-1624</v>
      </c>
      <c r="D527" s="0" t="n">
        <v>-1624</v>
      </c>
      <c r="E527" s="0" t="n">
        <v>13.12</v>
      </c>
      <c r="F527" s="0" t="n">
        <v>37.92</v>
      </c>
      <c r="G527" s="0" t="n">
        <v>13.12</v>
      </c>
      <c r="H527" s="0" t="n">
        <v>497.5104</v>
      </c>
    </row>
    <row r="528" customFormat="false" ht="15" hidden="false" customHeight="false" outlineLevel="0" collapsed="false">
      <c r="A528" s="0" t="n">
        <v>1775878077.06305</v>
      </c>
      <c r="B528" s="0" t="n">
        <v>761</v>
      </c>
      <c r="C528" s="0" t="n">
        <v>-1624</v>
      </c>
      <c r="D528" s="0" t="n">
        <v>-1624</v>
      </c>
      <c r="E528" s="0" t="n">
        <v>13.06</v>
      </c>
      <c r="F528" s="0" t="n">
        <v>37.55</v>
      </c>
      <c r="G528" s="0" t="n">
        <v>13.06</v>
      </c>
      <c r="H528" s="0" t="n">
        <v>490.403</v>
      </c>
    </row>
    <row r="529" customFormat="false" ht="15" hidden="false" customHeight="false" outlineLevel="0" collapsed="false">
      <c r="A529" s="0" t="n">
        <v>1775878077.06553</v>
      </c>
      <c r="B529" s="0" t="n">
        <v>761</v>
      </c>
      <c r="C529" s="0" t="n">
        <v>-1623</v>
      </c>
      <c r="D529" s="0" t="n">
        <v>-1623</v>
      </c>
      <c r="E529" s="0" t="n">
        <v>13.06</v>
      </c>
      <c r="F529" s="0" t="n">
        <v>37.83</v>
      </c>
      <c r="G529" s="0" t="n">
        <v>13.06</v>
      </c>
      <c r="H529" s="0" t="n">
        <v>494.0598</v>
      </c>
    </row>
    <row r="530" customFormat="false" ht="15" hidden="false" customHeight="false" outlineLevel="0" collapsed="false">
      <c r="A530" s="0" t="n">
        <v>1775878077.11518</v>
      </c>
      <c r="B530" s="0" t="n">
        <v>761</v>
      </c>
      <c r="C530" s="0" t="n">
        <v>-1623</v>
      </c>
      <c r="D530" s="0" t="n">
        <v>-1623</v>
      </c>
      <c r="E530" s="0" t="n">
        <v>13.12</v>
      </c>
      <c r="F530" s="0" t="n">
        <v>37.51</v>
      </c>
      <c r="G530" s="0" t="n">
        <v>13.12</v>
      </c>
      <c r="H530" s="0" t="n">
        <v>492.1312</v>
      </c>
    </row>
    <row r="531" customFormat="false" ht="15" hidden="false" customHeight="false" outlineLevel="0" collapsed="false">
      <c r="A531" s="0" t="n">
        <v>1775878077.34468</v>
      </c>
      <c r="B531" s="0" t="n">
        <v>761</v>
      </c>
      <c r="C531" s="0" t="n">
        <v>-1623</v>
      </c>
      <c r="D531" s="0" t="n">
        <v>-1623</v>
      </c>
      <c r="E531" s="0" t="n">
        <v>13.06</v>
      </c>
      <c r="F531" s="0" t="n">
        <v>37.56</v>
      </c>
      <c r="G531" s="0" t="n">
        <v>13.06</v>
      </c>
      <c r="H531" s="0" t="n">
        <v>490.5336</v>
      </c>
    </row>
    <row r="532" customFormat="false" ht="15" hidden="false" customHeight="false" outlineLevel="0" collapsed="false">
      <c r="A532" s="0" t="n">
        <v>1775878077.34719</v>
      </c>
      <c r="B532" s="0" t="n">
        <v>760</v>
      </c>
      <c r="C532" s="0" t="n">
        <v>-1622</v>
      </c>
      <c r="D532" s="0" t="n">
        <v>-1622</v>
      </c>
      <c r="E532" s="0" t="n">
        <v>13.12</v>
      </c>
      <c r="F532" s="0" t="n">
        <v>37.55</v>
      </c>
      <c r="G532" s="0" t="n">
        <v>13.12</v>
      </c>
      <c r="H532" s="0" t="n">
        <v>492.656</v>
      </c>
    </row>
    <row r="533" customFormat="false" ht="15" hidden="false" customHeight="false" outlineLevel="0" collapsed="false">
      <c r="A533" s="0" t="n">
        <v>1775878077.6255</v>
      </c>
      <c r="B533" s="0" t="n">
        <v>760</v>
      </c>
      <c r="C533" s="0" t="n">
        <v>-1621</v>
      </c>
      <c r="D533" s="0" t="n">
        <v>-1621</v>
      </c>
      <c r="E533" s="0" t="n">
        <v>13.12</v>
      </c>
      <c r="F533" s="0" t="n">
        <v>37.53</v>
      </c>
      <c r="G533" s="0" t="n">
        <v>13.12</v>
      </c>
      <c r="H533" s="0" t="n">
        <v>492.3936</v>
      </c>
    </row>
    <row r="534" customFormat="false" ht="15" hidden="false" customHeight="false" outlineLevel="0" collapsed="false">
      <c r="A534" s="0" t="n">
        <v>1775878077.63266</v>
      </c>
      <c r="B534" s="0" t="n">
        <v>759</v>
      </c>
      <c r="C534" s="0" t="n">
        <v>-1620</v>
      </c>
      <c r="D534" s="0" t="n">
        <v>-1620</v>
      </c>
      <c r="E534" s="0" t="n">
        <v>13.06</v>
      </c>
      <c r="F534" s="0" t="n">
        <v>37.68</v>
      </c>
      <c r="G534" s="0" t="n">
        <v>13.06</v>
      </c>
      <c r="H534" s="0" t="n">
        <v>492.1008</v>
      </c>
    </row>
    <row r="535" customFormat="false" ht="15" hidden="false" customHeight="false" outlineLevel="0" collapsed="false">
      <c r="A535" s="0" t="n">
        <v>1775878077.65654</v>
      </c>
      <c r="B535" s="0" t="n">
        <v>759</v>
      </c>
      <c r="C535" s="0" t="n">
        <v>-1619</v>
      </c>
      <c r="D535" s="0" t="n">
        <v>-1619</v>
      </c>
      <c r="E535" s="0" t="n">
        <v>13.12</v>
      </c>
      <c r="F535" s="0" t="n">
        <v>37.36</v>
      </c>
      <c r="G535" s="0" t="n">
        <v>13.12</v>
      </c>
      <c r="H535" s="0" t="n">
        <v>490.1632</v>
      </c>
    </row>
    <row r="536" customFormat="false" ht="15" hidden="false" customHeight="false" outlineLevel="0" collapsed="false">
      <c r="A536" s="0" t="n">
        <v>1775878077.89675</v>
      </c>
      <c r="B536" s="0" t="n">
        <v>759</v>
      </c>
      <c r="C536" s="0" t="n">
        <v>-1618</v>
      </c>
      <c r="D536" s="0" t="n">
        <v>-1618</v>
      </c>
      <c r="E536" s="0" t="n">
        <v>13.12</v>
      </c>
      <c r="F536" s="0" t="n">
        <v>37.57</v>
      </c>
      <c r="G536" s="0" t="n">
        <v>13.12</v>
      </c>
      <c r="H536" s="0" t="n">
        <v>492.9184</v>
      </c>
    </row>
    <row r="537" customFormat="false" ht="15" hidden="false" customHeight="false" outlineLevel="0" collapsed="false">
      <c r="A537" s="0" t="n">
        <v>1775878077.89931</v>
      </c>
      <c r="B537" s="0" t="n">
        <v>758</v>
      </c>
      <c r="C537" s="0" t="n">
        <v>-1617</v>
      </c>
      <c r="D537" s="0" t="n">
        <v>-1617</v>
      </c>
      <c r="E537" s="0" t="n">
        <v>13.12</v>
      </c>
      <c r="F537" s="0" t="n">
        <v>37.68</v>
      </c>
      <c r="G537" s="0" t="n">
        <v>13.12</v>
      </c>
      <c r="H537" s="0" t="n">
        <v>494.3616</v>
      </c>
    </row>
    <row r="538" customFormat="false" ht="15" hidden="false" customHeight="false" outlineLevel="0" collapsed="false">
      <c r="A538" s="0" t="n">
        <v>1775878077.98177</v>
      </c>
      <c r="B538" s="0" t="n">
        <v>757</v>
      </c>
      <c r="C538" s="0" t="n">
        <v>-1616</v>
      </c>
      <c r="D538" s="0" t="n">
        <v>-1616</v>
      </c>
      <c r="E538" s="0" t="n">
        <v>13.12</v>
      </c>
      <c r="F538" s="0" t="n">
        <v>37.71</v>
      </c>
      <c r="G538" s="0" t="n">
        <v>13.12</v>
      </c>
      <c r="H538" s="0" t="n">
        <v>494.7552</v>
      </c>
    </row>
    <row r="539" customFormat="false" ht="15" hidden="false" customHeight="false" outlineLevel="0" collapsed="false">
      <c r="A539" s="0" t="n">
        <v>1775878078.15723</v>
      </c>
      <c r="B539" s="0" t="n">
        <v>757</v>
      </c>
      <c r="C539" s="0" t="n">
        <v>-1615</v>
      </c>
      <c r="D539" s="0" t="n">
        <v>-1615</v>
      </c>
      <c r="E539" s="0" t="n">
        <v>13.12</v>
      </c>
      <c r="F539" s="0" t="n">
        <v>37.76</v>
      </c>
      <c r="G539" s="0" t="n">
        <v>13.12</v>
      </c>
      <c r="H539" s="0" t="n">
        <v>495.4112</v>
      </c>
    </row>
    <row r="540" customFormat="false" ht="15" hidden="false" customHeight="false" outlineLevel="0" collapsed="false">
      <c r="A540" s="0" t="n">
        <v>1775878078.19767</v>
      </c>
      <c r="B540" s="0" t="n">
        <v>756</v>
      </c>
      <c r="C540" s="0" t="n">
        <v>-1615</v>
      </c>
      <c r="D540" s="0" t="n">
        <v>-1615</v>
      </c>
      <c r="E540" s="0" t="n">
        <v>13.06</v>
      </c>
      <c r="F540" s="0" t="n">
        <v>37.69</v>
      </c>
      <c r="G540" s="0" t="n">
        <v>13.06</v>
      </c>
      <c r="H540" s="0" t="n">
        <v>492.2314</v>
      </c>
    </row>
    <row r="541" customFormat="false" ht="15" hidden="false" customHeight="false" outlineLevel="0" collapsed="false">
      <c r="A541" s="0" t="n">
        <v>1775878078.46917</v>
      </c>
      <c r="B541" s="0" t="n">
        <v>756</v>
      </c>
      <c r="C541" s="0" t="n">
        <v>-1615</v>
      </c>
      <c r="D541" s="0" t="n">
        <v>-1615</v>
      </c>
      <c r="E541" s="0" t="n">
        <v>13.06</v>
      </c>
      <c r="F541" s="0" t="n">
        <v>37.78</v>
      </c>
      <c r="G541" s="0" t="n">
        <v>13.06</v>
      </c>
      <c r="H541" s="0" t="n">
        <v>493.4068</v>
      </c>
    </row>
    <row r="542" customFormat="false" ht="15" hidden="false" customHeight="false" outlineLevel="0" collapsed="false">
      <c r="A542" s="0" t="n">
        <v>1775878078.47163</v>
      </c>
      <c r="B542" s="0" t="n">
        <v>756</v>
      </c>
      <c r="C542" s="0" t="n">
        <v>-1615</v>
      </c>
      <c r="D542" s="0" t="n">
        <v>-1615</v>
      </c>
      <c r="E542" s="0" t="n">
        <v>13.06</v>
      </c>
      <c r="F542" s="0" t="n">
        <v>37.66</v>
      </c>
      <c r="G542" s="0" t="n">
        <v>13.06</v>
      </c>
      <c r="H542" s="0" t="n">
        <v>491.8396</v>
      </c>
    </row>
    <row r="543" customFormat="false" ht="15" hidden="false" customHeight="false" outlineLevel="0" collapsed="false">
      <c r="A543" s="0" t="n">
        <v>1775878078.52133</v>
      </c>
      <c r="B543" s="0" t="n">
        <v>756</v>
      </c>
      <c r="C543" s="0" t="n">
        <v>-1615</v>
      </c>
      <c r="D543" s="0" t="n">
        <v>-1615</v>
      </c>
      <c r="E543" s="0" t="n">
        <v>13.06</v>
      </c>
      <c r="F543" s="0" t="n">
        <v>37.81</v>
      </c>
      <c r="G543" s="0" t="n">
        <v>13.06</v>
      </c>
      <c r="H543" s="0" t="n">
        <v>493.7986</v>
      </c>
    </row>
    <row r="544" customFormat="false" ht="15" hidden="false" customHeight="false" outlineLevel="0" collapsed="false">
      <c r="A544" s="0" t="n">
        <v>1775878078.77202</v>
      </c>
      <c r="B544" s="0" t="n">
        <v>756</v>
      </c>
      <c r="C544" s="0" t="n">
        <v>-1615</v>
      </c>
      <c r="D544" s="0" t="n">
        <v>-1615</v>
      </c>
      <c r="E544" s="0" t="n">
        <v>13.06</v>
      </c>
      <c r="F544" s="0" t="n">
        <v>37.52</v>
      </c>
      <c r="G544" s="0" t="n">
        <v>13.06</v>
      </c>
      <c r="H544" s="0" t="n">
        <v>490.0112</v>
      </c>
    </row>
    <row r="545" customFormat="false" ht="15" hidden="false" customHeight="false" outlineLevel="0" collapsed="false">
      <c r="A545" s="0" t="n">
        <v>1775878078.77448</v>
      </c>
      <c r="B545" s="0" t="n">
        <v>756</v>
      </c>
      <c r="C545" s="0" t="n">
        <v>-1615</v>
      </c>
      <c r="D545" s="0" t="n">
        <v>-1615</v>
      </c>
      <c r="E545" s="0" t="n">
        <v>13.12</v>
      </c>
      <c r="F545" s="0" t="n">
        <v>37.7</v>
      </c>
      <c r="G545" s="0" t="n">
        <v>13.12</v>
      </c>
      <c r="H545" s="0" t="n">
        <v>494.624</v>
      </c>
    </row>
    <row r="546" customFormat="false" ht="15" hidden="false" customHeight="false" outlineLevel="0" collapsed="false">
      <c r="A546" s="0" t="n">
        <v>1775878078.84735</v>
      </c>
      <c r="B546" s="0" t="n">
        <v>756</v>
      </c>
      <c r="C546" s="0" t="n">
        <v>-1615</v>
      </c>
      <c r="D546" s="0" t="n">
        <v>-1615</v>
      </c>
      <c r="E546" s="0" t="n">
        <v>13.06</v>
      </c>
      <c r="F546" s="0" t="n">
        <v>37.64</v>
      </c>
      <c r="G546" s="0" t="n">
        <v>13.06</v>
      </c>
      <c r="H546" s="0" t="n">
        <v>491.5784</v>
      </c>
    </row>
    <row r="547" customFormat="false" ht="15" hidden="false" customHeight="false" outlineLevel="0" collapsed="false">
      <c r="A547" s="0" t="n">
        <v>1775878079.08268</v>
      </c>
      <c r="B547" s="0" t="n">
        <v>756</v>
      </c>
      <c r="C547" s="0" t="n">
        <v>-1614</v>
      </c>
      <c r="D547" s="0" t="n">
        <v>-1614</v>
      </c>
      <c r="E547" s="0" t="n">
        <v>13.06</v>
      </c>
      <c r="F547" s="0" t="n">
        <v>37.54</v>
      </c>
      <c r="G547" s="0" t="n">
        <v>13.06</v>
      </c>
      <c r="H547" s="0" t="n">
        <v>490.2724</v>
      </c>
    </row>
    <row r="548" customFormat="false" ht="15" hidden="false" customHeight="false" outlineLevel="0" collapsed="false">
      <c r="A548" s="0" t="n">
        <v>1775878079.08514</v>
      </c>
      <c r="B548" s="0" t="n">
        <v>756</v>
      </c>
      <c r="C548" s="0" t="n">
        <v>-1613</v>
      </c>
      <c r="D548" s="0" t="n">
        <v>-1613</v>
      </c>
      <c r="E548" s="0" t="n">
        <v>13.06</v>
      </c>
      <c r="F548" s="0" t="n">
        <v>37.47</v>
      </c>
      <c r="G548" s="0" t="n">
        <v>13.06</v>
      </c>
      <c r="H548" s="0" t="n">
        <v>489.3582</v>
      </c>
    </row>
    <row r="549" customFormat="false" ht="15" hidden="false" customHeight="false" outlineLevel="0" collapsed="false">
      <c r="A549" s="0" t="n">
        <v>1775878079.17186</v>
      </c>
      <c r="B549" s="0" t="n">
        <v>756</v>
      </c>
      <c r="C549" s="0" t="n">
        <v>-1612</v>
      </c>
      <c r="D549" s="0" t="n">
        <v>-1612</v>
      </c>
      <c r="E549" s="0" t="n">
        <v>13.06</v>
      </c>
      <c r="F549" s="0" t="n">
        <v>37.52</v>
      </c>
      <c r="G549" s="0" t="n">
        <v>13.06</v>
      </c>
      <c r="H549" s="0" t="n">
        <v>490.0112</v>
      </c>
    </row>
    <row r="550" customFormat="false" ht="15" hidden="false" customHeight="false" outlineLevel="0" collapsed="false">
      <c r="A550" s="0" t="n">
        <v>1775878079.35592</v>
      </c>
      <c r="B550" s="0" t="n">
        <v>756</v>
      </c>
      <c r="C550" s="0" t="n">
        <v>-1612</v>
      </c>
      <c r="D550" s="0" t="n">
        <v>-1612</v>
      </c>
      <c r="E550" s="0" t="n">
        <v>13.06</v>
      </c>
      <c r="F550" s="0" t="n">
        <v>37.42</v>
      </c>
      <c r="G550" s="0" t="n">
        <v>13.06</v>
      </c>
      <c r="H550" s="0" t="n">
        <v>488.7052</v>
      </c>
    </row>
    <row r="551" customFormat="false" ht="15" hidden="false" customHeight="false" outlineLevel="0" collapsed="false">
      <c r="A551" s="0" t="n">
        <v>1775878079.38774</v>
      </c>
      <c r="B551" s="0" t="n">
        <v>756</v>
      </c>
      <c r="C551" s="0" t="n">
        <v>-1612</v>
      </c>
      <c r="D551" s="0" t="n">
        <v>-1612</v>
      </c>
      <c r="E551" s="0" t="n">
        <v>13.06</v>
      </c>
      <c r="F551" s="0" t="n">
        <v>37.46</v>
      </c>
      <c r="G551" s="0" t="n">
        <v>13.06</v>
      </c>
      <c r="H551" s="0" t="n">
        <v>489.2276</v>
      </c>
    </row>
    <row r="552" customFormat="false" ht="15" hidden="false" customHeight="false" outlineLevel="0" collapsed="false">
      <c r="A552" s="0" t="n">
        <v>1775878079.61198</v>
      </c>
      <c r="B552" s="0" t="n">
        <v>756</v>
      </c>
      <c r="C552" s="0" t="n">
        <v>-1613</v>
      </c>
      <c r="D552" s="0" t="n">
        <v>-1613</v>
      </c>
      <c r="E552" s="0" t="n">
        <v>13.01</v>
      </c>
      <c r="F552" s="0" t="n">
        <v>37.54</v>
      </c>
      <c r="G552" s="0" t="n">
        <v>13.01</v>
      </c>
      <c r="H552" s="0" t="n">
        <v>488.3954</v>
      </c>
    </row>
    <row r="553" customFormat="false" ht="15" hidden="false" customHeight="false" outlineLevel="0" collapsed="false">
      <c r="A553" s="0" t="n">
        <v>1775878079.6144</v>
      </c>
      <c r="B553" s="0" t="n">
        <v>756</v>
      </c>
      <c r="C553" s="0" t="n">
        <v>-1613</v>
      </c>
      <c r="D553" s="0" t="n">
        <v>-1613</v>
      </c>
      <c r="E553" s="0" t="n">
        <v>13.12</v>
      </c>
      <c r="F553" s="0" t="n">
        <v>37.51</v>
      </c>
      <c r="G553" s="0" t="n">
        <v>13.12</v>
      </c>
      <c r="H553" s="0" t="n">
        <v>492.1312</v>
      </c>
    </row>
    <row r="554" customFormat="false" ht="15" hidden="false" customHeight="false" outlineLevel="0" collapsed="false">
      <c r="A554" s="0" t="n">
        <v>1775878079.88632</v>
      </c>
      <c r="B554" s="0" t="n">
        <v>757</v>
      </c>
      <c r="C554" s="0" t="n">
        <v>-1615</v>
      </c>
      <c r="D554" s="0" t="n">
        <v>-1615</v>
      </c>
      <c r="E554" s="0" t="n">
        <v>13.01</v>
      </c>
      <c r="F554" s="0" t="n">
        <v>37.59</v>
      </c>
      <c r="G554" s="0" t="n">
        <v>13.01</v>
      </c>
      <c r="H554" s="0" t="n">
        <v>489.0459</v>
      </c>
    </row>
    <row r="555" customFormat="false" ht="15" hidden="false" customHeight="false" outlineLevel="0" collapsed="false">
      <c r="A555" s="0" t="n">
        <v>1775878079.89339</v>
      </c>
      <c r="B555" s="0" t="n">
        <v>756</v>
      </c>
      <c r="C555" s="0" t="n">
        <v>-1615</v>
      </c>
      <c r="D555" s="0" t="n">
        <v>-1615</v>
      </c>
      <c r="E555" s="0" t="n">
        <v>13.06</v>
      </c>
      <c r="F555" s="0" t="n">
        <v>37.33</v>
      </c>
      <c r="G555" s="0" t="n">
        <v>13.06</v>
      </c>
      <c r="H555" s="0" t="n">
        <v>487.5298</v>
      </c>
    </row>
    <row r="556" customFormat="false" ht="15" hidden="false" customHeight="false" outlineLevel="0" collapsed="false">
      <c r="A556" s="0" t="n">
        <v>1775878079.92757</v>
      </c>
      <c r="B556" s="0" t="n">
        <v>756</v>
      </c>
      <c r="C556" s="0" t="n">
        <v>-1614</v>
      </c>
      <c r="D556" s="0" t="n">
        <v>-1614</v>
      </c>
      <c r="E556" s="0" t="n">
        <v>13.01</v>
      </c>
      <c r="F556" s="0" t="n">
        <v>37.36</v>
      </c>
      <c r="G556" s="0" t="n">
        <v>13.01</v>
      </c>
      <c r="H556" s="0" t="n">
        <v>486.0536</v>
      </c>
    </row>
    <row r="557" customFormat="false" ht="15" hidden="false" customHeight="false" outlineLevel="0" collapsed="false">
      <c r="A557" s="0" t="n">
        <v>1775878080.18698</v>
      </c>
      <c r="B557" s="0" t="n">
        <v>756</v>
      </c>
      <c r="C557" s="0" t="n">
        <v>-1612</v>
      </c>
      <c r="D557" s="0" t="n">
        <v>-1612</v>
      </c>
      <c r="E557" s="0" t="n">
        <v>13.06</v>
      </c>
      <c r="F557" s="0" t="n">
        <v>37.25</v>
      </c>
      <c r="G557" s="0" t="n">
        <v>13.06</v>
      </c>
      <c r="H557" s="0" t="n">
        <v>486.485</v>
      </c>
    </row>
    <row r="558" customFormat="false" ht="15" hidden="false" customHeight="false" outlineLevel="0" collapsed="false">
      <c r="A558" s="0" t="n">
        <v>1775878080.18971</v>
      </c>
      <c r="B558" s="0" t="n">
        <v>756</v>
      </c>
      <c r="C558" s="0" t="n">
        <v>-1610</v>
      </c>
      <c r="D558" s="0" t="n">
        <v>-1610</v>
      </c>
      <c r="E558" s="0" t="n">
        <v>13.06</v>
      </c>
      <c r="F558" s="0" t="n">
        <v>37.44</v>
      </c>
      <c r="G558" s="0" t="n">
        <v>13.06</v>
      </c>
      <c r="H558" s="0" t="n">
        <v>488.9664</v>
      </c>
    </row>
    <row r="559" customFormat="false" ht="15" hidden="false" customHeight="false" outlineLevel="0" collapsed="false">
      <c r="A559" s="0" t="n">
        <v>1775878080.25223</v>
      </c>
      <c r="B559" s="0" t="n">
        <v>756</v>
      </c>
      <c r="C559" s="0" t="n">
        <v>-1605</v>
      </c>
      <c r="D559" s="0" t="n">
        <v>-1605</v>
      </c>
      <c r="E559" s="0" t="n">
        <v>13.06</v>
      </c>
      <c r="F559" s="0" t="n">
        <v>37.19</v>
      </c>
      <c r="G559" s="0" t="n">
        <v>13.06</v>
      </c>
      <c r="H559" s="0" t="n">
        <v>485.7014</v>
      </c>
    </row>
    <row r="560" customFormat="false" ht="15" hidden="false" customHeight="false" outlineLevel="0" collapsed="false">
      <c r="A560" s="0" t="n">
        <v>1775878080.46595</v>
      </c>
      <c r="B560" s="0" t="n">
        <v>755</v>
      </c>
      <c r="C560" s="0" t="n">
        <v>-1604</v>
      </c>
      <c r="D560" s="0" t="n">
        <v>-1604</v>
      </c>
      <c r="E560" s="0" t="n">
        <v>13.01</v>
      </c>
      <c r="F560" s="0" t="n">
        <v>37.19</v>
      </c>
      <c r="G560" s="0" t="n">
        <v>13.01</v>
      </c>
      <c r="H560" s="0" t="n">
        <v>483.8419</v>
      </c>
    </row>
    <row r="561" customFormat="false" ht="15" hidden="false" customHeight="false" outlineLevel="0" collapsed="false">
      <c r="A561" s="0" t="n">
        <v>1775878080.46899</v>
      </c>
      <c r="B561" s="0" t="n">
        <v>755</v>
      </c>
      <c r="C561" s="0" t="n">
        <v>-1603</v>
      </c>
      <c r="D561" s="0" t="n">
        <v>-1603</v>
      </c>
      <c r="E561" s="0" t="n">
        <v>13.01</v>
      </c>
      <c r="F561" s="0" t="n">
        <v>37.36</v>
      </c>
      <c r="G561" s="0" t="n">
        <v>13.01</v>
      </c>
      <c r="H561" s="0" t="n">
        <v>486.0536</v>
      </c>
    </row>
    <row r="562" customFormat="false" ht="15" hidden="false" customHeight="false" outlineLevel="0" collapsed="false">
      <c r="A562" s="0" t="n">
        <v>1775878080.72793</v>
      </c>
      <c r="B562" s="0" t="n">
        <v>754</v>
      </c>
      <c r="C562" s="0" t="n">
        <v>-1604</v>
      </c>
      <c r="D562" s="0" t="n">
        <v>-1604</v>
      </c>
      <c r="E562" s="0" t="n">
        <v>13.01</v>
      </c>
      <c r="F562" s="0" t="n">
        <v>37.37</v>
      </c>
      <c r="G562" s="0" t="n">
        <v>13.01</v>
      </c>
      <c r="H562" s="0" t="n">
        <v>486.1837</v>
      </c>
    </row>
    <row r="563" customFormat="false" ht="15" hidden="false" customHeight="false" outlineLevel="0" collapsed="false">
      <c r="A563" s="0" t="n">
        <v>1775878080.73532</v>
      </c>
      <c r="B563" s="0" t="n">
        <v>753</v>
      </c>
      <c r="C563" s="0" t="n">
        <v>-1605</v>
      </c>
      <c r="D563" s="0" t="n">
        <v>-1605</v>
      </c>
      <c r="E563" s="0" t="n">
        <v>13.06</v>
      </c>
      <c r="F563" s="0" t="n">
        <v>37.49</v>
      </c>
      <c r="G563" s="0" t="n">
        <v>13.06</v>
      </c>
      <c r="H563" s="0" t="n">
        <v>489.6194</v>
      </c>
    </row>
    <row r="564" customFormat="false" ht="15" hidden="false" customHeight="false" outlineLevel="0" collapsed="false">
      <c r="A564" s="0" t="n">
        <v>1775878080.79418</v>
      </c>
      <c r="B564" s="0" t="n">
        <v>753</v>
      </c>
      <c r="C564" s="0" t="n">
        <v>-1607</v>
      </c>
      <c r="D564" s="0" t="n">
        <v>-1607</v>
      </c>
      <c r="E564" s="0" t="n">
        <v>13.01</v>
      </c>
      <c r="F564" s="0" t="n">
        <v>37.31</v>
      </c>
      <c r="G564" s="0" t="n">
        <v>13.01</v>
      </c>
      <c r="H564" s="0" t="n">
        <v>485.4031</v>
      </c>
    </row>
    <row r="565" customFormat="false" ht="15" hidden="false" customHeight="false" outlineLevel="0" collapsed="false">
      <c r="A565" s="0" t="n">
        <v>1775878081.04759</v>
      </c>
      <c r="B565" s="0" t="n">
        <v>753</v>
      </c>
      <c r="C565" s="0" t="n">
        <v>-1608</v>
      </c>
      <c r="D565" s="0" t="n">
        <v>-1608</v>
      </c>
      <c r="E565" s="0" t="n">
        <v>13.06</v>
      </c>
      <c r="F565" s="0" t="n">
        <v>37.52</v>
      </c>
      <c r="G565" s="0" t="n">
        <v>13.06</v>
      </c>
      <c r="H565" s="0" t="n">
        <v>490.0112</v>
      </c>
    </row>
    <row r="566" customFormat="false" ht="15" hidden="false" customHeight="false" outlineLevel="0" collapsed="false">
      <c r="A566" s="0" t="n">
        <v>1775878081.05087</v>
      </c>
      <c r="B566" s="0" t="n">
        <v>753</v>
      </c>
      <c r="C566" s="0" t="n">
        <v>-1608</v>
      </c>
      <c r="D566" s="0" t="n">
        <v>-1608</v>
      </c>
      <c r="E566" s="0" t="n">
        <v>13.01</v>
      </c>
      <c r="F566" s="0" t="n">
        <v>37.35</v>
      </c>
      <c r="G566" s="0" t="n">
        <v>13.01</v>
      </c>
      <c r="H566" s="0" t="n">
        <v>485.9235</v>
      </c>
    </row>
    <row r="567" customFormat="false" ht="15" hidden="false" customHeight="false" outlineLevel="0" collapsed="false">
      <c r="A567" s="0" t="n">
        <v>1775878081.11758</v>
      </c>
      <c r="B567" s="0" t="n">
        <v>752</v>
      </c>
      <c r="C567" s="0" t="n">
        <v>-1606</v>
      </c>
      <c r="D567" s="0" t="n">
        <v>-1606</v>
      </c>
      <c r="E567" s="0" t="n">
        <v>13.01</v>
      </c>
      <c r="F567" s="0" t="n">
        <v>37.54</v>
      </c>
      <c r="G567" s="0" t="n">
        <v>13.01</v>
      </c>
      <c r="H567" s="0" t="n">
        <v>488.3954</v>
      </c>
    </row>
    <row r="568" customFormat="false" ht="15" hidden="false" customHeight="false" outlineLevel="0" collapsed="false">
      <c r="A568" s="0" t="n">
        <v>1775878081.38037</v>
      </c>
      <c r="B568" s="0" t="n">
        <v>752</v>
      </c>
      <c r="C568" s="0" t="n">
        <v>-1605</v>
      </c>
      <c r="D568" s="0" t="n">
        <v>-1605</v>
      </c>
      <c r="E568" s="0" t="n">
        <v>13.06</v>
      </c>
      <c r="F568" s="0" t="n">
        <v>37.33</v>
      </c>
      <c r="G568" s="0" t="n">
        <v>13.06</v>
      </c>
      <c r="H568" s="0" t="n">
        <v>487.5298</v>
      </c>
    </row>
    <row r="569" customFormat="false" ht="15" hidden="false" customHeight="false" outlineLevel="0" collapsed="false">
      <c r="A569" s="0" t="n">
        <v>1775878081.38275</v>
      </c>
      <c r="B569" s="0" t="n">
        <v>752</v>
      </c>
      <c r="C569" s="0" t="n">
        <v>-1601</v>
      </c>
      <c r="D569" s="0" t="n">
        <v>-1601</v>
      </c>
      <c r="E569" s="0" t="n">
        <v>13.01</v>
      </c>
      <c r="F569" s="0" t="n">
        <v>37.5</v>
      </c>
      <c r="G569" s="0" t="n">
        <v>13.01</v>
      </c>
      <c r="H569" s="0" t="n">
        <v>487.875</v>
      </c>
    </row>
    <row r="570" customFormat="false" ht="15" hidden="false" customHeight="false" outlineLevel="0" collapsed="false">
      <c r="A570" s="0" t="n">
        <v>1775878081.44182</v>
      </c>
      <c r="B570" s="0" t="n">
        <v>752</v>
      </c>
      <c r="C570" s="0" t="n">
        <v>-1598</v>
      </c>
      <c r="D570" s="0" t="n">
        <v>-1598</v>
      </c>
      <c r="E570" s="0" t="n">
        <v>13.01</v>
      </c>
      <c r="F570" s="0" t="n">
        <v>37.05</v>
      </c>
      <c r="G570" s="0" t="n">
        <v>13.01</v>
      </c>
      <c r="H570" s="0" t="n">
        <v>482.0205</v>
      </c>
    </row>
    <row r="571" customFormat="false" ht="15" hidden="false" customHeight="false" outlineLevel="0" collapsed="false">
      <c r="A571" s="0" t="n">
        <v>1775878081.6936</v>
      </c>
      <c r="B571" s="0" t="n">
        <v>752</v>
      </c>
      <c r="C571" s="0" t="n">
        <v>-1595</v>
      </c>
      <c r="D571" s="0" t="n">
        <v>-1595</v>
      </c>
      <c r="E571" s="0" t="n">
        <v>13.06</v>
      </c>
      <c r="F571" s="0" t="n">
        <v>37.28</v>
      </c>
      <c r="G571" s="0" t="n">
        <v>13.06</v>
      </c>
      <c r="H571" s="0" t="n">
        <v>486.8768</v>
      </c>
    </row>
    <row r="572" customFormat="false" ht="15" hidden="false" customHeight="false" outlineLevel="0" collapsed="false">
      <c r="A572" s="0" t="n">
        <v>1775878081.69613</v>
      </c>
      <c r="B572" s="0" t="n">
        <v>752</v>
      </c>
      <c r="C572" s="0" t="n">
        <v>-1593</v>
      </c>
      <c r="D572" s="0" t="n">
        <v>-1593</v>
      </c>
      <c r="E572" s="0" t="n">
        <v>13.01</v>
      </c>
      <c r="F572" s="0" t="n">
        <v>37.07</v>
      </c>
      <c r="G572" s="0" t="n">
        <v>13.01</v>
      </c>
      <c r="H572" s="0" t="n">
        <v>482.2807</v>
      </c>
    </row>
    <row r="573" customFormat="false" ht="15" hidden="false" customHeight="false" outlineLevel="0" collapsed="false">
      <c r="A573" s="0" t="n">
        <v>1775878081.76658</v>
      </c>
      <c r="B573" s="0" t="n">
        <v>751</v>
      </c>
      <c r="C573" s="0" t="n">
        <v>-1592</v>
      </c>
      <c r="D573" s="0" t="n">
        <v>-1592</v>
      </c>
      <c r="E573" s="0" t="n">
        <v>13.01</v>
      </c>
      <c r="F573" s="0" t="n">
        <v>37.36</v>
      </c>
      <c r="G573" s="0" t="n">
        <v>13.01</v>
      </c>
      <c r="H573" s="0" t="n">
        <v>486.0536</v>
      </c>
    </row>
    <row r="574" customFormat="false" ht="15" hidden="false" customHeight="false" outlineLevel="0" collapsed="false">
      <c r="A574" s="0" t="n">
        <v>1775878082.00141</v>
      </c>
      <c r="B574" s="0" t="n">
        <v>751</v>
      </c>
      <c r="C574" s="0" t="n">
        <v>-1592</v>
      </c>
      <c r="D574" s="0" t="n">
        <v>-1592</v>
      </c>
      <c r="E574" s="0" t="n">
        <v>13.06</v>
      </c>
      <c r="F574" s="0" t="n">
        <v>37.25</v>
      </c>
      <c r="G574" s="0" t="n">
        <v>13.06</v>
      </c>
      <c r="H574" s="0" t="n">
        <v>486.485</v>
      </c>
    </row>
    <row r="575" customFormat="false" ht="15" hidden="false" customHeight="false" outlineLevel="0" collapsed="false">
      <c r="A575" s="0" t="n">
        <v>1775878082.00386</v>
      </c>
      <c r="B575" s="0" t="n">
        <v>751</v>
      </c>
      <c r="C575" s="0" t="n">
        <v>-1592</v>
      </c>
      <c r="D575" s="0" t="n">
        <v>-1592</v>
      </c>
      <c r="E575" s="0" t="n">
        <v>13.01</v>
      </c>
      <c r="F575" s="0" t="n">
        <v>37.22</v>
      </c>
      <c r="G575" s="0" t="n">
        <v>13.01</v>
      </c>
      <c r="H575" s="0" t="n">
        <v>484.2322</v>
      </c>
    </row>
    <row r="576" customFormat="false" ht="15" hidden="false" customHeight="false" outlineLevel="0" collapsed="false">
      <c r="A576" s="0" t="n">
        <v>1775878082.092</v>
      </c>
      <c r="B576" s="0" t="n">
        <v>751</v>
      </c>
      <c r="C576" s="0" t="n">
        <v>-1592</v>
      </c>
      <c r="D576" s="0" t="n">
        <v>-1592</v>
      </c>
      <c r="E576" s="0" t="n">
        <v>13.01</v>
      </c>
      <c r="F576" s="0" t="n">
        <v>37.32</v>
      </c>
      <c r="G576" s="0" t="n">
        <v>13.01</v>
      </c>
      <c r="H576" s="0" t="n">
        <v>485.5332</v>
      </c>
    </row>
    <row r="577" customFormat="false" ht="15" hidden="false" customHeight="false" outlineLevel="0" collapsed="false">
      <c r="A577" s="0" t="n">
        <v>1775878082.27325</v>
      </c>
      <c r="B577" s="0" t="n">
        <v>751</v>
      </c>
      <c r="C577" s="0" t="n">
        <v>-1590</v>
      </c>
      <c r="D577" s="0" t="n">
        <v>-1590</v>
      </c>
      <c r="E577" s="0" t="n">
        <v>13.01</v>
      </c>
      <c r="F577" s="0" t="n">
        <v>37.18</v>
      </c>
      <c r="G577" s="0" t="n">
        <v>13.01</v>
      </c>
      <c r="H577" s="0" t="n">
        <v>483.7118</v>
      </c>
    </row>
    <row r="578" customFormat="false" ht="15" hidden="false" customHeight="false" outlineLevel="0" collapsed="false">
      <c r="A578" s="0" t="n">
        <v>1775878082.30827</v>
      </c>
      <c r="B578" s="0" t="n">
        <v>751</v>
      </c>
      <c r="C578" s="0" t="n">
        <v>-1589</v>
      </c>
      <c r="D578" s="0" t="n">
        <v>-1589</v>
      </c>
      <c r="E578" s="0" t="n">
        <v>13.06</v>
      </c>
      <c r="F578" s="0" t="n">
        <v>37.24</v>
      </c>
      <c r="G578" s="0" t="n">
        <v>13.06</v>
      </c>
      <c r="H578" s="0" t="n">
        <v>486.3544</v>
      </c>
    </row>
    <row r="579" customFormat="false" ht="15" hidden="false" customHeight="false" outlineLevel="0" collapsed="false">
      <c r="A579" s="0" t="n">
        <v>1775878082.56874</v>
      </c>
      <c r="B579" s="0" t="n">
        <v>751</v>
      </c>
      <c r="C579" s="0" t="n">
        <v>-1588</v>
      </c>
      <c r="D579" s="0" t="n">
        <v>-1588</v>
      </c>
      <c r="E579" s="0" t="n">
        <v>13.01</v>
      </c>
      <c r="F579" s="0" t="n">
        <v>37.13</v>
      </c>
      <c r="G579" s="0" t="n">
        <v>13.01</v>
      </c>
      <c r="H579" s="0" t="n">
        <v>483.0613</v>
      </c>
    </row>
    <row r="580" customFormat="false" ht="15" hidden="false" customHeight="false" outlineLevel="0" collapsed="false">
      <c r="A580" s="0" t="n">
        <v>1775878082.57126</v>
      </c>
      <c r="B580" s="0" t="n">
        <v>751</v>
      </c>
      <c r="C580" s="0" t="n">
        <v>-1588</v>
      </c>
      <c r="D580" s="0" t="n">
        <v>-1588</v>
      </c>
      <c r="E580" s="0" t="n">
        <v>12.96</v>
      </c>
      <c r="F580" s="0" t="n">
        <v>37.19</v>
      </c>
      <c r="G580" s="0" t="n">
        <v>12.96</v>
      </c>
      <c r="H580" s="0" t="n">
        <v>481.9824</v>
      </c>
    </row>
    <row r="581" customFormat="false" ht="15" hidden="false" customHeight="false" outlineLevel="0" collapsed="false">
      <c r="A581" s="0" t="n">
        <v>1775878082.63286</v>
      </c>
      <c r="B581" s="0" t="n">
        <v>751</v>
      </c>
      <c r="C581" s="0" t="n">
        <v>-1587</v>
      </c>
      <c r="D581" s="0" t="n">
        <v>-1587</v>
      </c>
      <c r="E581" s="0" t="n">
        <v>12.96</v>
      </c>
      <c r="F581" s="0" t="n">
        <v>37.2</v>
      </c>
      <c r="G581" s="0" t="n">
        <v>12.96</v>
      </c>
      <c r="H581" s="0" t="n">
        <v>482.112</v>
      </c>
    </row>
    <row r="582" customFormat="false" ht="15" hidden="false" customHeight="false" outlineLevel="0" collapsed="false">
      <c r="A582" s="0" t="n">
        <v>1775878082.88117</v>
      </c>
      <c r="B582" s="0" t="n">
        <v>751</v>
      </c>
      <c r="C582" s="0" t="n">
        <v>-1587</v>
      </c>
      <c r="D582" s="0" t="n">
        <v>-1587</v>
      </c>
      <c r="E582" s="0" t="n">
        <v>13.01</v>
      </c>
      <c r="F582" s="0" t="n">
        <v>37.19</v>
      </c>
      <c r="G582" s="0" t="n">
        <v>13.01</v>
      </c>
      <c r="H582" s="0" t="n">
        <v>483.8419</v>
      </c>
    </row>
    <row r="583" customFormat="false" ht="15" hidden="false" customHeight="false" outlineLevel="0" collapsed="false">
      <c r="A583" s="0" t="n">
        <v>1775878082.8838</v>
      </c>
      <c r="B583" s="0" t="n">
        <v>751</v>
      </c>
      <c r="C583" s="0" t="n">
        <v>-1589</v>
      </c>
      <c r="D583" s="0" t="n">
        <v>-1589</v>
      </c>
      <c r="E583" s="0" t="n">
        <v>13.01</v>
      </c>
      <c r="F583" s="0" t="n">
        <v>37.4</v>
      </c>
      <c r="G583" s="0" t="n">
        <v>13.01</v>
      </c>
      <c r="H583" s="0" t="n">
        <v>486.574</v>
      </c>
    </row>
    <row r="584" customFormat="false" ht="15" hidden="false" customHeight="false" outlineLevel="0" collapsed="false">
      <c r="A584" s="0" t="n">
        <v>1775878082.95657</v>
      </c>
      <c r="B584" s="0" t="n">
        <v>751</v>
      </c>
      <c r="C584" s="0" t="n">
        <v>-1591</v>
      </c>
      <c r="D584" s="0" t="n">
        <v>-1591</v>
      </c>
      <c r="E584" s="0" t="n">
        <v>13.01</v>
      </c>
      <c r="F584" s="0" t="n">
        <v>37.22</v>
      </c>
      <c r="G584" s="0" t="n">
        <v>13.01</v>
      </c>
      <c r="H584" s="0" t="n">
        <v>484.2322</v>
      </c>
    </row>
    <row r="585" customFormat="false" ht="15" hidden="false" customHeight="false" outlineLevel="0" collapsed="false">
      <c r="A585" s="0" t="n">
        <v>1775878083.20283</v>
      </c>
      <c r="B585" s="0" t="n">
        <v>751</v>
      </c>
      <c r="C585" s="0" t="n">
        <v>-1593</v>
      </c>
      <c r="D585" s="0" t="n">
        <v>-1593</v>
      </c>
      <c r="E585" s="0" t="n">
        <v>13.01</v>
      </c>
      <c r="F585" s="0" t="n">
        <v>37.23</v>
      </c>
      <c r="G585" s="0" t="n">
        <v>13.01</v>
      </c>
      <c r="H585" s="0" t="n">
        <v>484.3623</v>
      </c>
    </row>
    <row r="586" customFormat="false" ht="15" hidden="false" customHeight="false" outlineLevel="0" collapsed="false">
      <c r="A586" s="0" t="n">
        <v>1775878083.2111</v>
      </c>
      <c r="B586" s="0" t="n">
        <v>750</v>
      </c>
      <c r="C586" s="0" t="n">
        <v>-1594</v>
      </c>
      <c r="D586" s="0" t="n">
        <v>-1594</v>
      </c>
      <c r="E586" s="0" t="n">
        <v>12.96</v>
      </c>
      <c r="F586" s="0" t="n">
        <v>37.11</v>
      </c>
      <c r="G586" s="0" t="n">
        <v>12.96</v>
      </c>
      <c r="H586" s="0" t="n">
        <v>480.9456</v>
      </c>
    </row>
    <row r="587" customFormat="false" ht="15" hidden="false" customHeight="false" outlineLevel="0" collapsed="false">
      <c r="A587" s="0" t="n">
        <v>1775878083.28062</v>
      </c>
      <c r="B587" s="0" t="n">
        <v>750</v>
      </c>
      <c r="C587" s="0" t="n">
        <v>-1596</v>
      </c>
      <c r="D587" s="0" t="n">
        <v>-1596</v>
      </c>
      <c r="E587" s="0" t="n">
        <v>12.96</v>
      </c>
      <c r="F587" s="0" t="n">
        <v>37.12</v>
      </c>
      <c r="G587" s="0" t="n">
        <v>12.96</v>
      </c>
      <c r="H587" s="0" t="n">
        <v>481.0752</v>
      </c>
    </row>
    <row r="588" customFormat="false" ht="15" hidden="false" customHeight="false" outlineLevel="0" collapsed="false">
      <c r="A588" s="0" t="n">
        <v>1775878083.49372</v>
      </c>
      <c r="B588" s="0" t="n">
        <v>750</v>
      </c>
      <c r="C588" s="0" t="n">
        <v>-1598</v>
      </c>
      <c r="D588" s="0" t="n">
        <v>-1598</v>
      </c>
      <c r="E588" s="0" t="n">
        <v>13.01</v>
      </c>
      <c r="F588" s="0" t="n">
        <v>36.99</v>
      </c>
      <c r="G588" s="0" t="n">
        <v>13.01</v>
      </c>
      <c r="H588" s="0" t="n">
        <v>481.2399</v>
      </c>
    </row>
    <row r="589" customFormat="false" ht="15" hidden="false" customHeight="false" outlineLevel="0" collapsed="false">
      <c r="A589" s="0" t="n">
        <v>1775878083.498</v>
      </c>
      <c r="B589" s="0" t="n">
        <v>750</v>
      </c>
      <c r="C589" s="0" t="n">
        <v>-1598</v>
      </c>
      <c r="D589" s="0" t="n">
        <v>-1598</v>
      </c>
      <c r="E589" s="0" t="n">
        <v>12.96</v>
      </c>
      <c r="F589" s="0" t="n">
        <v>37.11</v>
      </c>
      <c r="G589" s="0" t="n">
        <v>12.96</v>
      </c>
      <c r="H589" s="0" t="n">
        <v>480.9456</v>
      </c>
    </row>
    <row r="590" customFormat="false" ht="15" hidden="false" customHeight="false" outlineLevel="0" collapsed="false">
      <c r="A590" s="0" t="n">
        <v>1775878083.80253</v>
      </c>
      <c r="B590" s="0" t="n">
        <v>750</v>
      </c>
      <c r="C590" s="0" t="n">
        <v>-1598</v>
      </c>
      <c r="D590" s="0" t="n">
        <v>-1598</v>
      </c>
      <c r="E590" s="0" t="n">
        <v>12.96</v>
      </c>
      <c r="F590" s="0" t="n">
        <v>37.06</v>
      </c>
      <c r="G590" s="0" t="n">
        <v>12.96</v>
      </c>
      <c r="H590" s="0" t="n">
        <v>480.2976</v>
      </c>
    </row>
    <row r="591" customFormat="false" ht="15" hidden="false" customHeight="false" outlineLevel="0" collapsed="false">
      <c r="A591" s="0" t="n">
        <v>1775878083.80503</v>
      </c>
      <c r="B591" s="0" t="n">
        <v>750</v>
      </c>
      <c r="C591" s="0" t="n">
        <v>-1598</v>
      </c>
      <c r="D591" s="0" t="n">
        <v>-1598</v>
      </c>
      <c r="E591" s="0" t="n">
        <v>12.96</v>
      </c>
      <c r="F591" s="0" t="n">
        <v>37.05</v>
      </c>
      <c r="G591" s="0" t="n">
        <v>12.96</v>
      </c>
      <c r="H591" s="0" t="n">
        <v>480.168</v>
      </c>
    </row>
    <row r="592" customFormat="false" ht="15" hidden="false" customHeight="false" outlineLevel="0" collapsed="false">
      <c r="A592" s="0" t="n">
        <v>1775878083.82245</v>
      </c>
      <c r="B592" s="0" t="n">
        <v>750</v>
      </c>
      <c r="C592" s="0" t="n">
        <v>-1599</v>
      </c>
      <c r="D592" s="0" t="n">
        <v>-1599</v>
      </c>
      <c r="E592" s="0" t="n">
        <v>13.01</v>
      </c>
      <c r="F592" s="0" t="n">
        <v>37.15</v>
      </c>
      <c r="G592" s="0" t="n">
        <v>13.01</v>
      </c>
      <c r="H592" s="0" t="n">
        <v>483.3215</v>
      </c>
    </row>
    <row r="593" customFormat="false" ht="15" hidden="false" customHeight="false" outlineLevel="0" collapsed="false">
      <c r="A593" s="0" t="n">
        <v>1775878084.09381</v>
      </c>
      <c r="B593" s="0" t="n">
        <v>750</v>
      </c>
      <c r="C593" s="0" t="n">
        <v>-1599</v>
      </c>
      <c r="D593" s="0" t="n">
        <v>-1599</v>
      </c>
      <c r="E593" s="0" t="n">
        <v>12.96</v>
      </c>
      <c r="F593" s="0" t="n">
        <v>37</v>
      </c>
      <c r="G593" s="0" t="n">
        <v>12.96</v>
      </c>
      <c r="H593" s="0" t="n">
        <v>479.52</v>
      </c>
    </row>
    <row r="594" customFormat="false" ht="15" hidden="false" customHeight="false" outlineLevel="0" collapsed="false">
      <c r="A594" s="0" t="n">
        <v>1775878084.09624</v>
      </c>
      <c r="B594" s="0" t="n">
        <v>749</v>
      </c>
      <c r="C594" s="0" t="n">
        <v>-1598</v>
      </c>
      <c r="D594" s="0" t="n">
        <v>-1598</v>
      </c>
      <c r="E594" s="0" t="n">
        <v>12.96</v>
      </c>
      <c r="F594" s="0" t="n">
        <v>37.01</v>
      </c>
      <c r="G594" s="0" t="n">
        <v>12.96</v>
      </c>
      <c r="H594" s="0" t="n">
        <v>479.6496</v>
      </c>
    </row>
    <row r="595" customFormat="false" ht="15" hidden="false" customHeight="false" outlineLevel="0" collapsed="false">
      <c r="A595" s="0" t="n">
        <v>1775878084.1466</v>
      </c>
      <c r="B595" s="0" t="n">
        <v>749</v>
      </c>
      <c r="C595" s="0" t="n">
        <v>-1596</v>
      </c>
      <c r="D595" s="0" t="n">
        <v>-1596</v>
      </c>
      <c r="E595" s="0" t="n">
        <v>13.01</v>
      </c>
      <c r="F595" s="0" t="n">
        <v>37.05</v>
      </c>
      <c r="G595" s="0" t="n">
        <v>13.01</v>
      </c>
      <c r="H595" s="0" t="n">
        <v>482.0205</v>
      </c>
    </row>
    <row r="596" customFormat="false" ht="15" hidden="false" customHeight="false" outlineLevel="0" collapsed="false">
      <c r="A596" s="0" t="n">
        <v>1775878084.37491</v>
      </c>
      <c r="B596" s="0" t="n">
        <v>748</v>
      </c>
      <c r="C596" s="0" t="n">
        <v>-1595</v>
      </c>
      <c r="D596" s="0" t="n">
        <v>-1595</v>
      </c>
      <c r="E596" s="0" t="n">
        <v>12.96</v>
      </c>
      <c r="F596" s="0" t="n">
        <v>36.87</v>
      </c>
      <c r="G596" s="0" t="n">
        <v>12.96</v>
      </c>
      <c r="H596" s="0" t="n">
        <v>477.8352</v>
      </c>
    </row>
    <row r="597" customFormat="false" ht="15" hidden="false" customHeight="false" outlineLevel="0" collapsed="false">
      <c r="A597" s="0" t="n">
        <v>1775878084.3774</v>
      </c>
      <c r="B597" s="0" t="n">
        <v>748</v>
      </c>
      <c r="C597" s="0" t="n">
        <v>-1593</v>
      </c>
      <c r="D597" s="0" t="n">
        <v>-1593</v>
      </c>
      <c r="E597" s="0" t="n">
        <v>12.96</v>
      </c>
      <c r="F597" s="0" t="n">
        <v>37.07</v>
      </c>
      <c r="G597" s="0" t="n">
        <v>12.96</v>
      </c>
      <c r="H597" s="0" t="n">
        <v>480.4272</v>
      </c>
    </row>
    <row r="598" customFormat="false" ht="15" hidden="false" customHeight="false" outlineLevel="0" collapsed="false">
      <c r="A598" s="0" t="n">
        <v>1775878084.6446</v>
      </c>
      <c r="B598" s="0" t="n">
        <v>747</v>
      </c>
      <c r="C598" s="0" t="n">
        <v>-1589</v>
      </c>
      <c r="D598" s="0" t="n">
        <v>-1589</v>
      </c>
      <c r="E598" s="0" t="n">
        <v>12.9</v>
      </c>
      <c r="F598" s="0" t="n">
        <v>36.87</v>
      </c>
      <c r="G598" s="0" t="n">
        <v>12.9</v>
      </c>
      <c r="H598" s="0" t="n">
        <v>475.623</v>
      </c>
    </row>
    <row r="599" customFormat="false" ht="15" hidden="false" customHeight="false" outlineLevel="0" collapsed="false">
      <c r="A599" s="0" t="n">
        <v>1775878084.65197</v>
      </c>
      <c r="B599" s="0" t="n">
        <v>747</v>
      </c>
      <c r="C599" s="0" t="n">
        <v>-1587</v>
      </c>
      <c r="D599" s="0" t="n">
        <v>-1587</v>
      </c>
      <c r="E599" s="0" t="n">
        <v>12.96</v>
      </c>
      <c r="F599" s="0" t="n">
        <v>36.95</v>
      </c>
      <c r="G599" s="0" t="n">
        <v>12.96</v>
      </c>
      <c r="H599" s="0" t="n">
        <v>478.872</v>
      </c>
    </row>
    <row r="600" customFormat="false" ht="15" hidden="false" customHeight="false" outlineLevel="0" collapsed="false">
      <c r="A600" s="0" t="n">
        <v>1775878084.6874</v>
      </c>
      <c r="B600" s="0" t="n">
        <v>746</v>
      </c>
      <c r="C600" s="0" t="n">
        <v>-1585</v>
      </c>
      <c r="D600" s="0" t="n">
        <v>-1585</v>
      </c>
      <c r="E600" s="0" t="n">
        <v>12.96</v>
      </c>
      <c r="F600" s="0" t="n">
        <v>36.87</v>
      </c>
      <c r="G600" s="0" t="n">
        <v>12.96</v>
      </c>
      <c r="H600" s="0" t="n">
        <v>477.8352</v>
      </c>
    </row>
    <row r="601" customFormat="false" ht="15" hidden="false" customHeight="false" outlineLevel="0" collapsed="false">
      <c r="A601" s="0" t="n">
        <v>1775878084.96787</v>
      </c>
      <c r="B601" s="0" t="n">
        <v>746</v>
      </c>
      <c r="C601" s="0" t="n">
        <v>-1582</v>
      </c>
      <c r="D601" s="0" t="n">
        <v>-1582</v>
      </c>
      <c r="E601" s="0" t="n">
        <v>12.96</v>
      </c>
      <c r="F601" s="0" t="n">
        <v>37.02</v>
      </c>
      <c r="G601" s="0" t="n">
        <v>12.96</v>
      </c>
      <c r="H601" s="0" t="n">
        <v>479.7792</v>
      </c>
    </row>
    <row r="602" customFormat="false" ht="15" hidden="false" customHeight="false" outlineLevel="0" collapsed="false">
      <c r="A602" s="0" t="n">
        <v>1775878084.97101</v>
      </c>
      <c r="B602" s="0" t="n">
        <v>745</v>
      </c>
      <c r="C602" s="0" t="n">
        <v>-1580</v>
      </c>
      <c r="D602" s="0" t="n">
        <v>-1580</v>
      </c>
      <c r="E602" s="0" t="n">
        <v>12.96</v>
      </c>
      <c r="F602" s="0" t="n">
        <v>36.78</v>
      </c>
      <c r="G602" s="0" t="n">
        <v>12.96</v>
      </c>
      <c r="H602" s="0" t="n">
        <v>476.6688</v>
      </c>
    </row>
    <row r="603" customFormat="false" ht="15" hidden="false" customHeight="false" outlineLevel="0" collapsed="false">
      <c r="A603" s="0" t="n">
        <v>1775878085.01317</v>
      </c>
      <c r="B603" s="0" t="n">
        <v>745</v>
      </c>
      <c r="C603" s="0" t="n">
        <v>-1577</v>
      </c>
      <c r="D603" s="0" t="n">
        <v>-1577</v>
      </c>
      <c r="E603" s="0" t="n">
        <v>12.96</v>
      </c>
      <c r="F603" s="0" t="n">
        <v>36.88</v>
      </c>
      <c r="G603" s="0" t="n">
        <v>12.96</v>
      </c>
      <c r="H603" s="0" t="n">
        <v>477.9648</v>
      </c>
    </row>
    <row r="604" customFormat="false" ht="15" hidden="false" customHeight="false" outlineLevel="0" collapsed="false">
      <c r="A604" s="0" t="n">
        <v>1775878085.26478</v>
      </c>
      <c r="B604" s="0" t="n">
        <v>744</v>
      </c>
      <c r="C604" s="0" t="n">
        <v>-1574</v>
      </c>
      <c r="D604" s="0" t="n">
        <v>-1574</v>
      </c>
      <c r="E604" s="0" t="n">
        <v>12.96</v>
      </c>
      <c r="F604" s="0" t="n">
        <v>36.76</v>
      </c>
      <c r="G604" s="0" t="n">
        <v>12.96</v>
      </c>
      <c r="H604" s="0" t="n">
        <v>476.4096</v>
      </c>
    </row>
    <row r="605" customFormat="false" ht="15" hidden="false" customHeight="false" outlineLevel="0" collapsed="false">
      <c r="A605" s="0" t="n">
        <v>1775878085.26724</v>
      </c>
      <c r="B605" s="0" t="n">
        <v>743</v>
      </c>
      <c r="C605" s="0" t="n">
        <v>-1571</v>
      </c>
      <c r="D605" s="0" t="n">
        <v>-1571</v>
      </c>
      <c r="E605" s="0" t="n">
        <v>12.9</v>
      </c>
      <c r="F605" s="0" t="n">
        <v>36.69</v>
      </c>
      <c r="G605" s="0" t="n">
        <v>12.9</v>
      </c>
      <c r="H605" s="0" t="n">
        <v>473.301</v>
      </c>
    </row>
    <row r="606" customFormat="false" ht="15" hidden="false" customHeight="false" outlineLevel="0" collapsed="false">
      <c r="A606" s="0" t="n">
        <v>1775878085.33745</v>
      </c>
      <c r="B606" s="0" t="n">
        <v>743</v>
      </c>
      <c r="C606" s="0" t="n">
        <v>-1571</v>
      </c>
      <c r="D606" s="0" t="n">
        <v>-1571</v>
      </c>
      <c r="E606" s="0" t="n">
        <v>12.9</v>
      </c>
      <c r="F606" s="0" t="n">
        <v>36.65</v>
      </c>
      <c r="G606" s="0" t="n">
        <v>12.9</v>
      </c>
      <c r="H606" s="0" t="n">
        <v>472.785</v>
      </c>
    </row>
    <row r="607" customFormat="false" ht="15" hidden="false" customHeight="false" outlineLevel="0" collapsed="false">
      <c r="A607" s="0" t="n">
        <v>1775878085.54515</v>
      </c>
      <c r="B607" s="0" t="n">
        <v>742</v>
      </c>
      <c r="C607" s="0" t="n">
        <v>-1572</v>
      </c>
      <c r="D607" s="0" t="n">
        <v>-1572</v>
      </c>
      <c r="E607" s="0" t="n">
        <v>12.96</v>
      </c>
      <c r="F607" s="0" t="n">
        <v>36.74</v>
      </c>
      <c r="G607" s="0" t="n">
        <v>12.96</v>
      </c>
      <c r="H607" s="0" t="n">
        <v>476.1504</v>
      </c>
    </row>
    <row r="608" customFormat="false" ht="15" hidden="false" customHeight="false" outlineLevel="0" collapsed="false">
      <c r="A608" s="0" t="n">
        <v>1775878085.55331</v>
      </c>
      <c r="B608" s="0" t="n">
        <v>741</v>
      </c>
      <c r="C608" s="0" t="n">
        <v>-1573</v>
      </c>
      <c r="D608" s="0" t="n">
        <v>-1573</v>
      </c>
      <c r="E608" s="0" t="n">
        <v>12.9</v>
      </c>
      <c r="F608" s="0" t="n">
        <v>36.6</v>
      </c>
      <c r="G608" s="0" t="n">
        <v>12.9</v>
      </c>
      <c r="H608" s="0" t="n">
        <v>472.14</v>
      </c>
    </row>
    <row r="609" customFormat="false" ht="15" hidden="false" customHeight="false" outlineLevel="0" collapsed="false">
      <c r="A609" s="0" t="n">
        <v>1775878085.85185</v>
      </c>
      <c r="B609" s="0" t="n">
        <v>741</v>
      </c>
      <c r="C609" s="0" t="n">
        <v>-1574</v>
      </c>
      <c r="D609" s="0" t="n">
        <v>-1574</v>
      </c>
      <c r="E609" s="0" t="n">
        <v>12.96</v>
      </c>
      <c r="F609" s="0" t="n">
        <v>36.78</v>
      </c>
      <c r="G609" s="0" t="n">
        <v>12.96</v>
      </c>
      <c r="H609" s="0" t="n">
        <v>476.6688</v>
      </c>
    </row>
    <row r="610" customFormat="false" ht="15" hidden="false" customHeight="false" outlineLevel="0" collapsed="false">
      <c r="A610" s="0" t="n">
        <v>1775878085.86028</v>
      </c>
      <c r="B610" s="0" t="n">
        <v>740</v>
      </c>
      <c r="C610" s="0" t="n">
        <v>-1576</v>
      </c>
      <c r="D610" s="0" t="n">
        <v>-1576</v>
      </c>
      <c r="E610" s="0" t="n">
        <v>12.96</v>
      </c>
      <c r="F610" s="0" t="n">
        <v>36.49</v>
      </c>
      <c r="G610" s="0" t="n">
        <v>12.96</v>
      </c>
      <c r="H610" s="0" t="n">
        <v>472.9104</v>
      </c>
    </row>
    <row r="611" customFormat="false" ht="15" hidden="false" customHeight="false" outlineLevel="0" collapsed="false">
      <c r="A611" s="0" t="n">
        <v>1775878085.87765</v>
      </c>
      <c r="B611" s="0" t="n">
        <v>739</v>
      </c>
      <c r="C611" s="0" t="n">
        <v>-1577</v>
      </c>
      <c r="D611" s="0" t="n">
        <v>-1577</v>
      </c>
      <c r="E611" s="0" t="n">
        <v>12.96</v>
      </c>
      <c r="F611" s="0" t="n">
        <v>36.62</v>
      </c>
      <c r="G611" s="0" t="n">
        <v>12.96</v>
      </c>
      <c r="H611" s="0" t="n">
        <v>474.5952</v>
      </c>
    </row>
    <row r="612" customFormat="false" ht="15" hidden="false" customHeight="false" outlineLevel="0" collapsed="false">
      <c r="A612" s="0" t="n">
        <v>1775878086.10597</v>
      </c>
      <c r="B612" s="0" t="n">
        <v>738</v>
      </c>
      <c r="C612" s="0" t="n">
        <v>-1576</v>
      </c>
      <c r="D612" s="0" t="n">
        <v>-1576</v>
      </c>
      <c r="E612" s="0" t="n">
        <v>12.96</v>
      </c>
      <c r="F612" s="0" t="n">
        <v>36.75</v>
      </c>
      <c r="G612" s="0" t="n">
        <v>12.96</v>
      </c>
      <c r="H612" s="0" t="n">
        <v>476.28</v>
      </c>
    </row>
    <row r="613" customFormat="false" ht="15" hidden="false" customHeight="false" outlineLevel="0" collapsed="false">
      <c r="A613" s="0" t="n">
        <v>1775878086.11279</v>
      </c>
      <c r="B613" s="0" t="n">
        <v>737</v>
      </c>
      <c r="C613" s="0" t="n">
        <v>-1575</v>
      </c>
      <c r="D613" s="0" t="n">
        <v>-1575</v>
      </c>
      <c r="E613" s="0" t="n">
        <v>12.96</v>
      </c>
      <c r="F613" s="0" t="n">
        <v>36.69</v>
      </c>
      <c r="G613" s="0" t="n">
        <v>12.96</v>
      </c>
      <c r="H613" s="0" t="n">
        <v>475.5024</v>
      </c>
    </row>
    <row r="614" customFormat="false" ht="15" hidden="false" customHeight="false" outlineLevel="0" collapsed="false">
      <c r="A614" s="0" t="n">
        <v>1775878086.20159</v>
      </c>
      <c r="B614" s="0" t="n">
        <v>737</v>
      </c>
      <c r="C614" s="0" t="n">
        <v>-1576</v>
      </c>
      <c r="D614" s="0" t="n">
        <v>-1576</v>
      </c>
      <c r="E614" s="0" t="n">
        <v>12.9</v>
      </c>
      <c r="F614" s="0" t="n">
        <v>36.8</v>
      </c>
      <c r="G614" s="0" t="n">
        <v>12.9</v>
      </c>
      <c r="H614" s="0" t="n">
        <v>474.72</v>
      </c>
    </row>
    <row r="615" customFormat="false" ht="15" hidden="false" customHeight="false" outlineLevel="0" collapsed="false">
      <c r="A615" s="0" t="n">
        <v>1775878086.38851</v>
      </c>
      <c r="B615" s="0" t="n">
        <v>736</v>
      </c>
      <c r="C615" s="0" t="n">
        <v>-1577</v>
      </c>
      <c r="D615" s="0" t="n">
        <v>-1577</v>
      </c>
      <c r="E615" s="0" t="n">
        <v>12.96</v>
      </c>
      <c r="F615" s="0" t="n">
        <v>36.7</v>
      </c>
      <c r="G615" s="0" t="n">
        <v>12.96</v>
      </c>
      <c r="H615" s="0" t="n">
        <v>475.632</v>
      </c>
    </row>
    <row r="616" customFormat="false" ht="15" hidden="false" customHeight="false" outlineLevel="0" collapsed="false">
      <c r="A616" s="0" t="n">
        <v>1775878086.41859</v>
      </c>
      <c r="B616" s="0" t="n">
        <v>736</v>
      </c>
      <c r="C616" s="0" t="n">
        <v>-1578</v>
      </c>
      <c r="D616" s="0" t="n">
        <v>-1578</v>
      </c>
      <c r="E616" s="0" t="n">
        <v>12.96</v>
      </c>
      <c r="F616" s="0" t="n">
        <v>36.76</v>
      </c>
      <c r="G616" s="0" t="n">
        <v>12.96</v>
      </c>
      <c r="H616" s="0" t="n">
        <v>476.4096</v>
      </c>
    </row>
    <row r="617" customFormat="false" ht="15" hidden="false" customHeight="false" outlineLevel="0" collapsed="false">
      <c r="A617" s="0" t="n">
        <v>1775878086.65928</v>
      </c>
      <c r="B617" s="0" t="n">
        <v>736</v>
      </c>
      <c r="C617" s="0" t="n">
        <v>-1576</v>
      </c>
      <c r="D617" s="0" t="n">
        <v>-1576</v>
      </c>
      <c r="E617" s="0" t="n">
        <v>12.96</v>
      </c>
      <c r="F617" s="0" t="n">
        <v>36.58</v>
      </c>
      <c r="G617" s="0" t="n">
        <v>12.96</v>
      </c>
      <c r="H617" s="0" t="n">
        <v>474.0768</v>
      </c>
    </row>
    <row r="618" customFormat="false" ht="15" hidden="false" customHeight="false" outlineLevel="0" collapsed="false">
      <c r="A618" s="0" t="n">
        <v>1775878086.66158</v>
      </c>
      <c r="B618" s="0" t="n">
        <v>735</v>
      </c>
      <c r="C618" s="0" t="n">
        <v>-1577</v>
      </c>
      <c r="D618" s="0" t="n">
        <v>-1577</v>
      </c>
      <c r="E618" s="0" t="n">
        <v>13.01</v>
      </c>
      <c r="F618" s="0" t="n">
        <v>36.61</v>
      </c>
      <c r="G618" s="0" t="n">
        <v>13.01</v>
      </c>
      <c r="H618" s="0" t="n">
        <v>476.2961</v>
      </c>
    </row>
    <row r="619" customFormat="false" ht="15" hidden="false" customHeight="false" outlineLevel="0" collapsed="false">
      <c r="A619" s="0" t="n">
        <v>1775878086.74357</v>
      </c>
      <c r="B619" s="0" t="n">
        <v>735</v>
      </c>
      <c r="C619" s="0" t="n">
        <v>-1578</v>
      </c>
      <c r="D619" s="0" t="n">
        <v>-1578</v>
      </c>
      <c r="E619" s="0" t="n">
        <v>12.9</v>
      </c>
      <c r="F619" s="0" t="n">
        <v>36.6</v>
      </c>
      <c r="G619" s="0" t="n">
        <v>12.9</v>
      </c>
      <c r="H619" s="0" t="n">
        <v>472.14</v>
      </c>
    </row>
    <row r="620" customFormat="false" ht="15" hidden="false" customHeight="false" outlineLevel="0" collapsed="false">
      <c r="A620" s="0" t="n">
        <v>1775878086.91245</v>
      </c>
      <c r="B620" s="0" t="n">
        <v>734</v>
      </c>
      <c r="C620" s="0" t="n">
        <v>-1578</v>
      </c>
      <c r="D620" s="0" t="n">
        <v>-1578</v>
      </c>
      <c r="E620" s="0" t="n">
        <v>12.9</v>
      </c>
      <c r="F620" s="0" t="n">
        <v>36.67</v>
      </c>
      <c r="G620" s="0" t="n">
        <v>12.9</v>
      </c>
      <c r="H620" s="0" t="n">
        <v>473.043</v>
      </c>
    </row>
    <row r="621" customFormat="false" ht="15" hidden="false" customHeight="false" outlineLevel="0" collapsed="false">
      <c r="A621" s="0" t="n">
        <v>1775878086.95923</v>
      </c>
      <c r="B621" s="0" t="n">
        <v>734</v>
      </c>
      <c r="C621" s="0" t="n">
        <v>-1578</v>
      </c>
      <c r="D621" s="0" t="n">
        <v>-1578</v>
      </c>
      <c r="E621" s="0" t="n">
        <v>12.9</v>
      </c>
      <c r="F621" s="0" t="n">
        <v>36.68</v>
      </c>
      <c r="G621" s="0" t="n">
        <v>12.9</v>
      </c>
      <c r="H621" s="0" t="n">
        <v>473.172</v>
      </c>
    </row>
    <row r="622" customFormat="false" ht="15" hidden="false" customHeight="false" outlineLevel="0" collapsed="false">
      <c r="A622" s="0" t="n">
        <v>1775878087.18425</v>
      </c>
      <c r="B622" s="0" t="n">
        <v>734</v>
      </c>
      <c r="C622" s="0" t="n">
        <v>-1577</v>
      </c>
      <c r="D622" s="0" t="n">
        <v>-1577</v>
      </c>
      <c r="E622" s="0" t="n">
        <v>12.9</v>
      </c>
      <c r="F622" s="0" t="n">
        <v>36.88</v>
      </c>
      <c r="G622" s="0" t="n">
        <v>12.9</v>
      </c>
      <c r="H622" s="0" t="n">
        <v>475.752</v>
      </c>
    </row>
    <row r="623" customFormat="false" ht="15" hidden="false" customHeight="false" outlineLevel="0" collapsed="false">
      <c r="A623" s="0" t="n">
        <v>1775878087.1869</v>
      </c>
      <c r="B623" s="0" t="n">
        <v>734</v>
      </c>
      <c r="C623" s="0" t="n">
        <v>-1573</v>
      </c>
      <c r="D623" s="0" t="n">
        <v>-1573</v>
      </c>
      <c r="E623" s="0" t="n">
        <v>12.9</v>
      </c>
      <c r="F623" s="0" t="n">
        <v>36.76</v>
      </c>
      <c r="G623" s="0" t="n">
        <v>12.9</v>
      </c>
      <c r="H623" s="0" t="n">
        <v>474.204</v>
      </c>
    </row>
    <row r="624" customFormat="false" ht="15" hidden="false" customHeight="false" outlineLevel="0" collapsed="false">
      <c r="A624" s="0" t="n">
        <v>1775878087.45818</v>
      </c>
      <c r="B624" s="0" t="n">
        <v>734</v>
      </c>
      <c r="C624" s="0" t="n">
        <v>-1567</v>
      </c>
      <c r="D624" s="0" t="n">
        <v>-1567</v>
      </c>
      <c r="E624" s="0" t="n">
        <v>12.9</v>
      </c>
      <c r="F624" s="0" t="n">
        <v>36.72</v>
      </c>
      <c r="G624" s="0" t="n">
        <v>12.9</v>
      </c>
      <c r="H624" s="0" t="n">
        <v>473.688</v>
      </c>
    </row>
    <row r="625" customFormat="false" ht="15" hidden="false" customHeight="false" outlineLevel="0" collapsed="false">
      <c r="A625" s="0" t="n">
        <v>1775878087.46546</v>
      </c>
      <c r="B625" s="0" t="n">
        <v>735</v>
      </c>
      <c r="C625" s="0" t="n">
        <v>-1560</v>
      </c>
      <c r="D625" s="0" t="n">
        <v>-1560</v>
      </c>
      <c r="E625" s="0" t="n">
        <v>12.85</v>
      </c>
      <c r="F625" s="0" t="n">
        <v>36.88</v>
      </c>
      <c r="G625" s="0" t="n">
        <v>12.85</v>
      </c>
      <c r="H625" s="0" t="n">
        <v>473.908</v>
      </c>
    </row>
    <row r="626" customFormat="false" ht="15" hidden="false" customHeight="false" outlineLevel="0" collapsed="false">
      <c r="A626" s="0" t="n">
        <v>1775878087.50009</v>
      </c>
      <c r="B626" s="0" t="n">
        <v>735</v>
      </c>
      <c r="C626" s="0" t="n">
        <v>-1553</v>
      </c>
      <c r="D626" s="0" t="n">
        <v>-1553</v>
      </c>
      <c r="E626" s="0" t="n">
        <v>12.9</v>
      </c>
      <c r="F626" s="0" t="n">
        <v>36.72</v>
      </c>
      <c r="G626" s="0" t="n">
        <v>12.9</v>
      </c>
      <c r="H626" s="0" t="n">
        <v>473.688</v>
      </c>
    </row>
    <row r="627" customFormat="false" ht="15" hidden="false" customHeight="false" outlineLevel="0" collapsed="false">
      <c r="A627" s="0" t="n">
        <v>1775878087.7614</v>
      </c>
      <c r="B627" s="0" t="n">
        <v>736</v>
      </c>
      <c r="C627" s="0" t="n">
        <v>-1544</v>
      </c>
      <c r="D627" s="0" t="n">
        <v>-1544</v>
      </c>
      <c r="E627" s="0" t="n">
        <v>12.85</v>
      </c>
      <c r="F627" s="0" t="n">
        <v>36.95</v>
      </c>
      <c r="G627" s="0" t="n">
        <v>12.85</v>
      </c>
      <c r="H627" s="0" t="n">
        <v>474.8075</v>
      </c>
    </row>
    <row r="628" customFormat="false" ht="15" hidden="false" customHeight="false" outlineLevel="0" collapsed="false">
      <c r="A628" s="0" t="n">
        <v>1775878087.76368</v>
      </c>
      <c r="B628" s="0" t="n">
        <v>736</v>
      </c>
      <c r="C628" s="0" t="n">
        <v>-1542</v>
      </c>
      <c r="D628" s="0" t="n">
        <v>-1542</v>
      </c>
      <c r="E628" s="0" t="n">
        <v>12.9</v>
      </c>
      <c r="F628" s="0" t="n">
        <v>36.7</v>
      </c>
      <c r="G628" s="0" t="n">
        <v>12.9</v>
      </c>
      <c r="H628" s="0" t="n">
        <v>473.43</v>
      </c>
    </row>
    <row r="629" customFormat="false" ht="15" hidden="false" customHeight="false" outlineLevel="0" collapsed="false">
      <c r="A629" s="0" t="n">
        <v>1775878087.82375</v>
      </c>
      <c r="B629" s="0" t="n">
        <v>737</v>
      </c>
      <c r="C629" s="0" t="n">
        <v>-1540</v>
      </c>
      <c r="D629" s="0" t="n">
        <v>-1540</v>
      </c>
      <c r="E629" s="0" t="n">
        <v>12.9</v>
      </c>
      <c r="F629" s="0" t="n">
        <v>36.71</v>
      </c>
      <c r="G629" s="0" t="n">
        <v>12.9</v>
      </c>
      <c r="H629" s="0" t="n">
        <v>473.559</v>
      </c>
    </row>
    <row r="630" customFormat="false" ht="15" hidden="false" customHeight="false" outlineLevel="0" collapsed="false">
      <c r="A630" s="0" t="n">
        <v>1775878088.06402</v>
      </c>
      <c r="B630" s="0" t="n">
        <v>737</v>
      </c>
      <c r="C630" s="0" t="n">
        <v>-1537</v>
      </c>
      <c r="D630" s="0" t="n">
        <v>-1537</v>
      </c>
      <c r="E630" s="0" t="n">
        <v>12.85</v>
      </c>
      <c r="F630" s="0" t="n">
        <v>36.87</v>
      </c>
      <c r="G630" s="0" t="n">
        <v>12.85</v>
      </c>
      <c r="H630" s="0" t="n">
        <v>473.7795</v>
      </c>
    </row>
    <row r="631" customFormat="false" ht="15" hidden="false" customHeight="false" outlineLevel="0" collapsed="false">
      <c r="A631" s="0" t="n">
        <v>1775878088.06636</v>
      </c>
      <c r="B631" s="0" t="n">
        <v>738</v>
      </c>
      <c r="C631" s="0" t="n">
        <v>-1534</v>
      </c>
      <c r="D631" s="0" t="n">
        <v>-1534</v>
      </c>
      <c r="E631" s="0" t="n">
        <v>12.85</v>
      </c>
      <c r="F631" s="0" t="n">
        <v>36.62</v>
      </c>
      <c r="G631" s="0" t="n">
        <v>12.85</v>
      </c>
      <c r="H631" s="0" t="n">
        <v>470.567</v>
      </c>
    </row>
    <row r="632" customFormat="false" ht="15" hidden="false" customHeight="false" outlineLevel="0" collapsed="false">
      <c r="A632" s="0" t="n">
        <v>1775878088.14955</v>
      </c>
      <c r="B632" s="0" t="n">
        <v>738</v>
      </c>
      <c r="C632" s="0" t="n">
        <v>-1531</v>
      </c>
      <c r="D632" s="0" t="n">
        <v>-1531</v>
      </c>
      <c r="E632" s="0" t="n">
        <v>12.9</v>
      </c>
      <c r="F632" s="0" t="n">
        <v>36.58</v>
      </c>
      <c r="G632" s="0" t="n">
        <v>12.9</v>
      </c>
      <c r="H632" s="0" t="n">
        <v>471.882</v>
      </c>
    </row>
    <row r="633" customFormat="false" ht="15" hidden="false" customHeight="false" outlineLevel="0" collapsed="false">
      <c r="A633" s="0" t="n">
        <v>1775878088.38321</v>
      </c>
      <c r="B633" s="0" t="n">
        <v>738</v>
      </c>
      <c r="C633" s="0" t="n">
        <v>-1527</v>
      </c>
      <c r="D633" s="0" t="n">
        <v>-1527</v>
      </c>
      <c r="E633" s="0" t="n">
        <v>12.85</v>
      </c>
      <c r="F633" s="0" t="n">
        <v>36.56</v>
      </c>
      <c r="G633" s="0" t="n">
        <v>12.85</v>
      </c>
      <c r="H633" s="0" t="n">
        <v>469.796</v>
      </c>
    </row>
    <row r="634" customFormat="false" ht="15" hidden="false" customHeight="false" outlineLevel="0" collapsed="false">
      <c r="A634" s="0" t="n">
        <v>1775878088.38653</v>
      </c>
      <c r="B634" s="0" t="n">
        <v>738</v>
      </c>
      <c r="C634" s="0" t="n">
        <v>-1523</v>
      </c>
      <c r="D634" s="0" t="n">
        <v>-1523</v>
      </c>
      <c r="E634" s="0" t="n">
        <v>12.85</v>
      </c>
      <c r="F634" s="0" t="n">
        <v>36.61</v>
      </c>
      <c r="G634" s="0" t="n">
        <v>12.85</v>
      </c>
      <c r="H634" s="0" t="n">
        <v>470.4385</v>
      </c>
    </row>
    <row r="635" customFormat="false" ht="15" hidden="false" customHeight="false" outlineLevel="0" collapsed="false">
      <c r="A635" s="0" t="n">
        <v>1775878088.4738</v>
      </c>
      <c r="B635" s="0" t="n">
        <v>738</v>
      </c>
      <c r="C635" s="0" t="n">
        <v>-1519</v>
      </c>
      <c r="D635" s="0" t="n">
        <v>-1519</v>
      </c>
      <c r="E635" s="0" t="n">
        <v>12.85</v>
      </c>
      <c r="F635" s="0" t="n">
        <v>36.48</v>
      </c>
      <c r="G635" s="0" t="n">
        <v>12.85</v>
      </c>
      <c r="H635" s="0" t="n">
        <v>468.768</v>
      </c>
    </row>
    <row r="636" customFormat="false" ht="15" hidden="false" customHeight="false" outlineLevel="0" collapsed="false">
      <c r="A636" s="0" t="n">
        <v>1775878088.67142</v>
      </c>
      <c r="B636" s="0" t="n">
        <v>738</v>
      </c>
      <c r="C636" s="0" t="n">
        <v>-1516</v>
      </c>
      <c r="D636" s="0" t="n">
        <v>-1516</v>
      </c>
      <c r="E636" s="0" t="n">
        <v>12.85</v>
      </c>
      <c r="F636" s="0" t="n">
        <v>36.67</v>
      </c>
      <c r="G636" s="0" t="n">
        <v>12.85</v>
      </c>
      <c r="H636" s="0" t="n">
        <v>471.2095</v>
      </c>
    </row>
    <row r="637" customFormat="false" ht="15" hidden="false" customHeight="false" outlineLevel="0" collapsed="false">
      <c r="A637" s="0" t="n">
        <v>1775878088.68975</v>
      </c>
      <c r="B637" s="0" t="n">
        <v>738</v>
      </c>
      <c r="C637" s="0" t="n">
        <v>-1510</v>
      </c>
      <c r="D637" s="0" t="n">
        <v>-1510</v>
      </c>
      <c r="E637" s="0" t="n">
        <v>12.9</v>
      </c>
      <c r="F637" s="0" t="n">
        <v>36.45</v>
      </c>
      <c r="G637" s="0" t="n">
        <v>12.9</v>
      </c>
      <c r="H637" s="0" t="n">
        <v>470.205</v>
      </c>
    </row>
    <row r="638" customFormat="false" ht="15" hidden="false" customHeight="false" outlineLevel="0" collapsed="false">
      <c r="A638" s="0" t="n">
        <v>1775878088.93946</v>
      </c>
      <c r="B638" s="0" t="n">
        <v>738</v>
      </c>
      <c r="C638" s="0" t="n">
        <v>-1508</v>
      </c>
      <c r="D638" s="0" t="n">
        <v>-1508</v>
      </c>
      <c r="E638" s="0" t="n">
        <v>12.8</v>
      </c>
      <c r="F638" s="0" t="n">
        <v>36.44</v>
      </c>
      <c r="G638" s="0" t="n">
        <v>12.8</v>
      </c>
      <c r="H638" s="0" t="n">
        <v>466.432</v>
      </c>
    </row>
    <row r="639" customFormat="false" ht="15" hidden="false" customHeight="false" outlineLevel="0" collapsed="false">
      <c r="A639" s="0" t="n">
        <v>1775878088.94178</v>
      </c>
      <c r="B639" s="0" t="n">
        <v>738</v>
      </c>
      <c r="C639" s="0" t="n">
        <v>-1509</v>
      </c>
      <c r="D639" s="0" t="n">
        <v>-1509</v>
      </c>
      <c r="E639" s="0" t="n">
        <v>12.85</v>
      </c>
      <c r="F639" s="0" t="n">
        <v>36.58</v>
      </c>
      <c r="G639" s="0" t="n">
        <v>12.85</v>
      </c>
      <c r="H639" s="0" t="n">
        <v>470.053</v>
      </c>
    </row>
    <row r="640" customFormat="false" ht="15" hidden="false" customHeight="false" outlineLevel="0" collapsed="false">
      <c r="A640" s="0" t="n">
        <v>1775878089.01378</v>
      </c>
      <c r="B640" s="0" t="n">
        <v>738</v>
      </c>
      <c r="C640" s="0" t="n">
        <v>-1509</v>
      </c>
      <c r="D640" s="0" t="n">
        <v>-1509</v>
      </c>
      <c r="E640" s="0" t="n">
        <v>12.85</v>
      </c>
      <c r="F640" s="0" t="n">
        <v>36.54</v>
      </c>
      <c r="G640" s="0" t="n">
        <v>12.85</v>
      </c>
      <c r="H640" s="0" t="n">
        <v>469.539</v>
      </c>
    </row>
    <row r="641" customFormat="false" ht="15" hidden="false" customHeight="false" outlineLevel="0" collapsed="false">
      <c r="A641" s="0" t="n">
        <v>1775878089.20359</v>
      </c>
      <c r="B641" s="0" t="n">
        <v>738</v>
      </c>
      <c r="C641" s="0" t="n">
        <v>-1509</v>
      </c>
      <c r="D641" s="0" t="n">
        <v>-1509</v>
      </c>
      <c r="E641" s="0" t="n">
        <v>12.85</v>
      </c>
      <c r="F641" s="0" t="n">
        <v>36.46</v>
      </c>
      <c r="G641" s="0" t="n">
        <v>12.85</v>
      </c>
      <c r="H641" s="0" t="n">
        <v>468.511</v>
      </c>
    </row>
    <row r="642" customFormat="false" ht="15" hidden="false" customHeight="false" outlineLevel="0" collapsed="false">
      <c r="A642" s="0" t="n">
        <v>1775878089.22932</v>
      </c>
      <c r="B642" s="0" t="n">
        <v>738</v>
      </c>
      <c r="C642" s="0" t="n">
        <v>-1509</v>
      </c>
      <c r="D642" s="0" t="n">
        <v>-1509</v>
      </c>
      <c r="E642" s="0" t="n">
        <v>12.85</v>
      </c>
      <c r="F642" s="0" t="n">
        <v>36.51</v>
      </c>
      <c r="G642" s="0" t="n">
        <v>12.85</v>
      </c>
      <c r="H642" s="0" t="n">
        <v>469.1535</v>
      </c>
    </row>
    <row r="643" customFormat="false" ht="15" hidden="false" customHeight="false" outlineLevel="0" collapsed="false">
      <c r="A643" s="0" t="n">
        <v>1775878089.50916</v>
      </c>
      <c r="B643" s="0" t="n">
        <v>737</v>
      </c>
      <c r="C643" s="0" t="n">
        <v>-1510</v>
      </c>
      <c r="D643" s="0" t="n">
        <v>-1510</v>
      </c>
      <c r="E643" s="0" t="n">
        <v>12.85</v>
      </c>
      <c r="F643" s="0" t="n">
        <v>36.54</v>
      </c>
      <c r="G643" s="0" t="n">
        <v>12.85</v>
      </c>
      <c r="H643" s="0" t="n">
        <v>469.539</v>
      </c>
    </row>
    <row r="644" customFormat="false" ht="15" hidden="false" customHeight="false" outlineLevel="0" collapsed="false">
      <c r="A644" s="0" t="n">
        <v>1775878089.51161</v>
      </c>
      <c r="B644" s="0" t="n">
        <v>737</v>
      </c>
      <c r="C644" s="0" t="n">
        <v>-1509</v>
      </c>
      <c r="D644" s="0" t="n">
        <v>-1509</v>
      </c>
      <c r="E644" s="0" t="n">
        <v>12.85</v>
      </c>
      <c r="F644" s="0" t="n">
        <v>36.58</v>
      </c>
      <c r="G644" s="0" t="n">
        <v>12.85</v>
      </c>
      <c r="H644" s="0" t="n">
        <v>470.053</v>
      </c>
    </row>
    <row r="645" customFormat="false" ht="15" hidden="false" customHeight="false" outlineLevel="0" collapsed="false">
      <c r="A645" s="0" t="n">
        <v>1775878089.55594</v>
      </c>
      <c r="B645" s="0" t="n">
        <v>736</v>
      </c>
      <c r="C645" s="0" t="n">
        <v>-1507</v>
      </c>
      <c r="D645" s="0" t="n">
        <v>-1507</v>
      </c>
      <c r="E645" s="0" t="n">
        <v>12.8</v>
      </c>
      <c r="F645" s="0" t="n">
        <v>36.3</v>
      </c>
      <c r="G645" s="0" t="n">
        <v>12.8</v>
      </c>
      <c r="H645" s="0" t="n">
        <v>464.64</v>
      </c>
    </row>
    <row r="646" customFormat="false" ht="15" hidden="false" customHeight="false" outlineLevel="0" collapsed="false">
      <c r="A646" s="0" t="n">
        <v>1775878089.77082</v>
      </c>
      <c r="B646" s="0" t="n">
        <v>736</v>
      </c>
      <c r="C646" s="0" t="n">
        <v>-1505</v>
      </c>
      <c r="D646" s="0" t="n">
        <v>-1505</v>
      </c>
      <c r="E646" s="0" t="n">
        <v>12.85</v>
      </c>
      <c r="F646" s="0" t="n">
        <v>36.35</v>
      </c>
      <c r="G646" s="0" t="n">
        <v>12.85</v>
      </c>
      <c r="H646" s="0" t="n">
        <v>467.0975</v>
      </c>
    </row>
    <row r="647" customFormat="false" ht="15" hidden="false" customHeight="false" outlineLevel="0" collapsed="false">
      <c r="A647" s="0" t="n">
        <v>1775878089.7733</v>
      </c>
      <c r="B647" s="0" t="n">
        <v>736</v>
      </c>
      <c r="C647" s="0" t="n">
        <v>-1504</v>
      </c>
      <c r="D647" s="0" t="n">
        <v>-1504</v>
      </c>
      <c r="E647" s="0" t="n">
        <v>12.85</v>
      </c>
      <c r="F647" s="0" t="n">
        <v>36.39</v>
      </c>
      <c r="G647" s="0" t="n">
        <v>12.85</v>
      </c>
      <c r="H647" s="0" t="n">
        <v>467.6115</v>
      </c>
    </row>
    <row r="648" customFormat="false" ht="15" hidden="false" customHeight="false" outlineLevel="0" collapsed="false">
      <c r="A648" s="0" t="n">
        <v>1775878090.09137</v>
      </c>
      <c r="B648" s="0" t="n">
        <v>735</v>
      </c>
      <c r="C648" s="0" t="n">
        <v>-1504</v>
      </c>
      <c r="D648" s="0" t="n">
        <v>-1504</v>
      </c>
      <c r="E648" s="0" t="n">
        <v>12.85</v>
      </c>
      <c r="F648" s="0" t="n">
        <v>36.18</v>
      </c>
      <c r="G648" s="0" t="n">
        <v>12.85</v>
      </c>
      <c r="H648" s="0" t="n">
        <v>464.913</v>
      </c>
    </row>
    <row r="649" customFormat="false" ht="15" hidden="false" customHeight="false" outlineLevel="0" collapsed="false">
      <c r="A649" s="0" t="n">
        <v>1775878090.09914</v>
      </c>
      <c r="B649" s="0" t="n">
        <v>735</v>
      </c>
      <c r="C649" s="0" t="n">
        <v>-1503</v>
      </c>
      <c r="D649" s="0" t="n">
        <v>-1503</v>
      </c>
      <c r="E649" s="0" t="n">
        <v>12.8</v>
      </c>
      <c r="F649" s="0" t="n">
        <v>36.39</v>
      </c>
      <c r="G649" s="0" t="n">
        <v>12.8</v>
      </c>
      <c r="H649" s="0" t="n">
        <v>465.792</v>
      </c>
    </row>
    <row r="650" customFormat="false" ht="15" hidden="false" customHeight="false" outlineLevel="0" collapsed="false">
      <c r="A650" s="0" t="n">
        <v>1775878090.10217</v>
      </c>
      <c r="B650" s="0" t="n">
        <v>734</v>
      </c>
      <c r="C650" s="0" t="n">
        <v>-1499</v>
      </c>
      <c r="D650" s="0" t="n">
        <v>-1499</v>
      </c>
      <c r="E650" s="0" t="n">
        <v>12.8</v>
      </c>
      <c r="F650" s="0" t="n">
        <v>36.12</v>
      </c>
      <c r="G650" s="0" t="n">
        <v>12.8</v>
      </c>
      <c r="H650" s="0" t="n">
        <v>462.336</v>
      </c>
    </row>
    <row r="651" customFormat="false" ht="15" hidden="false" customHeight="false" outlineLevel="0" collapsed="false">
      <c r="A651" s="0" t="n">
        <v>1775878090.37577</v>
      </c>
      <c r="B651" s="0" t="n">
        <v>734</v>
      </c>
      <c r="C651" s="0" t="n">
        <v>-1496</v>
      </c>
      <c r="D651" s="0" t="n">
        <v>-1496</v>
      </c>
      <c r="E651" s="0" t="n">
        <v>12.85</v>
      </c>
      <c r="F651" s="0" t="n">
        <v>36.18</v>
      </c>
      <c r="G651" s="0" t="n">
        <v>12.85</v>
      </c>
      <c r="H651" s="0" t="n">
        <v>464.913</v>
      </c>
    </row>
    <row r="652" customFormat="false" ht="15" hidden="false" customHeight="false" outlineLevel="0" collapsed="false">
      <c r="A652" s="0" t="n">
        <v>1775878090.38632</v>
      </c>
      <c r="B652" s="0" t="n">
        <v>733</v>
      </c>
      <c r="C652" s="0" t="n">
        <v>-1496</v>
      </c>
      <c r="D652" s="0" t="n">
        <v>-1496</v>
      </c>
      <c r="E652" s="0" t="n">
        <v>12.85</v>
      </c>
      <c r="F652" s="0" t="n">
        <v>36.34</v>
      </c>
      <c r="G652" s="0" t="n">
        <v>12.85</v>
      </c>
      <c r="H652" s="0" t="n">
        <v>466.969</v>
      </c>
    </row>
    <row r="653" customFormat="false" ht="15" hidden="false" customHeight="false" outlineLevel="0" collapsed="false">
      <c r="A653" s="0" t="n">
        <v>1775878090.42096</v>
      </c>
      <c r="B653" s="0" t="n">
        <v>732</v>
      </c>
      <c r="C653" s="0" t="n">
        <v>-1496</v>
      </c>
      <c r="D653" s="0" t="n">
        <v>-1496</v>
      </c>
      <c r="E653" s="0" t="n">
        <v>12.8</v>
      </c>
      <c r="F653" s="0" t="n">
        <v>35.92</v>
      </c>
      <c r="G653" s="0" t="n">
        <v>12.8</v>
      </c>
      <c r="H653" s="0" t="n">
        <v>459.776</v>
      </c>
    </row>
    <row r="654" customFormat="false" ht="15" hidden="false" customHeight="false" outlineLevel="0" collapsed="false">
      <c r="A654" s="0" t="n">
        <v>1775878090.67221</v>
      </c>
      <c r="B654" s="0" t="n">
        <v>731</v>
      </c>
      <c r="C654" s="0" t="n">
        <v>-1496</v>
      </c>
      <c r="D654" s="0" t="n">
        <v>-1496</v>
      </c>
      <c r="E654" s="0" t="n">
        <v>12.8</v>
      </c>
      <c r="F654" s="0" t="n">
        <v>36.26</v>
      </c>
      <c r="G654" s="0" t="n">
        <v>12.8</v>
      </c>
      <c r="H654" s="0" t="n">
        <v>464.128</v>
      </c>
    </row>
    <row r="655" customFormat="false" ht="15" hidden="false" customHeight="false" outlineLevel="0" collapsed="false">
      <c r="A655" s="0" t="n">
        <v>1775878090.67549</v>
      </c>
      <c r="B655" s="0" t="n">
        <v>730</v>
      </c>
      <c r="C655" s="0" t="n">
        <v>-1495</v>
      </c>
      <c r="D655" s="0" t="n">
        <v>-1495</v>
      </c>
      <c r="E655" s="0" t="n">
        <v>12.8</v>
      </c>
      <c r="F655" s="0" t="n">
        <v>36.07</v>
      </c>
      <c r="G655" s="0" t="n">
        <v>12.8</v>
      </c>
      <c r="H655" s="0" t="n">
        <v>461.696</v>
      </c>
    </row>
    <row r="656" customFormat="false" ht="15" hidden="false" customHeight="false" outlineLevel="0" collapsed="false">
      <c r="A656" s="0" t="n">
        <v>1775878090.74579</v>
      </c>
      <c r="B656" s="0" t="n">
        <v>729</v>
      </c>
      <c r="C656" s="0" t="n">
        <v>-1495</v>
      </c>
      <c r="D656" s="0" t="n">
        <v>-1495</v>
      </c>
      <c r="E656" s="0" t="n">
        <v>12.8</v>
      </c>
      <c r="F656" s="0" t="n">
        <v>36.02</v>
      </c>
      <c r="G656" s="0" t="n">
        <v>12.8</v>
      </c>
      <c r="H656" s="0" t="n">
        <v>461.056</v>
      </c>
    </row>
    <row r="657" customFormat="false" ht="15" hidden="false" customHeight="false" outlineLevel="0" collapsed="false">
      <c r="A657" s="0" t="n">
        <v>1775878090.93554</v>
      </c>
      <c r="B657" s="0" t="n">
        <v>728</v>
      </c>
      <c r="C657" s="0" t="n">
        <v>-1494</v>
      </c>
      <c r="D657" s="0" t="n">
        <v>-1494</v>
      </c>
      <c r="E657" s="0" t="n">
        <v>12.8</v>
      </c>
      <c r="F657" s="0" t="n">
        <v>35.91</v>
      </c>
      <c r="G657" s="0" t="n">
        <v>12.8</v>
      </c>
      <c r="H657" s="0" t="n">
        <v>459.648</v>
      </c>
    </row>
    <row r="658" customFormat="false" ht="15" hidden="false" customHeight="false" outlineLevel="0" collapsed="false">
      <c r="A658" s="0" t="n">
        <v>1775878090.96117</v>
      </c>
      <c r="B658" s="0" t="n">
        <v>727</v>
      </c>
      <c r="C658" s="0" t="n">
        <v>-1493</v>
      </c>
      <c r="D658" s="0" t="n">
        <v>-1493</v>
      </c>
      <c r="E658" s="0" t="n">
        <v>12.8</v>
      </c>
      <c r="F658" s="0" t="n">
        <v>35.72</v>
      </c>
      <c r="G658" s="0" t="n">
        <v>12.8</v>
      </c>
      <c r="H658" s="0" t="n">
        <v>457.216</v>
      </c>
    </row>
    <row r="659" customFormat="false" ht="15" hidden="false" customHeight="false" outlineLevel="0" collapsed="false">
      <c r="A659" s="0" t="n">
        <v>1775878091.20594</v>
      </c>
      <c r="B659" s="0" t="n">
        <v>727</v>
      </c>
      <c r="C659" s="0" t="n">
        <v>-1488</v>
      </c>
      <c r="D659" s="0" t="n">
        <v>-1488</v>
      </c>
      <c r="E659" s="0" t="n">
        <v>12.8</v>
      </c>
      <c r="F659" s="0" t="n">
        <v>35.83</v>
      </c>
      <c r="G659" s="0" t="n">
        <v>12.8</v>
      </c>
      <c r="H659" s="0" t="n">
        <v>458.624</v>
      </c>
    </row>
    <row r="660" customFormat="false" ht="15" hidden="false" customHeight="false" outlineLevel="0" collapsed="false">
      <c r="A660" s="0" t="n">
        <v>1775878091.20832</v>
      </c>
      <c r="B660" s="0" t="n">
        <v>726</v>
      </c>
      <c r="C660" s="0" t="n">
        <v>-1483</v>
      </c>
      <c r="D660" s="0" t="n">
        <v>-1483</v>
      </c>
      <c r="E660" s="0" t="n">
        <v>12.8</v>
      </c>
      <c r="F660" s="0" t="n">
        <v>35.78</v>
      </c>
      <c r="G660" s="0" t="n">
        <v>12.8</v>
      </c>
      <c r="H660" s="0" t="n">
        <v>457.984</v>
      </c>
    </row>
    <row r="661" customFormat="false" ht="15" hidden="false" customHeight="false" outlineLevel="0" collapsed="false">
      <c r="A661" s="0" t="n">
        <v>1775878091.28712</v>
      </c>
      <c r="B661" s="0" t="n">
        <v>725</v>
      </c>
      <c r="C661" s="0" t="n">
        <v>-1479</v>
      </c>
      <c r="D661" s="0" t="n">
        <v>-1479</v>
      </c>
      <c r="E661" s="0" t="n">
        <v>12.8</v>
      </c>
      <c r="F661" s="0" t="n">
        <v>36.04</v>
      </c>
      <c r="G661" s="0" t="n">
        <v>12.8</v>
      </c>
      <c r="H661" s="0" t="n">
        <v>461.312</v>
      </c>
    </row>
    <row r="662" customFormat="false" ht="15" hidden="false" customHeight="false" outlineLevel="0" collapsed="false">
      <c r="A662" s="0" t="n">
        <v>1775878091.47553</v>
      </c>
      <c r="B662" s="0" t="n">
        <v>722</v>
      </c>
      <c r="C662" s="0" t="n">
        <v>-1476</v>
      </c>
      <c r="D662" s="0" t="n">
        <v>-1476</v>
      </c>
      <c r="E662" s="0" t="n">
        <v>12.85</v>
      </c>
      <c r="F662" s="0" t="n">
        <v>36.04</v>
      </c>
      <c r="G662" s="0" t="n">
        <v>12.85</v>
      </c>
      <c r="H662" s="0" t="n">
        <v>463.114</v>
      </c>
    </row>
    <row r="663" customFormat="false" ht="15" hidden="false" customHeight="false" outlineLevel="0" collapsed="false">
      <c r="A663" s="0" t="n">
        <v>1775878091.50268</v>
      </c>
      <c r="B663" s="0" t="n">
        <v>722</v>
      </c>
      <c r="C663" s="0" t="n">
        <v>-1474</v>
      </c>
      <c r="D663" s="0" t="n">
        <v>-1474</v>
      </c>
      <c r="E663" s="0" t="n">
        <v>12.74</v>
      </c>
      <c r="F663" s="0" t="n">
        <v>35.81</v>
      </c>
      <c r="G663" s="0" t="n">
        <v>12.74</v>
      </c>
      <c r="H663" s="0" t="n">
        <v>456.2194</v>
      </c>
    </row>
    <row r="664" customFormat="false" ht="15" hidden="false" customHeight="false" outlineLevel="0" collapsed="false">
      <c r="A664" s="0" t="n">
        <v>1775878091.77726</v>
      </c>
      <c r="B664" s="0" t="n">
        <v>721</v>
      </c>
      <c r="C664" s="0" t="n">
        <v>-1473</v>
      </c>
      <c r="D664" s="0" t="n">
        <v>-1473</v>
      </c>
      <c r="E664" s="0" t="n">
        <v>12.74</v>
      </c>
      <c r="F664" s="0" t="n">
        <v>35.89</v>
      </c>
      <c r="G664" s="0" t="n">
        <v>12.74</v>
      </c>
      <c r="H664" s="0" t="n">
        <v>457.2386</v>
      </c>
    </row>
    <row r="665" customFormat="false" ht="15" hidden="false" customHeight="false" outlineLevel="0" collapsed="false">
      <c r="A665" s="0" t="n">
        <v>1775878091.78135</v>
      </c>
      <c r="B665" s="0" t="n">
        <v>720</v>
      </c>
      <c r="C665" s="0" t="n">
        <v>-1473</v>
      </c>
      <c r="D665" s="0" t="n">
        <v>-1473</v>
      </c>
      <c r="E665" s="0" t="n">
        <v>12.74</v>
      </c>
      <c r="F665" s="0" t="n">
        <v>35.88</v>
      </c>
      <c r="G665" s="0" t="n">
        <v>12.74</v>
      </c>
      <c r="H665" s="0" t="n">
        <v>457.1112</v>
      </c>
    </row>
    <row r="666" customFormat="false" ht="15" hidden="false" customHeight="false" outlineLevel="0" collapsed="false">
      <c r="A666" s="0" t="n">
        <v>1775878091.82673</v>
      </c>
      <c r="B666" s="0" t="n">
        <v>720</v>
      </c>
      <c r="C666" s="0" t="n">
        <v>-1478</v>
      </c>
      <c r="D666" s="0" t="n">
        <v>-1478</v>
      </c>
      <c r="E666" s="0" t="n">
        <v>12.74</v>
      </c>
      <c r="F666" s="0" t="n">
        <v>35.77</v>
      </c>
      <c r="G666" s="0" t="n">
        <v>12.74</v>
      </c>
      <c r="H666" s="0" t="n">
        <v>455.7098</v>
      </c>
    </row>
    <row r="667" customFormat="false" ht="15" hidden="false" customHeight="false" outlineLevel="0" collapsed="false">
      <c r="A667" s="0" t="n">
        <v>1775878092.05376</v>
      </c>
      <c r="B667" s="0" t="n">
        <v>719</v>
      </c>
      <c r="C667" s="0" t="n">
        <v>-1479</v>
      </c>
      <c r="D667" s="0" t="n">
        <v>-1479</v>
      </c>
      <c r="E667" s="0" t="n">
        <v>12.8</v>
      </c>
      <c r="F667" s="0" t="n">
        <v>35.83</v>
      </c>
      <c r="G667" s="0" t="n">
        <v>12.8</v>
      </c>
      <c r="H667" s="0" t="n">
        <v>458.624</v>
      </c>
    </row>
    <row r="668" customFormat="false" ht="15" hidden="false" customHeight="false" outlineLevel="0" collapsed="false">
      <c r="A668" s="0" t="n">
        <v>1775878092.06268</v>
      </c>
      <c r="B668" s="0" t="n">
        <v>719</v>
      </c>
      <c r="C668" s="0" t="n">
        <v>-1478</v>
      </c>
      <c r="D668" s="0" t="n">
        <v>-1478</v>
      </c>
      <c r="E668" s="0" t="n">
        <v>12.74</v>
      </c>
      <c r="F668" s="0" t="n">
        <v>35.76</v>
      </c>
      <c r="G668" s="0" t="n">
        <v>12.74</v>
      </c>
      <c r="H668" s="0" t="n">
        <v>455.5824</v>
      </c>
    </row>
    <row r="669" customFormat="false" ht="15" hidden="false" customHeight="false" outlineLevel="0" collapsed="false">
      <c r="A669" s="0" t="n">
        <v>1775878092.15129</v>
      </c>
      <c r="B669" s="0" t="n">
        <v>719</v>
      </c>
      <c r="C669" s="0" t="n">
        <v>-1478</v>
      </c>
      <c r="D669" s="0" t="n">
        <v>-1478</v>
      </c>
      <c r="E669" s="0" t="n">
        <v>12.74</v>
      </c>
      <c r="F669" s="0" t="n">
        <v>35.81</v>
      </c>
      <c r="G669" s="0" t="n">
        <v>12.74</v>
      </c>
      <c r="H669" s="0" t="n">
        <v>456.2194</v>
      </c>
    </row>
    <row r="670" customFormat="false" ht="15" hidden="false" customHeight="false" outlineLevel="0" collapsed="false">
      <c r="A670" s="0" t="n">
        <v>1775878092.31306</v>
      </c>
      <c r="B670" s="0" t="n">
        <v>718</v>
      </c>
      <c r="C670" s="0" t="n">
        <v>-1479</v>
      </c>
      <c r="D670" s="0" t="n">
        <v>-1479</v>
      </c>
      <c r="E670" s="0" t="n">
        <v>12.74</v>
      </c>
      <c r="F670" s="0" t="n">
        <v>35.98</v>
      </c>
      <c r="G670" s="0" t="n">
        <v>12.74</v>
      </c>
      <c r="H670" s="0" t="n">
        <v>458.3852</v>
      </c>
    </row>
    <row r="671" customFormat="false" ht="15" hidden="false" customHeight="false" outlineLevel="0" collapsed="false">
      <c r="A671" s="0" t="n">
        <v>1775878092.36745</v>
      </c>
      <c r="B671" s="0" t="n">
        <v>717</v>
      </c>
      <c r="C671" s="0" t="n">
        <v>-1479</v>
      </c>
      <c r="D671" s="0" t="n">
        <v>-1479</v>
      </c>
      <c r="E671" s="0" t="n">
        <v>12.74</v>
      </c>
      <c r="F671" s="0" t="n">
        <v>35.6</v>
      </c>
      <c r="G671" s="0" t="n">
        <v>12.74</v>
      </c>
      <c r="H671" s="0" t="n">
        <v>453.544</v>
      </c>
    </row>
    <row r="672" customFormat="false" ht="15" hidden="false" customHeight="false" outlineLevel="0" collapsed="false">
      <c r="A672" s="0" t="n">
        <v>1775878092.59707</v>
      </c>
      <c r="B672" s="0" t="n">
        <v>717</v>
      </c>
      <c r="C672" s="0" t="n">
        <v>-1479</v>
      </c>
      <c r="D672" s="0" t="n">
        <v>-1479</v>
      </c>
      <c r="E672" s="0" t="n">
        <v>12.74</v>
      </c>
      <c r="F672" s="0" t="n">
        <v>35.59</v>
      </c>
      <c r="G672" s="0" t="n">
        <v>12.74</v>
      </c>
      <c r="H672" s="0" t="n">
        <v>453.4166</v>
      </c>
    </row>
    <row r="673" customFormat="false" ht="15" hidden="false" customHeight="false" outlineLevel="0" collapsed="false">
      <c r="A673" s="0" t="n">
        <v>1775878092.5995</v>
      </c>
      <c r="B673" s="0" t="n">
        <v>717</v>
      </c>
      <c r="C673" s="0" t="n">
        <v>-1479</v>
      </c>
      <c r="D673" s="0" t="n">
        <v>-1479</v>
      </c>
      <c r="E673" s="0" t="n">
        <v>12.74</v>
      </c>
      <c r="F673" s="0" t="n">
        <v>35.67</v>
      </c>
      <c r="G673" s="0" t="n">
        <v>12.74</v>
      </c>
      <c r="H673" s="0" t="n">
        <v>454.4358</v>
      </c>
    </row>
    <row r="674" customFormat="false" ht="15" hidden="false" customHeight="false" outlineLevel="0" collapsed="false">
      <c r="A674" s="0" t="n">
        <v>1775878092.84276</v>
      </c>
      <c r="B674" s="0" t="n">
        <v>716</v>
      </c>
      <c r="C674" s="0" t="n">
        <v>-1481</v>
      </c>
      <c r="D674" s="0" t="n">
        <v>-1481</v>
      </c>
      <c r="E674" s="0" t="n">
        <v>12.69</v>
      </c>
      <c r="F674" s="0" t="n">
        <v>35.77</v>
      </c>
      <c r="G674" s="0" t="n">
        <v>12.69</v>
      </c>
      <c r="H674" s="0" t="n">
        <v>453.9213</v>
      </c>
    </row>
    <row r="675" customFormat="false" ht="15" hidden="false" customHeight="false" outlineLevel="0" collapsed="false">
      <c r="A675" s="0" t="n">
        <v>1775878092.84997</v>
      </c>
      <c r="B675" s="0" t="n">
        <v>716</v>
      </c>
      <c r="C675" s="0" t="n">
        <v>-1487</v>
      </c>
      <c r="D675" s="0" t="n">
        <v>-1487</v>
      </c>
      <c r="E675" s="0" t="n">
        <v>12.74</v>
      </c>
      <c r="F675" s="0" t="n">
        <v>35.75</v>
      </c>
      <c r="G675" s="0" t="n">
        <v>12.74</v>
      </c>
      <c r="H675" s="0" t="n">
        <v>455.455</v>
      </c>
    </row>
    <row r="676" customFormat="false" ht="15" hidden="false" customHeight="false" outlineLevel="0" collapsed="false">
      <c r="A676" s="0" t="n">
        <v>1775878092.91019</v>
      </c>
      <c r="B676" s="0" t="n">
        <v>716</v>
      </c>
      <c r="C676" s="0" t="n">
        <v>-1491</v>
      </c>
      <c r="D676" s="0" t="n">
        <v>-1491</v>
      </c>
      <c r="E676" s="0" t="n">
        <v>12.74</v>
      </c>
      <c r="F676" s="0" t="n">
        <v>35.81</v>
      </c>
      <c r="G676" s="0" t="n">
        <v>12.74</v>
      </c>
      <c r="H676" s="0" t="n">
        <v>456.2194</v>
      </c>
    </row>
    <row r="677" customFormat="false" ht="15" hidden="false" customHeight="false" outlineLevel="0" collapsed="false">
      <c r="A677" s="0" t="n">
        <v>1775878093.13371</v>
      </c>
      <c r="B677" s="0" t="n">
        <v>716</v>
      </c>
      <c r="C677" s="0" t="n">
        <v>-1495</v>
      </c>
      <c r="D677" s="0" t="n">
        <v>-1495</v>
      </c>
      <c r="E677" s="0" t="n">
        <v>12.74</v>
      </c>
      <c r="F677" s="0" t="n">
        <v>35.79</v>
      </c>
      <c r="G677" s="0" t="n">
        <v>12.74</v>
      </c>
      <c r="H677" s="0" t="n">
        <v>455.9646</v>
      </c>
    </row>
    <row r="678" customFormat="false" ht="15" hidden="false" customHeight="false" outlineLevel="0" collapsed="false">
      <c r="A678" s="0" t="n">
        <v>1775878093.13617</v>
      </c>
      <c r="B678" s="0" t="n">
        <v>716</v>
      </c>
      <c r="C678" s="0" t="n">
        <v>-1499</v>
      </c>
      <c r="D678" s="0" t="n">
        <v>-1499</v>
      </c>
      <c r="E678" s="0" t="n">
        <v>12.8</v>
      </c>
      <c r="F678" s="0" t="n">
        <v>35.69</v>
      </c>
      <c r="G678" s="0" t="n">
        <v>12.8</v>
      </c>
      <c r="H678" s="0" t="n">
        <v>456.832</v>
      </c>
    </row>
    <row r="679" customFormat="false" ht="15" hidden="false" customHeight="false" outlineLevel="0" collapsed="false">
      <c r="A679" s="0" t="n">
        <v>1775878093.38425</v>
      </c>
      <c r="B679" s="0" t="n">
        <v>717</v>
      </c>
      <c r="C679" s="0" t="n">
        <v>-1502</v>
      </c>
      <c r="D679" s="0" t="n">
        <v>-1502</v>
      </c>
      <c r="E679" s="0" t="n">
        <v>12.69</v>
      </c>
      <c r="F679" s="0" t="n">
        <v>35.96</v>
      </c>
      <c r="G679" s="0" t="n">
        <v>12.69</v>
      </c>
      <c r="H679" s="0" t="n">
        <v>456.3324</v>
      </c>
    </row>
    <row r="680" customFormat="false" ht="15" hidden="false" customHeight="false" outlineLevel="0" collapsed="false">
      <c r="A680" s="0" t="n">
        <v>1775878093.39136</v>
      </c>
      <c r="B680" s="0" t="n">
        <v>717</v>
      </c>
      <c r="C680" s="0" t="n">
        <v>-1505</v>
      </c>
      <c r="D680" s="0" t="n">
        <v>-1505</v>
      </c>
      <c r="E680" s="0" t="n">
        <v>12.69</v>
      </c>
      <c r="F680" s="0" t="n">
        <v>35.64</v>
      </c>
      <c r="G680" s="0" t="n">
        <v>12.69</v>
      </c>
      <c r="H680" s="0" t="n">
        <v>452.2716</v>
      </c>
    </row>
    <row r="681" customFormat="false" ht="15" hidden="false" customHeight="false" outlineLevel="0" collapsed="false">
      <c r="A681" s="0" t="n">
        <v>1775878093.44968</v>
      </c>
      <c r="B681" s="0" t="n">
        <v>717</v>
      </c>
      <c r="C681" s="0" t="n">
        <v>-1508</v>
      </c>
      <c r="D681" s="0" t="n">
        <v>-1508</v>
      </c>
      <c r="E681" s="0" t="n">
        <v>12.69</v>
      </c>
      <c r="F681" s="0" t="n">
        <v>35.69</v>
      </c>
      <c r="G681" s="0" t="n">
        <v>12.69</v>
      </c>
      <c r="H681" s="0" t="n">
        <v>452.9061</v>
      </c>
    </row>
    <row r="682" customFormat="false" ht="15" hidden="false" customHeight="false" outlineLevel="0" collapsed="false">
      <c r="A682" s="0" t="n">
        <v>1775878093.68535</v>
      </c>
      <c r="B682" s="0" t="n">
        <v>717</v>
      </c>
      <c r="C682" s="0" t="n">
        <v>-1511</v>
      </c>
      <c r="D682" s="0" t="n">
        <v>-1511</v>
      </c>
      <c r="E682" s="0" t="n">
        <v>12.69</v>
      </c>
      <c r="F682" s="0" t="n">
        <v>35.49</v>
      </c>
      <c r="G682" s="0" t="n">
        <v>12.69</v>
      </c>
      <c r="H682" s="0" t="n">
        <v>450.3681</v>
      </c>
    </row>
    <row r="683" customFormat="false" ht="15" hidden="false" customHeight="false" outlineLevel="0" collapsed="false">
      <c r="A683" s="0" t="n">
        <v>1775878093.68779</v>
      </c>
      <c r="B683" s="0" t="n">
        <v>716</v>
      </c>
      <c r="C683" s="0" t="n">
        <v>-1514</v>
      </c>
      <c r="D683" s="0" t="n">
        <v>-1514</v>
      </c>
      <c r="E683" s="0" t="n">
        <v>12.69</v>
      </c>
      <c r="F683" s="0" t="n">
        <v>35.4</v>
      </c>
      <c r="G683" s="0" t="n">
        <v>12.69</v>
      </c>
      <c r="H683" s="0" t="n">
        <v>449.226</v>
      </c>
    </row>
    <row r="684" customFormat="false" ht="15" hidden="false" customHeight="false" outlineLevel="0" collapsed="false">
      <c r="A684" s="0" t="n">
        <v>1775878093.77434</v>
      </c>
      <c r="B684" s="0" t="n">
        <v>716</v>
      </c>
      <c r="C684" s="0" t="n">
        <v>-1517</v>
      </c>
      <c r="D684" s="0" t="n">
        <v>-1517</v>
      </c>
      <c r="E684" s="0" t="n">
        <v>12.69</v>
      </c>
      <c r="F684" s="0" t="n">
        <v>35.46</v>
      </c>
      <c r="G684" s="0" t="n">
        <v>12.69</v>
      </c>
      <c r="H684" s="0" t="n">
        <v>449.9874</v>
      </c>
    </row>
    <row r="685" customFormat="false" ht="15" hidden="false" customHeight="false" outlineLevel="0" collapsed="false">
      <c r="A685" s="0" t="n">
        <v>1775878093.94022</v>
      </c>
      <c r="B685" s="0" t="n">
        <v>716</v>
      </c>
      <c r="C685" s="0" t="n">
        <v>-1519</v>
      </c>
      <c r="D685" s="0" t="n">
        <v>-1519</v>
      </c>
      <c r="E685" s="0" t="n">
        <v>12.69</v>
      </c>
      <c r="F685" s="0" t="n">
        <v>35.57</v>
      </c>
      <c r="G685" s="0" t="n">
        <v>12.69</v>
      </c>
      <c r="H685" s="0" t="n">
        <v>451.3833</v>
      </c>
    </row>
    <row r="686" customFormat="false" ht="15" hidden="false" customHeight="false" outlineLevel="0" collapsed="false">
      <c r="A686" s="0" t="n">
        <v>1775878093.99017</v>
      </c>
      <c r="B686" s="0" t="n">
        <v>716</v>
      </c>
      <c r="C686" s="0" t="n">
        <v>-1520</v>
      </c>
      <c r="D686" s="0" t="n">
        <v>-1520</v>
      </c>
      <c r="E686" s="0" t="n">
        <v>12.69</v>
      </c>
      <c r="F686" s="0" t="n">
        <v>35.5</v>
      </c>
      <c r="G686" s="0" t="n">
        <v>12.69</v>
      </c>
      <c r="H686" s="0" t="n">
        <v>450.495</v>
      </c>
    </row>
    <row r="687" customFormat="false" ht="15" hidden="false" customHeight="false" outlineLevel="0" collapsed="false">
      <c r="A687" s="0" t="n">
        <v>1775878094.24181</v>
      </c>
      <c r="B687" s="0" t="n">
        <v>716</v>
      </c>
      <c r="C687" s="0" t="n">
        <v>-1521</v>
      </c>
      <c r="D687" s="0" t="n">
        <v>-1521</v>
      </c>
      <c r="E687" s="0" t="n">
        <v>12.63</v>
      </c>
      <c r="F687" s="0" t="n">
        <v>35.71</v>
      </c>
      <c r="G687" s="0" t="n">
        <v>12.63</v>
      </c>
      <c r="H687" s="0" t="n">
        <v>451.0173</v>
      </c>
    </row>
    <row r="688" customFormat="false" ht="15" hidden="false" customHeight="false" outlineLevel="0" collapsed="false">
      <c r="A688" s="0" t="n">
        <v>1775878094.24429</v>
      </c>
      <c r="B688" s="0" t="n">
        <v>715</v>
      </c>
      <c r="C688" s="0" t="n">
        <v>-1522</v>
      </c>
      <c r="D688" s="0" t="n">
        <v>-1522</v>
      </c>
      <c r="E688" s="0" t="n">
        <v>13.01</v>
      </c>
      <c r="F688" s="0" t="n">
        <v>6.1</v>
      </c>
      <c r="G688" s="0" t="n">
        <v>13.01</v>
      </c>
      <c r="H688" s="0" t="n">
        <v>79.361</v>
      </c>
    </row>
    <row r="689" customFormat="false" ht="15" hidden="false" customHeight="false" outlineLevel="0" collapsed="false">
      <c r="A689" s="0" t="n">
        <v>1775878094.31594</v>
      </c>
      <c r="B689" s="0" t="n">
        <v>715</v>
      </c>
      <c r="C689" s="0" t="n">
        <v>-1522</v>
      </c>
      <c r="D689" s="0" t="n">
        <v>-1522</v>
      </c>
      <c r="E689" s="0" t="n">
        <v>13.6</v>
      </c>
      <c r="F689" s="0" t="n">
        <v>0.49</v>
      </c>
      <c r="G689" s="0" t="n">
        <v>13.6</v>
      </c>
      <c r="H689" s="0" t="n">
        <v>6.664</v>
      </c>
    </row>
    <row r="690" customFormat="false" ht="15" hidden="false" customHeight="false" outlineLevel="0" collapsed="false">
      <c r="A690" s="0" t="n">
        <v>1775878094.50868</v>
      </c>
      <c r="B690" s="0" t="n">
        <v>713</v>
      </c>
      <c r="C690" s="0" t="n">
        <v>-1521</v>
      </c>
      <c r="D690" s="0" t="n">
        <v>-1521</v>
      </c>
      <c r="E690" s="0" t="n">
        <v>13.66</v>
      </c>
      <c r="F690" s="0" t="n">
        <v>6.79</v>
      </c>
      <c r="G690" s="0" t="n">
        <v>13.66</v>
      </c>
      <c r="H690" s="0" t="n">
        <v>92.7514</v>
      </c>
    </row>
    <row r="691" customFormat="false" ht="15" hidden="false" customHeight="false" outlineLevel="0" collapsed="false">
      <c r="A691" s="0" t="n">
        <v>1775878094.53184</v>
      </c>
      <c r="B691" s="0" t="n">
        <v>692</v>
      </c>
      <c r="C691" s="0" t="n">
        <v>-1516</v>
      </c>
      <c r="D691" s="0" t="n">
        <v>-1516</v>
      </c>
      <c r="E691" s="0" t="n">
        <v>13.66</v>
      </c>
      <c r="F691" s="0" t="n">
        <v>9.83</v>
      </c>
      <c r="G691" s="0" t="n">
        <v>13.66</v>
      </c>
      <c r="H691" s="0" t="n">
        <v>134.2778</v>
      </c>
    </row>
    <row r="692" customFormat="false" ht="15" hidden="false" customHeight="false" outlineLevel="0" collapsed="false">
      <c r="A692" s="0" t="n">
        <v>1775878094.84185</v>
      </c>
      <c r="B692" s="0" t="n">
        <v>651</v>
      </c>
      <c r="C692" s="0" t="n">
        <v>-1492</v>
      </c>
      <c r="D692" s="0" t="n">
        <v>-1492</v>
      </c>
      <c r="E692" s="0" t="n">
        <v>13.6</v>
      </c>
      <c r="F692" s="0" t="n">
        <v>10.68</v>
      </c>
      <c r="G692" s="0" t="n">
        <v>13.6</v>
      </c>
      <c r="H692" s="0" t="n">
        <v>145.248</v>
      </c>
    </row>
    <row r="693" customFormat="false" ht="15" hidden="false" customHeight="false" outlineLevel="0" collapsed="false">
      <c r="A693" s="0" t="n">
        <v>1775878094.84445</v>
      </c>
      <c r="B693" s="0" t="n">
        <v>620</v>
      </c>
      <c r="C693" s="0" t="n">
        <v>-1452</v>
      </c>
      <c r="D693" s="0" t="n">
        <v>-1452</v>
      </c>
      <c r="E693" s="0" t="n">
        <v>13.66</v>
      </c>
      <c r="F693" s="0" t="n">
        <v>11.08</v>
      </c>
      <c r="G693" s="0" t="n">
        <v>13.66</v>
      </c>
      <c r="H693" s="0" t="n">
        <v>151.3528</v>
      </c>
    </row>
    <row r="694" customFormat="false" ht="15" hidden="false" customHeight="false" outlineLevel="0" collapsed="false">
      <c r="A694" s="0" t="n">
        <v>1775878094.85559</v>
      </c>
      <c r="B694" s="0" t="n">
        <v>593</v>
      </c>
      <c r="C694" s="0" t="n">
        <v>-1404</v>
      </c>
      <c r="D694" s="0" t="n">
        <v>-1404</v>
      </c>
      <c r="E694" s="0" t="n">
        <v>13.66</v>
      </c>
      <c r="F694" s="0" t="n">
        <v>11.2</v>
      </c>
      <c r="G694" s="0" t="n">
        <v>13.66</v>
      </c>
      <c r="H694" s="0" t="n">
        <v>152.992</v>
      </c>
    </row>
    <row r="695" customFormat="false" ht="15" hidden="false" customHeight="false" outlineLevel="0" collapsed="false">
      <c r="A695" s="0" t="n">
        <v>1775878095.15639</v>
      </c>
      <c r="B695" s="0" t="n">
        <v>542</v>
      </c>
      <c r="C695" s="0" t="n">
        <v>-1305</v>
      </c>
      <c r="D695" s="0" t="n">
        <v>-1305</v>
      </c>
      <c r="E695" s="0" t="n">
        <v>13.66</v>
      </c>
      <c r="F695" s="0" t="n">
        <v>11.43</v>
      </c>
      <c r="G695" s="0" t="n">
        <v>13.66</v>
      </c>
      <c r="H695" s="0" t="n">
        <v>156.1338</v>
      </c>
    </row>
    <row r="696" customFormat="false" ht="15" hidden="false" customHeight="false" outlineLevel="0" collapsed="false">
      <c r="A696" s="0" t="n">
        <v>1775878095.15905</v>
      </c>
      <c r="B696" s="0" t="n">
        <v>518</v>
      </c>
      <c r="C696" s="0" t="n">
        <v>-1254</v>
      </c>
      <c r="D696" s="0" t="n">
        <v>-1254</v>
      </c>
      <c r="E696" s="0" t="n">
        <v>13.66</v>
      </c>
      <c r="F696" s="0" t="n">
        <v>11.06</v>
      </c>
      <c r="G696" s="0" t="n">
        <v>13.66</v>
      </c>
      <c r="H696" s="0" t="n">
        <v>151.0796</v>
      </c>
    </row>
    <row r="697" customFormat="false" ht="15" hidden="false" customHeight="false" outlineLevel="0" collapsed="false">
      <c r="A697" s="0" t="n">
        <v>1775878095.18063</v>
      </c>
      <c r="B697" s="0" t="n">
        <v>494</v>
      </c>
      <c r="C697" s="0" t="n">
        <v>-1203</v>
      </c>
      <c r="D697" s="0" t="n">
        <v>-1203</v>
      </c>
      <c r="E697" s="0" t="n">
        <v>13.66</v>
      </c>
      <c r="F697" s="0" t="n">
        <v>11.35</v>
      </c>
      <c r="G697" s="0" t="n">
        <v>13.66</v>
      </c>
      <c r="H697" s="0" t="n">
        <v>155.041</v>
      </c>
    </row>
    <row r="698" customFormat="false" ht="15" hidden="false" customHeight="false" outlineLevel="0" collapsed="false">
      <c r="A698" s="0" t="n">
        <v>1775878095.45826</v>
      </c>
      <c r="B698" s="0" t="n">
        <v>469</v>
      </c>
      <c r="C698" s="0" t="n">
        <v>-1152</v>
      </c>
      <c r="D698" s="0" t="n">
        <v>-1152</v>
      </c>
      <c r="E698" s="0" t="n">
        <v>13.66</v>
      </c>
      <c r="F698" s="0" t="n">
        <v>11.61</v>
      </c>
      <c r="G698" s="0" t="n">
        <v>13.66</v>
      </c>
      <c r="H698" s="0" t="n">
        <v>158.5926</v>
      </c>
    </row>
    <row r="699" customFormat="false" ht="15" hidden="false" customHeight="false" outlineLevel="0" collapsed="false">
      <c r="A699" s="0" t="n">
        <v>1775878095.46094</v>
      </c>
      <c r="B699" s="0" t="n">
        <v>445</v>
      </c>
      <c r="C699" s="0" t="n">
        <v>-1102</v>
      </c>
      <c r="D699" s="0" t="n">
        <v>-1102</v>
      </c>
      <c r="E699" s="0" t="n">
        <v>13.66</v>
      </c>
      <c r="F699" s="0" t="n">
        <v>11.39</v>
      </c>
      <c r="G699" s="0" t="n">
        <v>13.66</v>
      </c>
      <c r="H699" s="0" t="n">
        <v>155.5874</v>
      </c>
    </row>
    <row r="700" customFormat="false" ht="15" hidden="false" customHeight="false" outlineLevel="0" collapsed="false">
      <c r="A700" s="0" t="n">
        <v>1775878095.50369</v>
      </c>
      <c r="B700" s="0" t="n">
        <v>421</v>
      </c>
      <c r="C700" s="0" t="n">
        <v>-1052</v>
      </c>
      <c r="D700" s="0" t="n">
        <v>-1052</v>
      </c>
      <c r="E700" s="0" t="n">
        <v>13.66</v>
      </c>
      <c r="F700" s="0" t="n">
        <v>11.16</v>
      </c>
      <c r="G700" s="0" t="n">
        <v>13.66</v>
      </c>
      <c r="H700" s="0" t="n">
        <v>152.4456</v>
      </c>
    </row>
    <row r="701" customFormat="false" ht="15" hidden="false" customHeight="false" outlineLevel="0" collapsed="false">
      <c r="A701" s="0" t="n">
        <v>1775878095.74047</v>
      </c>
      <c r="B701" s="0" t="n">
        <v>397</v>
      </c>
      <c r="C701" s="0" t="n">
        <v>-1002</v>
      </c>
      <c r="D701" s="0" t="n">
        <v>-1002</v>
      </c>
      <c r="E701" s="0" t="n">
        <v>13.71</v>
      </c>
      <c r="F701" s="0" t="n">
        <v>11.32</v>
      </c>
      <c r="G701" s="0" t="n">
        <v>13.71</v>
      </c>
      <c r="H701" s="0" t="n">
        <v>155.1972</v>
      </c>
    </row>
    <row r="702" customFormat="false" ht="15" hidden="false" customHeight="false" outlineLevel="0" collapsed="false">
      <c r="A702" s="0" t="n">
        <v>1775878095.74328</v>
      </c>
      <c r="B702" s="0" t="n">
        <v>373</v>
      </c>
      <c r="C702" s="0" t="n">
        <v>-951</v>
      </c>
      <c r="D702" s="0" t="n">
        <v>-951</v>
      </c>
      <c r="E702" s="0" t="n">
        <v>13.71</v>
      </c>
      <c r="F702" s="0" t="n">
        <v>11.55</v>
      </c>
      <c r="G702" s="0" t="n">
        <v>13.71</v>
      </c>
      <c r="H702" s="0" t="n">
        <v>158.3505</v>
      </c>
    </row>
    <row r="703" customFormat="false" ht="15" hidden="false" customHeight="false" outlineLevel="0" collapsed="false">
      <c r="A703" s="0" t="n">
        <v>1775878095.82903</v>
      </c>
      <c r="B703" s="0" t="n">
        <v>326</v>
      </c>
      <c r="C703" s="0" t="n">
        <v>-902</v>
      </c>
      <c r="D703" s="0" t="n">
        <v>-902</v>
      </c>
      <c r="E703" s="0" t="n">
        <v>13.71</v>
      </c>
      <c r="F703" s="0" t="n">
        <v>11.41</v>
      </c>
      <c r="G703" s="0" t="n">
        <v>13.71</v>
      </c>
      <c r="H703" s="0" t="n">
        <v>156.4311</v>
      </c>
    </row>
    <row r="704" customFormat="false" ht="15" hidden="false" customHeight="false" outlineLevel="0" collapsed="false">
      <c r="A704" s="0" t="n">
        <v>1775878096.02047</v>
      </c>
      <c r="B704" s="0" t="n">
        <v>304</v>
      </c>
      <c r="C704" s="0" t="n">
        <v>-803</v>
      </c>
      <c r="D704" s="0" t="n">
        <v>-803</v>
      </c>
      <c r="E704" s="0" t="n">
        <v>13.71</v>
      </c>
      <c r="F704" s="0" t="n">
        <v>11.31</v>
      </c>
      <c r="G704" s="0" t="n">
        <v>13.71</v>
      </c>
      <c r="H704" s="0" t="n">
        <v>155.0601</v>
      </c>
    </row>
    <row r="705" customFormat="false" ht="15" hidden="false" customHeight="false" outlineLevel="0" collapsed="false">
      <c r="A705" s="0" t="n">
        <v>1775878096.04479</v>
      </c>
      <c r="B705" s="0" t="n">
        <v>302</v>
      </c>
      <c r="C705" s="0" t="n">
        <v>-759</v>
      </c>
      <c r="D705" s="0" t="n">
        <v>-759</v>
      </c>
      <c r="E705" s="0" t="n">
        <v>13.71</v>
      </c>
      <c r="F705" s="0" t="n">
        <v>11.27</v>
      </c>
      <c r="G705" s="0" t="n">
        <v>13.71</v>
      </c>
      <c r="H705" s="0" t="n">
        <v>154.5117</v>
      </c>
    </row>
    <row r="706" customFormat="false" ht="15" hidden="false" customHeight="false" outlineLevel="0" collapsed="false">
      <c r="A706" s="0" t="n">
        <v>1775878096.27525</v>
      </c>
      <c r="B706" s="0" t="n">
        <v>302</v>
      </c>
      <c r="C706" s="0" t="n">
        <v>-734</v>
      </c>
      <c r="D706" s="0" t="n">
        <v>-734</v>
      </c>
      <c r="E706" s="0" t="n">
        <v>13.71</v>
      </c>
      <c r="F706" s="0" t="n">
        <v>11.59</v>
      </c>
      <c r="G706" s="0" t="n">
        <v>13.71</v>
      </c>
      <c r="H706" s="0" t="n">
        <v>158.8989</v>
      </c>
    </row>
    <row r="707" customFormat="false" ht="15" hidden="false" customHeight="false" outlineLevel="0" collapsed="false">
      <c r="A707" s="0" t="n">
        <v>1775878096.28361</v>
      </c>
      <c r="B707" s="0" t="n">
        <v>324</v>
      </c>
      <c r="C707" s="0" t="n">
        <v>-725</v>
      </c>
      <c r="D707" s="0" t="n">
        <v>-725</v>
      </c>
      <c r="E707" s="0" t="n">
        <v>13.71</v>
      </c>
      <c r="F707" s="0" t="n">
        <v>11.58</v>
      </c>
      <c r="G707" s="0" t="n">
        <v>13.71</v>
      </c>
      <c r="H707" s="0" t="n">
        <v>158.7618</v>
      </c>
    </row>
    <row r="708" customFormat="false" ht="15" hidden="false" customHeight="false" outlineLevel="0" collapsed="false">
      <c r="A708" s="0" t="n">
        <v>1775878096.36981</v>
      </c>
      <c r="B708" s="0" t="n">
        <v>337</v>
      </c>
      <c r="C708" s="0" t="n">
        <v>-721</v>
      </c>
      <c r="D708" s="0" t="n">
        <v>-721</v>
      </c>
      <c r="E708" s="0" t="n">
        <v>13.76</v>
      </c>
      <c r="F708" s="0" t="n">
        <v>11.47</v>
      </c>
      <c r="G708" s="0" t="n">
        <v>13.76</v>
      </c>
      <c r="H708" s="0" t="n">
        <v>157.8272</v>
      </c>
    </row>
    <row r="709" customFormat="false" ht="15" hidden="false" customHeight="false" outlineLevel="0" collapsed="false">
      <c r="A709" s="0" t="n">
        <v>1775878096.54705</v>
      </c>
      <c r="B709" s="0" t="n">
        <v>345</v>
      </c>
      <c r="C709" s="0" t="n">
        <v>-720</v>
      </c>
      <c r="D709" s="0" t="n">
        <v>-720</v>
      </c>
      <c r="E709" s="0" t="n">
        <v>13.71</v>
      </c>
      <c r="F709" s="0" t="n">
        <v>11.6</v>
      </c>
      <c r="G709" s="0" t="n">
        <v>13.71</v>
      </c>
      <c r="H709" s="0" t="n">
        <v>159.036</v>
      </c>
    </row>
    <row r="710" customFormat="false" ht="15" hidden="false" customHeight="false" outlineLevel="0" collapsed="false">
      <c r="A710" s="0" t="n">
        <v>1775878096.58573</v>
      </c>
      <c r="B710" s="0" t="n">
        <v>351</v>
      </c>
      <c r="C710" s="0" t="n">
        <v>-720</v>
      </c>
      <c r="D710" s="0" t="n">
        <v>-720</v>
      </c>
      <c r="E710" s="0" t="n">
        <v>13.71</v>
      </c>
      <c r="F710" s="0" t="n">
        <v>11.46</v>
      </c>
      <c r="G710" s="0" t="n">
        <v>13.71</v>
      </c>
      <c r="H710" s="0" t="n">
        <v>157.1166</v>
      </c>
    </row>
    <row r="711" customFormat="false" ht="15" hidden="false" customHeight="false" outlineLevel="0" collapsed="false">
      <c r="A711" s="0" t="n">
        <v>1775878096.86519</v>
      </c>
      <c r="B711" s="0" t="n">
        <v>361</v>
      </c>
      <c r="C711" s="0" t="n">
        <v>-720</v>
      </c>
      <c r="D711" s="0" t="n">
        <v>-720</v>
      </c>
      <c r="E711" s="0" t="n">
        <v>13.76</v>
      </c>
      <c r="F711" s="0" t="n">
        <v>11.7</v>
      </c>
      <c r="G711" s="0" t="n">
        <v>13.76</v>
      </c>
      <c r="H711" s="0" t="n">
        <v>160.992</v>
      </c>
    </row>
    <row r="712" customFormat="false" ht="15" hidden="false" customHeight="false" outlineLevel="0" collapsed="false">
      <c r="A712" s="0" t="n">
        <v>1775878096.86751</v>
      </c>
      <c r="B712" s="0" t="n">
        <v>365</v>
      </c>
      <c r="C712" s="0" t="n">
        <v>-721</v>
      </c>
      <c r="D712" s="0" t="n">
        <v>-721</v>
      </c>
      <c r="E712" s="0" t="n">
        <v>13.71</v>
      </c>
      <c r="F712" s="0" t="n">
        <v>11.7</v>
      </c>
      <c r="G712" s="0" t="n">
        <v>13.71</v>
      </c>
      <c r="H712" s="0" t="n">
        <v>160.407</v>
      </c>
    </row>
    <row r="713" customFormat="false" ht="15" hidden="false" customHeight="false" outlineLevel="0" collapsed="false">
      <c r="A713" s="0" t="n">
        <v>1775878096.90953</v>
      </c>
      <c r="B713" s="0" t="n">
        <v>371</v>
      </c>
      <c r="C713" s="0" t="n">
        <v>-722</v>
      </c>
      <c r="D713" s="0" t="n">
        <v>-722</v>
      </c>
      <c r="E713" s="0" t="n">
        <v>13.71</v>
      </c>
      <c r="F713" s="0" t="n">
        <v>11.59</v>
      </c>
      <c r="G713" s="0" t="n">
        <v>13.71</v>
      </c>
      <c r="H713" s="0" t="n">
        <v>158.8989</v>
      </c>
    </row>
    <row r="714" customFormat="false" ht="15" hidden="false" customHeight="false" outlineLevel="0" collapsed="false">
      <c r="A714" s="0" t="n">
        <v>1775878097.17849</v>
      </c>
      <c r="B714" s="0" t="n">
        <v>377</v>
      </c>
      <c r="C714" s="0" t="n">
        <v>-724</v>
      </c>
      <c r="D714" s="0" t="n">
        <v>-724</v>
      </c>
      <c r="E714" s="0" t="n">
        <v>13.71</v>
      </c>
      <c r="F714" s="0" t="n">
        <v>11.55</v>
      </c>
      <c r="G714" s="0" t="n">
        <v>13.71</v>
      </c>
      <c r="H714" s="0" t="n">
        <v>158.3505</v>
      </c>
    </row>
    <row r="715" customFormat="false" ht="15" hidden="false" customHeight="false" outlineLevel="0" collapsed="false">
      <c r="A715" s="0" t="n">
        <v>1775878097.18099</v>
      </c>
      <c r="B715" s="0" t="n">
        <v>384</v>
      </c>
      <c r="C715" s="0" t="n">
        <v>-725</v>
      </c>
      <c r="D715" s="0" t="n">
        <v>-725</v>
      </c>
      <c r="E715" s="0" t="n">
        <v>13.71</v>
      </c>
      <c r="F715" s="0" t="n">
        <v>10.72</v>
      </c>
      <c r="G715" s="0" t="n">
        <v>13.71</v>
      </c>
      <c r="H715" s="0" t="n">
        <v>146.9712</v>
      </c>
    </row>
    <row r="716" customFormat="false" ht="15" hidden="false" customHeight="false" outlineLevel="0" collapsed="false">
      <c r="A716" s="0" t="n">
        <v>1775878097.23521</v>
      </c>
      <c r="B716" s="0" t="n">
        <v>390</v>
      </c>
      <c r="C716" s="0" t="n">
        <v>-726</v>
      </c>
      <c r="D716" s="0" t="n">
        <v>-726</v>
      </c>
      <c r="E716" s="0" t="n">
        <v>13.87</v>
      </c>
      <c r="F716" s="0" t="n">
        <v>3.3</v>
      </c>
      <c r="G716" s="0" t="n">
        <v>13.87</v>
      </c>
      <c r="H716" s="0" t="n">
        <v>45.771</v>
      </c>
    </row>
    <row r="717" customFormat="false" ht="15" hidden="false" customHeight="false" outlineLevel="0" collapsed="false">
      <c r="A717" s="0" t="n">
        <v>1775878097.45846</v>
      </c>
      <c r="B717" s="0" t="n">
        <v>393</v>
      </c>
      <c r="C717" s="0" t="n">
        <v>-726</v>
      </c>
      <c r="D717" s="0" t="n">
        <v>-726</v>
      </c>
      <c r="E717" s="0" t="n">
        <v>14.14</v>
      </c>
      <c r="F717" s="0" t="n">
        <v>-8.17</v>
      </c>
      <c r="G717" s="0" t="n">
        <v>14.14</v>
      </c>
      <c r="H717" s="0" t="n">
        <v>-115.5238</v>
      </c>
    </row>
    <row r="718" customFormat="false" ht="15" hidden="false" customHeight="false" outlineLevel="0" collapsed="false">
      <c r="A718" s="0" t="n">
        <v>1775878097.46129</v>
      </c>
      <c r="B718" s="0" t="n">
        <v>393</v>
      </c>
      <c r="C718" s="0" t="n">
        <v>-726</v>
      </c>
      <c r="D718" s="0" t="n">
        <v>-726</v>
      </c>
      <c r="E718" s="0" t="n">
        <v>14.14</v>
      </c>
      <c r="F718" s="0" t="n">
        <v>0.11</v>
      </c>
      <c r="G718" s="0" t="n">
        <v>14.14</v>
      </c>
      <c r="H718" s="0" t="n">
        <v>1.5554</v>
      </c>
    </row>
    <row r="719" customFormat="false" ht="15" hidden="false" customHeight="false" outlineLevel="0" collapsed="false">
      <c r="A719" s="0" t="n">
        <v>1775878097.7396</v>
      </c>
      <c r="B719" s="0" t="n">
        <v>359</v>
      </c>
      <c r="C719" s="0" t="n">
        <v>-721</v>
      </c>
      <c r="D719" s="0" t="n">
        <v>-721</v>
      </c>
      <c r="E719" s="0" t="n">
        <v>14.09</v>
      </c>
      <c r="F719" s="0" t="n">
        <v>0.19</v>
      </c>
      <c r="G719" s="0" t="n">
        <v>14.09</v>
      </c>
      <c r="H719" s="0" t="n">
        <v>2.6771</v>
      </c>
    </row>
    <row r="720" customFormat="false" ht="15" hidden="false" customHeight="false" outlineLevel="0" collapsed="false">
      <c r="A720" s="0" t="n">
        <v>1775878097.7431</v>
      </c>
      <c r="B720" s="0" t="n">
        <v>309</v>
      </c>
      <c r="C720" s="0" t="n">
        <v>-705</v>
      </c>
      <c r="D720" s="0" t="n">
        <v>-705</v>
      </c>
      <c r="E720" s="0" t="n">
        <v>14.09</v>
      </c>
      <c r="F720" s="0" t="n">
        <v>0.07</v>
      </c>
      <c r="G720" s="0" t="n">
        <v>14.09</v>
      </c>
      <c r="H720" s="0" t="n">
        <v>0.9863</v>
      </c>
    </row>
    <row r="721" customFormat="false" ht="15" hidden="false" customHeight="false" outlineLevel="0" collapsed="false">
      <c r="A721" s="0" t="n">
        <v>1775878097.77683</v>
      </c>
      <c r="B721" s="0" t="n">
        <v>283</v>
      </c>
      <c r="C721" s="0" t="n">
        <v>-670</v>
      </c>
      <c r="D721" s="0" t="n">
        <v>-670</v>
      </c>
      <c r="E721" s="0" t="n">
        <v>14.14</v>
      </c>
      <c r="F721" s="0" t="n">
        <v>0.13</v>
      </c>
      <c r="G721" s="0" t="n">
        <v>14.14</v>
      </c>
      <c r="H721" s="0" t="n">
        <v>1.8382</v>
      </c>
    </row>
    <row r="722" customFormat="false" ht="15" hidden="false" customHeight="false" outlineLevel="0" collapsed="false">
      <c r="A722" s="0" t="n">
        <v>1775878097.99893</v>
      </c>
      <c r="B722" s="0" t="n">
        <v>255</v>
      </c>
      <c r="C722" s="0" t="n">
        <v>-630</v>
      </c>
      <c r="D722" s="0" t="n">
        <v>-630</v>
      </c>
      <c r="E722" s="0" t="n">
        <v>14.14</v>
      </c>
      <c r="F722" s="0" t="n">
        <v>0.16</v>
      </c>
      <c r="G722" s="0" t="n">
        <v>14.14</v>
      </c>
      <c r="H722" s="0" t="n">
        <v>2.2624</v>
      </c>
    </row>
    <row r="723" customFormat="false" ht="15" hidden="false" customHeight="false" outlineLevel="0" collapsed="false">
      <c r="A723" s="0" t="n">
        <v>1775878098.00121</v>
      </c>
      <c r="B723" s="0" t="n">
        <v>226</v>
      </c>
      <c r="C723" s="0" t="n">
        <v>-589</v>
      </c>
      <c r="D723" s="0" t="n">
        <v>-589</v>
      </c>
      <c r="E723" s="0" t="n">
        <v>14.14</v>
      </c>
      <c r="F723" s="0" t="n">
        <v>0.1</v>
      </c>
      <c r="G723" s="0" t="n">
        <v>14.14</v>
      </c>
      <c r="H723" s="0" t="n">
        <v>1.414</v>
      </c>
    </row>
    <row r="724" customFormat="false" ht="15" hidden="false" customHeight="false" outlineLevel="0" collapsed="false">
      <c r="A724" s="0" t="n">
        <v>1775878098.27523</v>
      </c>
      <c r="B724" s="0" t="n">
        <v>197</v>
      </c>
      <c r="C724" s="0" t="n">
        <v>-505</v>
      </c>
      <c r="D724" s="0" t="n">
        <v>-505</v>
      </c>
      <c r="E724" s="0" t="n">
        <v>14.14</v>
      </c>
      <c r="F724" s="0" t="n">
        <v>0.2</v>
      </c>
      <c r="G724" s="0" t="n">
        <v>14.14</v>
      </c>
      <c r="H724" s="0" t="n">
        <v>2.828</v>
      </c>
    </row>
    <row r="725" customFormat="false" ht="15" hidden="false" customHeight="false" outlineLevel="0" collapsed="false">
      <c r="A725" s="0" t="n">
        <v>1775878098.28284</v>
      </c>
      <c r="B725" s="0" t="n">
        <v>164</v>
      </c>
      <c r="C725" s="0" t="n">
        <v>-462</v>
      </c>
      <c r="D725" s="0" t="n">
        <v>-462</v>
      </c>
      <c r="E725" s="0" t="n">
        <v>14.14</v>
      </c>
      <c r="F725" s="0" t="n">
        <v>0.21</v>
      </c>
      <c r="G725" s="0" t="n">
        <v>14.14</v>
      </c>
      <c r="H725" s="0" t="n">
        <v>2.9694</v>
      </c>
    </row>
    <row r="726" customFormat="false" ht="15" hidden="false" customHeight="false" outlineLevel="0" collapsed="false">
      <c r="A726" s="0" t="n">
        <v>1775878098.31651</v>
      </c>
      <c r="B726" s="0" t="n">
        <v>116</v>
      </c>
      <c r="C726" s="0" t="n">
        <v>-416</v>
      </c>
      <c r="D726" s="0" t="n">
        <v>-416</v>
      </c>
      <c r="E726" s="0" t="n">
        <v>14.14</v>
      </c>
      <c r="F726" s="0" t="n">
        <v>0.16</v>
      </c>
      <c r="G726" s="0" t="n">
        <v>14.14</v>
      </c>
      <c r="H726" s="0" t="n">
        <v>2.2624</v>
      </c>
    </row>
    <row r="727" customFormat="false" ht="15" hidden="false" customHeight="false" outlineLevel="0" collapsed="false">
      <c r="A727" s="0" t="n">
        <v>1775878098.54991</v>
      </c>
      <c r="B727" s="0" t="n">
        <v>45</v>
      </c>
      <c r="C727" s="0" t="n">
        <v>-369</v>
      </c>
      <c r="D727" s="0" t="n">
        <v>-369</v>
      </c>
      <c r="E727" s="0" t="n">
        <v>14.14</v>
      </c>
      <c r="F727" s="0" t="n">
        <v>0.28</v>
      </c>
      <c r="G727" s="0" t="n">
        <v>14.14</v>
      </c>
      <c r="H727" s="0" t="n">
        <v>3.9592</v>
      </c>
    </row>
    <row r="728" customFormat="false" ht="15" hidden="false" customHeight="false" outlineLevel="0" collapsed="false">
      <c r="A728" s="0" t="n">
        <v>1775878098.55238</v>
      </c>
      <c r="B728" s="0" t="n">
        <v>14</v>
      </c>
      <c r="C728" s="0" t="n">
        <v>-321</v>
      </c>
      <c r="D728" s="0" t="n">
        <v>-321</v>
      </c>
      <c r="E728" s="0" t="n">
        <v>14.14</v>
      </c>
      <c r="F728" s="0" t="n">
        <v>0.17</v>
      </c>
      <c r="G728" s="0" t="n">
        <v>14.14</v>
      </c>
      <c r="H728" s="0" t="n">
        <v>2.4038</v>
      </c>
    </row>
    <row r="729" customFormat="false" ht="15" hidden="false" customHeight="false" outlineLevel="0" collapsed="false">
      <c r="A729" s="0" t="n">
        <v>1775878098.64132</v>
      </c>
      <c r="B729" s="0" t="n">
        <v>-17</v>
      </c>
      <c r="C729" s="0" t="n">
        <v>-274</v>
      </c>
      <c r="D729" s="0" t="n">
        <v>-274</v>
      </c>
      <c r="E729" s="0" t="n">
        <v>14.14</v>
      </c>
      <c r="F729" s="0" t="n">
        <v>0.24</v>
      </c>
      <c r="G729" s="0" t="n">
        <v>14.14</v>
      </c>
      <c r="H729" s="0" t="n">
        <v>3.3936</v>
      </c>
    </row>
    <row r="730" customFormat="false" ht="15" hidden="false" customHeight="false" outlineLevel="0" collapsed="false">
      <c r="A730" s="0" t="n">
        <v>1775878098.81821</v>
      </c>
      <c r="B730" s="0" t="n">
        <v>-48</v>
      </c>
      <c r="C730" s="0" t="n">
        <v>-227</v>
      </c>
      <c r="D730" s="0" t="n">
        <v>-227</v>
      </c>
      <c r="E730" s="0" t="n">
        <v>14.19</v>
      </c>
      <c r="F730" s="0" t="n">
        <v>0.13</v>
      </c>
      <c r="G730" s="0" t="n">
        <v>14.19</v>
      </c>
      <c r="H730" s="0" t="n">
        <v>1.8447</v>
      </c>
    </row>
    <row r="731" customFormat="false" ht="15" hidden="false" customHeight="false" outlineLevel="0" collapsed="false">
      <c r="A731" s="0" t="n">
        <v>1775878098.85762</v>
      </c>
      <c r="B731" s="0" t="n">
        <v>-76</v>
      </c>
      <c r="C731" s="0" t="n">
        <v>-180</v>
      </c>
      <c r="D731" s="0" t="n">
        <v>-180</v>
      </c>
      <c r="E731" s="0" t="n">
        <v>14.19</v>
      </c>
      <c r="F731" s="0" t="n">
        <v>0.21</v>
      </c>
      <c r="G731" s="0" t="n">
        <v>14.19</v>
      </c>
      <c r="H731" s="0" t="n">
        <v>2.9799</v>
      </c>
    </row>
    <row r="732" customFormat="false" ht="15" hidden="false" customHeight="false" outlineLevel="0" collapsed="false">
      <c r="A732" s="0" t="n">
        <v>1775878099.1036</v>
      </c>
      <c r="B732" s="0" t="n">
        <v>-100</v>
      </c>
      <c r="C732" s="0" t="n">
        <v>-133</v>
      </c>
      <c r="D732" s="0" t="n">
        <v>-133</v>
      </c>
      <c r="E732" s="0" t="n">
        <v>14.19</v>
      </c>
      <c r="F732" s="0" t="n">
        <v>0.22</v>
      </c>
      <c r="G732" s="0" t="n">
        <v>14.19</v>
      </c>
      <c r="H732" s="0" t="n">
        <v>3.1218</v>
      </c>
    </row>
    <row r="733" customFormat="false" ht="15" hidden="false" customHeight="false" outlineLevel="0" collapsed="false">
      <c r="A733" s="0" t="n">
        <v>1775878099.10594</v>
      </c>
      <c r="B733" s="0" t="n">
        <v>-115</v>
      </c>
      <c r="C733" s="0" t="n">
        <v>-87</v>
      </c>
      <c r="D733" s="0" t="n">
        <v>-87</v>
      </c>
      <c r="E733" s="0" t="n">
        <v>14.19</v>
      </c>
      <c r="F733" s="0" t="n">
        <v>0.18</v>
      </c>
      <c r="G733" s="0" t="n">
        <v>14.19</v>
      </c>
      <c r="H733" s="0" t="n">
        <v>2.5542</v>
      </c>
    </row>
    <row r="734" customFormat="false" ht="15" hidden="false" customHeight="false" outlineLevel="0" collapsed="false">
      <c r="A734" s="0" t="n">
        <v>1775878099.18414</v>
      </c>
      <c r="B734" s="0" t="n">
        <v>-115</v>
      </c>
      <c r="C734" s="0" t="n">
        <v>-15</v>
      </c>
      <c r="D734" s="0" t="n">
        <v>-15</v>
      </c>
      <c r="E734" s="0" t="n">
        <v>14.19</v>
      </c>
      <c r="F734" s="0" t="n">
        <v>0.22</v>
      </c>
      <c r="G734" s="0" t="n">
        <v>14.19</v>
      </c>
      <c r="H734" s="0" t="n">
        <v>3.1218</v>
      </c>
    </row>
    <row r="735" customFormat="false" ht="15" hidden="false" customHeight="false" outlineLevel="0" collapsed="false">
      <c r="A735" s="0" t="n">
        <v>1775878099.40283</v>
      </c>
      <c r="B735" s="0" t="n">
        <v>-110</v>
      </c>
      <c r="C735" s="0" t="n">
        <v>-4</v>
      </c>
      <c r="D735" s="0" t="n">
        <v>-4</v>
      </c>
      <c r="E735" s="0" t="n">
        <v>14.19</v>
      </c>
      <c r="F735" s="0" t="n">
        <v>0.21</v>
      </c>
      <c r="G735" s="0" t="n">
        <v>14.19</v>
      </c>
      <c r="H735" s="0" t="n">
        <v>2.9799</v>
      </c>
    </row>
    <row r="736" customFormat="false" ht="15" hidden="false" customHeight="false" outlineLevel="0" collapsed="false">
      <c r="A736" s="0" t="n">
        <v>1775878099.40534</v>
      </c>
      <c r="B736" s="0" t="n">
        <v>-61</v>
      </c>
      <c r="C736" s="0" t="n">
        <v>2</v>
      </c>
      <c r="D736" s="0" t="n">
        <v>2</v>
      </c>
      <c r="E736" s="0" t="n">
        <v>14.19</v>
      </c>
      <c r="F736" s="0" t="n">
        <v>0.14</v>
      </c>
      <c r="G736" s="0" t="n">
        <v>14.19</v>
      </c>
      <c r="H736" s="0" t="n">
        <v>1.9866</v>
      </c>
    </row>
    <row r="737" customFormat="false" ht="15" hidden="false" customHeight="false" outlineLevel="0" collapsed="false">
      <c r="A737" s="0" t="n">
        <v>1775878099.68382</v>
      </c>
      <c r="B737" s="0" t="n">
        <v>-57</v>
      </c>
      <c r="C737" s="0" t="n">
        <v>8</v>
      </c>
      <c r="D737" s="0" t="n">
        <v>8</v>
      </c>
      <c r="E737" s="0" t="n">
        <v>14.19</v>
      </c>
      <c r="F737" s="0" t="n">
        <v>0.32</v>
      </c>
      <c r="G737" s="0" t="n">
        <v>14.19</v>
      </c>
      <c r="H737" s="0" t="n">
        <v>4.5408</v>
      </c>
    </row>
    <row r="738" customFormat="false" ht="15" hidden="false" customHeight="false" outlineLevel="0" collapsed="false">
      <c r="A738" s="0" t="n">
        <v>1775878099.69545</v>
      </c>
      <c r="B738" s="0" t="n">
        <v>-56</v>
      </c>
      <c r="C738" s="0" t="n">
        <v>13</v>
      </c>
      <c r="D738" s="0" t="n">
        <v>13</v>
      </c>
      <c r="E738" s="0" t="n">
        <v>14.19</v>
      </c>
      <c r="F738" s="0" t="n">
        <v>0.19</v>
      </c>
      <c r="G738" s="0" t="n">
        <v>14.19</v>
      </c>
      <c r="H738" s="0" t="n">
        <v>2.6961</v>
      </c>
    </row>
    <row r="739" customFormat="false" ht="15" hidden="false" customHeight="false" outlineLevel="0" collapsed="false">
      <c r="A739" s="0" t="n">
        <v>1775878099.72273</v>
      </c>
      <c r="B739" s="0" t="n">
        <v>-55</v>
      </c>
      <c r="C739" s="0" t="n">
        <v>17</v>
      </c>
      <c r="D739" s="0" t="n">
        <v>17</v>
      </c>
      <c r="E739" s="0" t="n">
        <v>14.19</v>
      </c>
      <c r="F739" s="0" t="n">
        <v>0.34</v>
      </c>
      <c r="G739" s="0" t="n">
        <v>14.19</v>
      </c>
      <c r="H739" s="0" t="n">
        <v>4.8246</v>
      </c>
    </row>
    <row r="740" customFormat="false" ht="15" hidden="false" customHeight="false" outlineLevel="0" collapsed="false">
      <c r="A740" s="0" t="n">
        <v>1775878099.9567</v>
      </c>
      <c r="B740" s="0" t="n">
        <v>-52</v>
      </c>
      <c r="C740" s="0" t="n">
        <v>21</v>
      </c>
      <c r="D740" s="0" t="n">
        <v>21</v>
      </c>
      <c r="E740" s="0" t="n">
        <v>14.19</v>
      </c>
      <c r="F740" s="0" t="n">
        <v>0.21</v>
      </c>
      <c r="G740" s="0" t="n">
        <v>14.19</v>
      </c>
      <c r="H740" s="0" t="n">
        <v>2.9799</v>
      </c>
    </row>
    <row r="741" customFormat="false" ht="15" hidden="false" customHeight="false" outlineLevel="0" collapsed="false">
      <c r="A741" s="0" t="n">
        <v>1775878099.96968</v>
      </c>
      <c r="B741" s="0" t="n">
        <v>-44</v>
      </c>
      <c r="C741" s="0" t="n">
        <v>22</v>
      </c>
      <c r="D741" s="0" t="n">
        <v>22</v>
      </c>
      <c r="E741" s="0" t="n">
        <v>14.19</v>
      </c>
      <c r="F741" s="0" t="n">
        <v>0.31</v>
      </c>
      <c r="G741" s="0" t="n">
        <v>14.19</v>
      </c>
      <c r="H741" s="0" t="n">
        <v>4.3989</v>
      </c>
    </row>
    <row r="742" customFormat="false" ht="15" hidden="false" customHeight="false" outlineLevel="0" collapsed="false">
      <c r="A742" s="0" t="n">
        <v>1775878100.04787</v>
      </c>
      <c r="B742" s="0" t="n">
        <v>-34</v>
      </c>
      <c r="C742" s="0" t="n">
        <v>22</v>
      </c>
      <c r="D742" s="0" t="n">
        <v>22</v>
      </c>
      <c r="E742" s="0" t="n">
        <v>14.19</v>
      </c>
      <c r="F742" s="0" t="n">
        <v>0.2</v>
      </c>
      <c r="G742" s="0" t="n">
        <v>14.19</v>
      </c>
      <c r="H742" s="0" t="n">
        <v>2.838</v>
      </c>
    </row>
    <row r="743" customFormat="false" ht="15" hidden="false" customHeight="false" outlineLevel="0" collapsed="false">
      <c r="A743" s="0" t="n">
        <v>1775878100.2288</v>
      </c>
      <c r="B743" s="0" t="n">
        <v>-25</v>
      </c>
      <c r="C743" s="0" t="n">
        <v>21</v>
      </c>
      <c r="D743" s="0" t="n">
        <v>21</v>
      </c>
      <c r="E743" s="0" t="n">
        <v>14.19</v>
      </c>
      <c r="F743" s="0" t="n">
        <v>0.26</v>
      </c>
      <c r="G743" s="0" t="n">
        <v>14.19</v>
      </c>
      <c r="H743" s="0" t="n">
        <v>3.6894</v>
      </c>
    </row>
    <row r="744" customFormat="false" ht="15" hidden="false" customHeight="false" outlineLevel="0" collapsed="false">
      <c r="A744" s="0" t="n">
        <v>1775878100.26418</v>
      </c>
      <c r="B744" s="0" t="n">
        <v>-16</v>
      </c>
      <c r="C744" s="0" t="n">
        <v>20</v>
      </c>
      <c r="D744" s="0" t="n">
        <v>20</v>
      </c>
      <c r="E744" s="0" t="n">
        <v>14.19</v>
      </c>
      <c r="F744" s="0" t="n">
        <v>0.15</v>
      </c>
      <c r="G744" s="0" t="n">
        <v>14.19</v>
      </c>
      <c r="H744" s="0" t="n">
        <v>2.1285</v>
      </c>
    </row>
    <row r="745" customFormat="false" ht="15" hidden="false" customHeight="false" outlineLevel="0" collapsed="false">
      <c r="A745" s="0" t="n">
        <v>1775878100.46927</v>
      </c>
      <c r="B745" s="0" t="n">
        <v>-13</v>
      </c>
      <c r="C745" s="0" t="n">
        <v>20</v>
      </c>
      <c r="D745" s="0" t="n">
        <v>20</v>
      </c>
      <c r="E745" s="0" t="n">
        <v>14.25</v>
      </c>
      <c r="F745" s="0" t="n">
        <v>0.23</v>
      </c>
      <c r="G745" s="0" t="n">
        <v>14.25</v>
      </c>
      <c r="H745" s="0" t="n">
        <v>3.2775</v>
      </c>
    </row>
    <row r="746" customFormat="false" ht="15" hidden="false" customHeight="false" outlineLevel="0" collapsed="false">
      <c r="A746" s="0" t="n">
        <v>1775878100.48145</v>
      </c>
      <c r="B746" s="0" t="n">
        <v>-12</v>
      </c>
      <c r="C746" s="0" t="n">
        <v>19</v>
      </c>
      <c r="D746" s="0" t="n">
        <v>19</v>
      </c>
      <c r="E746" s="0" t="n">
        <v>14.25</v>
      </c>
      <c r="F746" s="0" t="n">
        <v>0.15</v>
      </c>
      <c r="G746" s="0" t="n">
        <v>14.25</v>
      </c>
      <c r="H746" s="0" t="n">
        <v>2.1375</v>
      </c>
    </row>
    <row r="747" customFormat="false" ht="15" hidden="false" customHeight="false" outlineLevel="0" collapsed="false">
      <c r="A747" s="0" t="n">
        <v>1775878100.59058</v>
      </c>
      <c r="B747" s="0" t="n">
        <v>-11</v>
      </c>
      <c r="C747" s="0" t="n">
        <v>19</v>
      </c>
      <c r="D747" s="0" t="n">
        <v>19</v>
      </c>
      <c r="E747" s="0" t="n">
        <v>14.25</v>
      </c>
      <c r="F747" s="0" t="n">
        <v>0.15</v>
      </c>
      <c r="G747" s="0" t="n">
        <v>14.25</v>
      </c>
      <c r="H747" s="0" t="n">
        <v>2.1375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2026-04-11T03:30:04Z</dcterms:created>
  <dc:creator/>
  <dc:description/>
  <dc:language>pt-BR</dc:language>
  <cp:lastModifiedBy/>
  <dcterms:modified xsi:type="dcterms:W3CDTF">2026-04-11T03:30:04Z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