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rrado3\Desktop\Sample Dashbo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B219" i="1"/>
  <c r="C219" i="1"/>
  <c r="D219" i="1"/>
  <c r="E219" i="1"/>
  <c r="F219" i="1"/>
  <c r="G219" i="1"/>
  <c r="H219" i="1"/>
  <c r="I219" i="1"/>
  <c r="J219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B255" i="1"/>
  <c r="C255" i="1"/>
  <c r="D255" i="1"/>
  <c r="E255" i="1"/>
  <c r="F255" i="1"/>
  <c r="G255" i="1"/>
  <c r="H255" i="1"/>
  <c r="I255" i="1"/>
  <c r="J255" i="1"/>
  <c r="B256" i="1"/>
  <c r="C256" i="1"/>
  <c r="D256" i="1"/>
  <c r="E256" i="1"/>
  <c r="F256" i="1"/>
  <c r="G256" i="1"/>
  <c r="H256" i="1"/>
  <c r="I256" i="1"/>
  <c r="J256" i="1"/>
  <c r="B257" i="1"/>
  <c r="C257" i="1"/>
  <c r="D257" i="1"/>
  <c r="E257" i="1"/>
  <c r="F257" i="1"/>
  <c r="G257" i="1"/>
  <c r="H257" i="1"/>
  <c r="I257" i="1"/>
  <c r="J257" i="1"/>
  <c r="B258" i="1"/>
  <c r="C258" i="1"/>
  <c r="D258" i="1"/>
  <c r="E258" i="1"/>
  <c r="F258" i="1"/>
  <c r="G258" i="1"/>
  <c r="H258" i="1"/>
  <c r="I258" i="1"/>
  <c r="J258" i="1"/>
  <c r="B259" i="1"/>
  <c r="C259" i="1"/>
  <c r="D259" i="1"/>
  <c r="E259" i="1"/>
  <c r="F259" i="1"/>
  <c r="G259" i="1"/>
  <c r="H259" i="1"/>
  <c r="I259" i="1"/>
  <c r="J259" i="1"/>
  <c r="B260" i="1"/>
  <c r="C260" i="1"/>
  <c r="D260" i="1"/>
  <c r="E260" i="1"/>
  <c r="F260" i="1"/>
  <c r="G260" i="1"/>
  <c r="H260" i="1"/>
  <c r="I260" i="1"/>
  <c r="J260" i="1"/>
  <c r="B261" i="1"/>
  <c r="C261" i="1"/>
  <c r="D261" i="1"/>
  <c r="E261" i="1"/>
  <c r="F261" i="1"/>
  <c r="G261" i="1"/>
  <c r="H261" i="1"/>
  <c r="I261" i="1"/>
  <c r="J261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B281" i="1"/>
  <c r="C281" i="1"/>
  <c r="D281" i="1"/>
  <c r="E281" i="1"/>
  <c r="F281" i="1"/>
  <c r="G281" i="1"/>
  <c r="H281" i="1"/>
  <c r="I281" i="1"/>
  <c r="J281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B312" i="1"/>
  <c r="C312" i="1"/>
  <c r="D312" i="1"/>
  <c r="E312" i="1"/>
  <c r="F312" i="1"/>
  <c r="G312" i="1"/>
  <c r="H312" i="1"/>
  <c r="I312" i="1"/>
  <c r="J312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B343" i="1"/>
  <c r="C343" i="1"/>
  <c r="D343" i="1"/>
  <c r="E343" i="1"/>
  <c r="F343" i="1"/>
  <c r="G343" i="1"/>
  <c r="H343" i="1"/>
  <c r="I343" i="1"/>
  <c r="J343" i="1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B404" i="1"/>
  <c r="C404" i="1"/>
  <c r="D404" i="1"/>
  <c r="E404" i="1"/>
  <c r="F404" i="1"/>
  <c r="G404" i="1"/>
  <c r="H404" i="1"/>
  <c r="I404" i="1"/>
  <c r="J404" i="1"/>
  <c r="B405" i="1"/>
  <c r="C405" i="1"/>
  <c r="D405" i="1"/>
  <c r="E405" i="1"/>
  <c r="F405" i="1"/>
  <c r="G405" i="1"/>
  <c r="H405" i="1"/>
  <c r="I405" i="1"/>
  <c r="J405" i="1"/>
  <c r="B406" i="1"/>
  <c r="C406" i="1"/>
  <c r="D406" i="1"/>
  <c r="E406" i="1"/>
  <c r="F406" i="1"/>
  <c r="G406" i="1"/>
  <c r="H406" i="1"/>
  <c r="I406" i="1"/>
  <c r="J406" i="1"/>
  <c r="B407" i="1"/>
  <c r="C407" i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/>
  <c r="D409" i="1"/>
  <c r="E409" i="1"/>
  <c r="F409" i="1"/>
  <c r="G409" i="1"/>
  <c r="H409" i="1"/>
  <c r="I409" i="1"/>
  <c r="J409" i="1"/>
  <c r="B410" i="1"/>
  <c r="C410" i="1"/>
  <c r="D410" i="1"/>
  <c r="E410" i="1"/>
  <c r="F410" i="1"/>
  <c r="G410" i="1"/>
  <c r="H410" i="1"/>
  <c r="I410" i="1"/>
  <c r="J410" i="1"/>
  <c r="B411" i="1"/>
  <c r="C411" i="1"/>
  <c r="D411" i="1"/>
  <c r="E411" i="1"/>
  <c r="F411" i="1"/>
  <c r="G411" i="1"/>
  <c r="H411" i="1"/>
  <c r="I411" i="1"/>
  <c r="J411" i="1"/>
  <c r="B412" i="1"/>
  <c r="C412" i="1"/>
  <c r="D412" i="1"/>
  <c r="E412" i="1"/>
  <c r="F412" i="1"/>
  <c r="G412" i="1"/>
  <c r="H412" i="1"/>
  <c r="I412" i="1"/>
  <c r="J412" i="1"/>
  <c r="B413" i="1"/>
  <c r="C413" i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/>
  <c r="D415" i="1"/>
  <c r="E415" i="1"/>
  <c r="F415" i="1"/>
  <c r="G415" i="1"/>
  <c r="H415" i="1"/>
  <c r="I415" i="1"/>
  <c r="J415" i="1"/>
  <c r="B416" i="1"/>
  <c r="C416" i="1"/>
  <c r="D416" i="1"/>
  <c r="E416" i="1"/>
  <c r="F416" i="1"/>
  <c r="G416" i="1"/>
  <c r="H416" i="1"/>
  <c r="I416" i="1"/>
  <c r="J416" i="1"/>
  <c r="B417" i="1"/>
  <c r="C417" i="1"/>
  <c r="D417" i="1"/>
  <c r="E417" i="1"/>
  <c r="F417" i="1"/>
  <c r="G417" i="1"/>
  <c r="H417" i="1"/>
  <c r="I417" i="1"/>
  <c r="J417" i="1"/>
  <c r="B418" i="1"/>
  <c r="C418" i="1"/>
  <c r="D418" i="1"/>
  <c r="E418" i="1"/>
  <c r="F418" i="1"/>
  <c r="G418" i="1"/>
  <c r="H418" i="1"/>
  <c r="I418" i="1"/>
  <c r="J418" i="1"/>
  <c r="B419" i="1"/>
  <c r="C419" i="1"/>
  <c r="D419" i="1"/>
  <c r="E419" i="1"/>
  <c r="F419" i="1"/>
  <c r="G419" i="1"/>
  <c r="H419" i="1"/>
  <c r="I419" i="1"/>
  <c r="J419" i="1"/>
  <c r="B420" i="1"/>
  <c r="C420" i="1"/>
  <c r="D420" i="1"/>
  <c r="E420" i="1"/>
  <c r="F420" i="1"/>
  <c r="G420" i="1"/>
  <c r="H420" i="1"/>
  <c r="I420" i="1"/>
  <c r="J420" i="1"/>
  <c r="B421" i="1"/>
  <c r="C421" i="1"/>
  <c r="D421" i="1"/>
  <c r="E421" i="1"/>
  <c r="F421" i="1"/>
  <c r="G421" i="1"/>
  <c r="H421" i="1"/>
  <c r="I421" i="1"/>
  <c r="J421" i="1"/>
  <c r="B422" i="1"/>
  <c r="C422" i="1"/>
  <c r="D422" i="1"/>
  <c r="E422" i="1"/>
  <c r="F422" i="1"/>
  <c r="G422" i="1"/>
  <c r="H422" i="1"/>
  <c r="I422" i="1"/>
  <c r="J422" i="1"/>
  <c r="B423" i="1"/>
  <c r="C423" i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/>
  <c r="D425" i="1"/>
  <c r="E425" i="1"/>
  <c r="F425" i="1"/>
  <c r="G425" i="1"/>
  <c r="H425" i="1"/>
  <c r="I425" i="1"/>
  <c r="J425" i="1"/>
  <c r="B426" i="1"/>
  <c r="C426" i="1"/>
  <c r="D426" i="1"/>
  <c r="E426" i="1"/>
  <c r="F426" i="1"/>
  <c r="G426" i="1"/>
  <c r="H426" i="1"/>
  <c r="I426" i="1"/>
  <c r="J426" i="1"/>
  <c r="B427" i="1"/>
  <c r="C427" i="1"/>
  <c r="D427" i="1"/>
  <c r="E427" i="1"/>
  <c r="F427" i="1"/>
  <c r="G427" i="1"/>
  <c r="H427" i="1"/>
  <c r="I427" i="1"/>
  <c r="J427" i="1"/>
  <c r="B428" i="1"/>
  <c r="C428" i="1"/>
  <c r="D428" i="1"/>
  <c r="E428" i="1"/>
  <c r="F428" i="1"/>
  <c r="G428" i="1"/>
  <c r="H428" i="1"/>
  <c r="I428" i="1"/>
  <c r="J428" i="1"/>
  <c r="B429" i="1"/>
  <c r="C429" i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/>
  <c r="D431" i="1"/>
  <c r="E431" i="1"/>
  <c r="F431" i="1"/>
  <c r="G431" i="1"/>
  <c r="H431" i="1"/>
  <c r="I431" i="1"/>
  <c r="J431" i="1"/>
  <c r="B432" i="1"/>
  <c r="C432" i="1"/>
  <c r="D432" i="1"/>
  <c r="E432" i="1"/>
  <c r="F432" i="1"/>
  <c r="G432" i="1"/>
  <c r="H432" i="1"/>
  <c r="I432" i="1"/>
  <c r="J432" i="1"/>
  <c r="B433" i="1"/>
  <c r="C433" i="1"/>
  <c r="D433" i="1"/>
  <c r="E433" i="1"/>
  <c r="F433" i="1"/>
  <c r="G433" i="1"/>
  <c r="H433" i="1"/>
  <c r="I433" i="1"/>
  <c r="J433" i="1"/>
  <c r="B434" i="1"/>
  <c r="C434" i="1"/>
  <c r="D434" i="1"/>
  <c r="E434" i="1"/>
  <c r="F434" i="1"/>
  <c r="G434" i="1"/>
  <c r="H434" i="1"/>
  <c r="I434" i="1"/>
  <c r="J434" i="1"/>
  <c r="B435" i="1"/>
  <c r="C435" i="1"/>
  <c r="D435" i="1"/>
  <c r="E435" i="1"/>
  <c r="F435" i="1"/>
  <c r="G435" i="1"/>
  <c r="H435" i="1"/>
  <c r="I435" i="1"/>
  <c r="J435" i="1"/>
  <c r="B436" i="1"/>
  <c r="C436" i="1"/>
  <c r="D436" i="1"/>
  <c r="E436" i="1"/>
  <c r="F436" i="1"/>
  <c r="G436" i="1"/>
  <c r="H436" i="1"/>
  <c r="I436" i="1"/>
  <c r="J436" i="1"/>
  <c r="B437" i="1"/>
  <c r="C437" i="1"/>
  <c r="D437" i="1"/>
  <c r="E437" i="1"/>
  <c r="F437" i="1"/>
  <c r="G437" i="1"/>
  <c r="H437" i="1"/>
  <c r="I437" i="1"/>
  <c r="J437" i="1"/>
  <c r="B438" i="1"/>
  <c r="C438" i="1"/>
  <c r="D438" i="1"/>
  <c r="E438" i="1"/>
  <c r="F438" i="1"/>
  <c r="G438" i="1"/>
  <c r="H438" i="1"/>
  <c r="I438" i="1"/>
  <c r="J438" i="1"/>
  <c r="B439" i="1"/>
  <c r="C439" i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/>
  <c r="D441" i="1"/>
  <c r="E441" i="1"/>
  <c r="F441" i="1"/>
  <c r="G441" i="1"/>
  <c r="H441" i="1"/>
  <c r="I441" i="1"/>
  <c r="J441" i="1"/>
  <c r="B442" i="1"/>
  <c r="C442" i="1"/>
  <c r="D442" i="1"/>
  <c r="E442" i="1"/>
  <c r="F442" i="1"/>
  <c r="G442" i="1"/>
  <c r="H442" i="1"/>
  <c r="I442" i="1"/>
  <c r="J442" i="1"/>
  <c r="B443" i="1"/>
  <c r="C443" i="1"/>
  <c r="D443" i="1"/>
  <c r="E443" i="1"/>
  <c r="F443" i="1"/>
  <c r="G443" i="1"/>
  <c r="H443" i="1"/>
  <c r="I443" i="1"/>
  <c r="J443" i="1"/>
  <c r="B444" i="1"/>
  <c r="C444" i="1"/>
  <c r="D444" i="1"/>
  <c r="E444" i="1"/>
  <c r="F444" i="1"/>
  <c r="G444" i="1"/>
  <c r="H444" i="1"/>
  <c r="I444" i="1"/>
  <c r="J444" i="1"/>
  <c r="B445" i="1"/>
  <c r="C445" i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/>
  <c r="D447" i="1"/>
  <c r="E447" i="1"/>
  <c r="F447" i="1"/>
  <c r="G447" i="1"/>
  <c r="H447" i="1"/>
  <c r="I447" i="1"/>
  <c r="J447" i="1"/>
  <c r="B448" i="1"/>
  <c r="C448" i="1"/>
  <c r="D448" i="1"/>
  <c r="E448" i="1"/>
  <c r="F448" i="1"/>
  <c r="G448" i="1"/>
  <c r="H448" i="1"/>
  <c r="I448" i="1"/>
  <c r="J448" i="1"/>
  <c r="B449" i="1"/>
  <c r="C449" i="1"/>
  <c r="D449" i="1"/>
  <c r="E449" i="1"/>
  <c r="F449" i="1"/>
  <c r="G449" i="1"/>
  <c r="H449" i="1"/>
  <c r="I449" i="1"/>
  <c r="J449" i="1"/>
  <c r="B450" i="1"/>
  <c r="C450" i="1"/>
  <c r="D450" i="1"/>
  <c r="E450" i="1"/>
  <c r="F450" i="1"/>
  <c r="G450" i="1"/>
  <c r="H450" i="1"/>
  <c r="I450" i="1"/>
  <c r="J450" i="1"/>
  <c r="B451" i="1"/>
  <c r="C451" i="1"/>
  <c r="D451" i="1"/>
  <c r="E451" i="1"/>
  <c r="F451" i="1"/>
  <c r="G451" i="1"/>
  <c r="H451" i="1"/>
  <c r="I451" i="1"/>
  <c r="J451" i="1"/>
  <c r="B452" i="1"/>
  <c r="C452" i="1"/>
  <c r="D452" i="1"/>
  <c r="E452" i="1"/>
  <c r="F452" i="1"/>
  <c r="G452" i="1"/>
  <c r="H452" i="1"/>
  <c r="I452" i="1"/>
  <c r="J452" i="1"/>
  <c r="B453" i="1"/>
  <c r="C453" i="1"/>
  <c r="D453" i="1"/>
  <c r="E453" i="1"/>
  <c r="F453" i="1"/>
  <c r="G453" i="1"/>
  <c r="H453" i="1"/>
  <c r="I453" i="1"/>
  <c r="J453" i="1"/>
  <c r="B454" i="1"/>
  <c r="C454" i="1"/>
  <c r="D454" i="1"/>
  <c r="E454" i="1"/>
  <c r="F454" i="1"/>
  <c r="G454" i="1"/>
  <c r="H454" i="1"/>
  <c r="I454" i="1"/>
  <c r="J454" i="1"/>
  <c r="B455" i="1"/>
  <c r="C455" i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/>
  <c r="D457" i="1"/>
  <c r="E457" i="1"/>
  <c r="F457" i="1"/>
  <c r="G457" i="1"/>
  <c r="H457" i="1"/>
  <c r="I457" i="1"/>
  <c r="J457" i="1"/>
  <c r="B458" i="1"/>
  <c r="C458" i="1"/>
  <c r="D458" i="1"/>
  <c r="E458" i="1"/>
  <c r="F458" i="1"/>
  <c r="G458" i="1"/>
  <c r="H458" i="1"/>
  <c r="I458" i="1"/>
  <c r="J458" i="1"/>
  <c r="B459" i="1"/>
  <c r="C459" i="1"/>
  <c r="D459" i="1"/>
  <c r="E459" i="1"/>
  <c r="F459" i="1"/>
  <c r="G459" i="1"/>
  <c r="H459" i="1"/>
  <c r="I459" i="1"/>
  <c r="J459" i="1"/>
  <c r="B460" i="1"/>
  <c r="C460" i="1"/>
  <c r="D460" i="1"/>
  <c r="E460" i="1"/>
  <c r="F460" i="1"/>
  <c r="G460" i="1"/>
  <c r="H460" i="1"/>
  <c r="I460" i="1"/>
  <c r="J460" i="1"/>
  <c r="B461" i="1"/>
  <c r="C461" i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/>
  <c r="D463" i="1"/>
  <c r="E463" i="1"/>
  <c r="F463" i="1"/>
  <c r="G463" i="1"/>
  <c r="H463" i="1"/>
  <c r="I463" i="1"/>
  <c r="J463" i="1"/>
  <c r="B464" i="1"/>
  <c r="C464" i="1"/>
  <c r="D464" i="1"/>
  <c r="E464" i="1"/>
  <c r="F464" i="1"/>
  <c r="G464" i="1"/>
  <c r="H464" i="1"/>
  <c r="I464" i="1"/>
  <c r="J464" i="1"/>
  <c r="B465" i="1"/>
  <c r="C465" i="1"/>
  <c r="D465" i="1"/>
  <c r="E465" i="1"/>
  <c r="F465" i="1"/>
  <c r="G465" i="1"/>
  <c r="H465" i="1"/>
  <c r="I465" i="1"/>
  <c r="J465" i="1"/>
  <c r="B466" i="1"/>
  <c r="C466" i="1"/>
  <c r="D466" i="1"/>
  <c r="E466" i="1"/>
  <c r="F466" i="1"/>
  <c r="G466" i="1"/>
  <c r="H466" i="1"/>
  <c r="I466" i="1"/>
  <c r="J466" i="1"/>
  <c r="B467" i="1"/>
  <c r="C467" i="1"/>
  <c r="D467" i="1"/>
  <c r="E467" i="1"/>
  <c r="F467" i="1"/>
  <c r="G467" i="1"/>
  <c r="H467" i="1"/>
  <c r="I467" i="1"/>
  <c r="J467" i="1"/>
  <c r="B468" i="1"/>
  <c r="C468" i="1"/>
  <c r="D468" i="1"/>
  <c r="E468" i="1"/>
  <c r="F468" i="1"/>
  <c r="G468" i="1"/>
  <c r="H468" i="1"/>
  <c r="I468" i="1"/>
  <c r="J468" i="1"/>
  <c r="B469" i="1"/>
  <c r="C469" i="1"/>
  <c r="D469" i="1"/>
  <c r="E469" i="1"/>
  <c r="F469" i="1"/>
  <c r="G469" i="1"/>
  <c r="H469" i="1"/>
  <c r="I469" i="1"/>
  <c r="J469" i="1"/>
  <c r="B470" i="1"/>
  <c r="C470" i="1"/>
  <c r="D470" i="1"/>
  <c r="E470" i="1"/>
  <c r="F470" i="1"/>
  <c r="G470" i="1"/>
  <c r="H470" i="1"/>
  <c r="I470" i="1"/>
  <c r="J470" i="1"/>
  <c r="B471" i="1"/>
  <c r="C471" i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/>
  <c r="D473" i="1"/>
  <c r="E473" i="1"/>
  <c r="F473" i="1"/>
  <c r="G473" i="1"/>
  <c r="H473" i="1"/>
  <c r="I473" i="1"/>
  <c r="J473" i="1"/>
  <c r="B474" i="1"/>
  <c r="C474" i="1"/>
  <c r="D474" i="1"/>
  <c r="E474" i="1"/>
  <c r="F474" i="1"/>
  <c r="G474" i="1"/>
  <c r="H474" i="1"/>
  <c r="I474" i="1"/>
  <c r="J474" i="1"/>
  <c r="B475" i="1"/>
  <c r="C475" i="1"/>
  <c r="D475" i="1"/>
  <c r="E475" i="1"/>
  <c r="F475" i="1"/>
  <c r="G475" i="1"/>
  <c r="H475" i="1"/>
  <c r="I475" i="1"/>
  <c r="J475" i="1"/>
  <c r="B476" i="1"/>
  <c r="C476" i="1"/>
  <c r="D476" i="1"/>
  <c r="E476" i="1"/>
  <c r="F476" i="1"/>
  <c r="G476" i="1"/>
  <c r="H476" i="1"/>
  <c r="I476" i="1"/>
  <c r="J476" i="1"/>
  <c r="B477" i="1"/>
  <c r="C477" i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/>
  <c r="D479" i="1"/>
  <c r="E479" i="1"/>
  <c r="F479" i="1"/>
  <c r="G479" i="1"/>
  <c r="H479" i="1"/>
  <c r="I479" i="1"/>
  <c r="J479" i="1"/>
  <c r="B480" i="1"/>
  <c r="C480" i="1"/>
  <c r="D480" i="1"/>
  <c r="E480" i="1"/>
  <c r="F480" i="1"/>
  <c r="G480" i="1"/>
  <c r="H480" i="1"/>
  <c r="I480" i="1"/>
  <c r="J480" i="1"/>
  <c r="B481" i="1"/>
  <c r="C481" i="1"/>
  <c r="D481" i="1"/>
  <c r="E481" i="1"/>
  <c r="F481" i="1"/>
  <c r="G481" i="1"/>
  <c r="H481" i="1"/>
  <c r="I481" i="1"/>
  <c r="J481" i="1"/>
  <c r="B482" i="1"/>
  <c r="C482" i="1"/>
  <c r="D482" i="1"/>
  <c r="E482" i="1"/>
  <c r="F482" i="1"/>
  <c r="G482" i="1"/>
  <c r="H482" i="1"/>
  <c r="I482" i="1"/>
  <c r="J482" i="1"/>
  <c r="B483" i="1"/>
  <c r="C483" i="1"/>
  <c r="D483" i="1"/>
  <c r="E483" i="1"/>
  <c r="F483" i="1"/>
  <c r="G483" i="1"/>
  <c r="H483" i="1"/>
  <c r="I483" i="1"/>
  <c r="J483" i="1"/>
  <c r="B484" i="1"/>
  <c r="C484" i="1"/>
  <c r="D484" i="1"/>
  <c r="E484" i="1"/>
  <c r="F484" i="1"/>
  <c r="G484" i="1"/>
  <c r="H484" i="1"/>
  <c r="I484" i="1"/>
  <c r="J484" i="1"/>
  <c r="B485" i="1"/>
  <c r="C485" i="1"/>
  <c r="D485" i="1"/>
  <c r="E485" i="1"/>
  <c r="F485" i="1"/>
  <c r="G485" i="1"/>
  <c r="H485" i="1"/>
  <c r="I485" i="1"/>
  <c r="J485" i="1"/>
  <c r="B486" i="1"/>
  <c r="C486" i="1"/>
  <c r="D486" i="1"/>
  <c r="E486" i="1"/>
  <c r="F486" i="1"/>
  <c r="G486" i="1"/>
  <c r="H486" i="1"/>
  <c r="I486" i="1"/>
  <c r="J486" i="1"/>
  <c r="B487" i="1"/>
  <c r="C487" i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/>
  <c r="D489" i="1"/>
  <c r="E489" i="1"/>
  <c r="F489" i="1"/>
  <c r="G489" i="1"/>
  <c r="H489" i="1"/>
  <c r="I489" i="1"/>
  <c r="J489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2" i="1"/>
  <c r="C492" i="1"/>
  <c r="D492" i="1"/>
  <c r="E492" i="1"/>
  <c r="F492" i="1"/>
  <c r="G492" i="1"/>
  <c r="H492" i="1"/>
  <c r="I492" i="1"/>
  <c r="J492" i="1"/>
  <c r="B493" i="1"/>
  <c r="C493" i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G495" i="1"/>
  <c r="H495" i="1"/>
  <c r="I495" i="1"/>
  <c r="J495" i="1"/>
  <c r="B496" i="1"/>
  <c r="C496" i="1"/>
  <c r="D496" i="1"/>
  <c r="E496" i="1"/>
  <c r="F496" i="1"/>
  <c r="G496" i="1"/>
  <c r="H496" i="1"/>
  <c r="I496" i="1"/>
  <c r="J496" i="1"/>
  <c r="B497" i="1"/>
  <c r="C497" i="1"/>
  <c r="D497" i="1"/>
  <c r="E497" i="1"/>
  <c r="F497" i="1"/>
  <c r="G497" i="1"/>
  <c r="H497" i="1"/>
  <c r="I497" i="1"/>
  <c r="J497" i="1"/>
  <c r="B498" i="1"/>
  <c r="C498" i="1"/>
  <c r="D498" i="1"/>
  <c r="E498" i="1"/>
  <c r="F498" i="1"/>
  <c r="G498" i="1"/>
  <c r="H498" i="1"/>
  <c r="I498" i="1"/>
  <c r="J498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<sst xmlns="http://schemas.openxmlformats.org/spreadsheetml/2006/main" count="10" uniqueCount="10">
  <si>
    <t>dv_1</t>
  </si>
  <si>
    <t>dv_2</t>
  </si>
  <si>
    <t>dv_3</t>
  </si>
  <si>
    <t>dv_4</t>
  </si>
  <si>
    <t>dv_5</t>
  </si>
  <si>
    <t>dv_6</t>
  </si>
  <si>
    <t>dv_7</t>
  </si>
  <si>
    <t>dv_8</t>
  </si>
  <si>
    <t>out_1</t>
  </si>
  <si>
    <t>out_2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</si>
</sst>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M8" sqref="M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ca="1">RAND()</f>
        <v>0.37579472179071371</v>
      </c>
      <c r="B2">
        <f t="shared" ref="B2:J2" ca="1" si="0">RAND()</f>
        <v>0.21187634876022055</v>
      </c>
      <c r="C2">
        <f t="shared" ca="1" si="0"/>
        <v>0.89814584141599907</v>
      </c>
      <c r="D2">
        <f t="shared" ca="1" si="0"/>
        <v>0.92834062505183146</v>
      </c>
      <c r="E2">
        <f t="shared" ca="1" si="0"/>
        <v>0.95826891245603585</v>
      </c>
      <c r="F2">
        <f t="shared" ca="1" si="0"/>
        <v>0.19509411996643289</v>
      </c>
      <c r="G2">
        <f t="shared" ca="1" si="0"/>
        <v>0.64597393933312153</v>
      </c>
      <c r="H2">
        <f t="shared" ca="1" si="0"/>
        <v>0.4114580284476953</v>
      </c>
      <c r="I2">
        <f t="shared" ca="1" si="0"/>
        <v>0.70069099881066921</v>
      </c>
      <c r="J2">
        <f t="shared" ca="1" si="0"/>
        <v>0.31499136017125962</v>
      </c>
    </row>
    <row r="3" spans="1:10" x14ac:dyDescent="0.25">
      <c r="A3">
        <f t="shared" ref="A3:J66" ca="1" si="1">RAND()</f>
        <v>0.665002214643031</v>
      </c>
      <c r="B3">
        <f t="shared" ca="1" si="1"/>
        <v>7.8900271730955152E-2</v>
      </c>
      <c r="C3">
        <f t="shared" ca="1" si="1"/>
        <v>3.1034766974990746E-2</v>
      </c>
      <c r="D3">
        <f t="shared" ca="1" si="1"/>
        <v>0.52896721758430809</v>
      </c>
      <c r="E3">
        <f t="shared" ca="1" si="1"/>
        <v>0.80229965978593687</v>
      </c>
      <c r="F3">
        <f t="shared" ca="1" si="1"/>
        <v>0.20169700921459999</v>
      </c>
      <c r="G3">
        <f t="shared" ca="1" si="1"/>
        <v>0.43523835701590741</v>
      </c>
      <c r="H3">
        <f t="shared" ca="1" si="1"/>
        <v>0.65928255923913637</v>
      </c>
      <c r="I3">
        <f t="shared" ca="1" si="1"/>
        <v>0.39528489473941197</v>
      </c>
      <c r="J3">
        <f t="shared" ca="1" si="1"/>
        <v>0.60676556352579236</v>
      </c>
    </row>
    <row r="4" spans="1:10" x14ac:dyDescent="0.25">
      <c r="A4">
        <f t="shared" ca="1" si="1"/>
        <v>0.57607264699912664</v>
      </c>
      <c r="B4">
        <f t="shared" ca="1" si="1"/>
        <v>0.34688437766110169</v>
      </c>
      <c r="C4">
        <f t="shared" ca="1" si="1"/>
        <v>0.57455394650170177</v>
      </c>
      <c r="D4">
        <f t="shared" ca="1" si="1"/>
        <v>0.40132078136406801</v>
      </c>
      <c r="E4">
        <f t="shared" ca="1" si="1"/>
        <v>0.79826691289209051</v>
      </c>
      <c r="F4">
        <f t="shared" ca="1" si="1"/>
        <v>0.569118302080455</v>
      </c>
      <c r="G4">
        <f t="shared" ca="1" si="1"/>
        <v>0.77757083131425464</v>
      </c>
      <c r="H4">
        <f t="shared" ca="1" si="1"/>
        <v>4.5128549580760402E-2</v>
      </c>
      <c r="I4">
        <f t="shared" ca="1" si="1"/>
        <v>6.5146349624292332E-2</v>
      </c>
      <c r="J4">
        <f t="shared" ca="1" si="1"/>
        <v>5.8496604825027276E-2</v>
      </c>
    </row>
    <row r="5" spans="1:10" x14ac:dyDescent="0.25">
      <c r="A5">
        <f t="shared" ca="1" si="1"/>
        <v>0.44811272014013181</v>
      </c>
      <c r="B5">
        <f t="shared" ca="1" si="1"/>
        <v>0.96283190254058182</v>
      </c>
      <c r="C5">
        <f t="shared" ca="1" si="1"/>
        <v>0.13633184191845349</v>
      </c>
      <c r="D5">
        <f t="shared" ca="1" si="1"/>
        <v>0.56044601955161455</v>
      </c>
      <c r="E5">
        <f t="shared" ca="1" si="1"/>
        <v>0.89581461368824788</v>
      </c>
      <c r="F5">
        <f t="shared" ca="1" si="1"/>
        <v>0.6030908747334095</v>
      </c>
      <c r="G5">
        <f t="shared" ca="1" si="1"/>
        <v>0.18536080160687429</v>
      </c>
      <c r="H5">
        <f t="shared" ca="1" si="1"/>
        <v>0.75692995984231648</v>
      </c>
      <c r="I5">
        <f t="shared" ca="1" si="1"/>
        <v>1.7146232608076906E-2</v>
      </c>
      <c r="J5">
        <f t="shared" ca="1" si="1"/>
        <v>0.37925033797110896</v>
      </c>
    </row>
    <row r="6" spans="1:10" x14ac:dyDescent="0.25">
      <c r="A6">
        <f t="shared" ca="1" si="1"/>
        <v>0.92848287164188792</v>
      </c>
      <c r="B6">
        <f t="shared" ca="1" si="1"/>
        <v>0.38218979402826747</v>
      </c>
      <c r="C6">
        <f t="shared" ca="1" si="1"/>
        <v>0.9385513914870055</v>
      </c>
      <c r="D6">
        <f t="shared" ca="1" si="1"/>
        <v>0.68796194346252215</v>
      </c>
      <c r="E6">
        <f t="shared" ca="1" si="1"/>
        <v>0.66568191963425905</v>
      </c>
      <c r="F6">
        <f t="shared" ca="1" si="1"/>
        <v>0.1066856992481845</v>
      </c>
      <c r="G6">
        <f t="shared" ca="1" si="1"/>
        <v>0.96546325107700481</v>
      </c>
      <c r="H6">
        <f t="shared" ca="1" si="1"/>
        <v>8.1791781342575365E-2</v>
      </c>
      <c r="I6">
        <f t="shared" ca="1" si="1"/>
        <v>0.45737881972613148</v>
      </c>
      <c r="J6">
        <f t="shared" ca="1" si="1"/>
        <v>0.60307456192196873</v>
      </c>
    </row>
    <row r="7" spans="1:10" x14ac:dyDescent="0.25">
      <c r="A7">
        <f t="shared" ca="1" si="1"/>
        <v>0.40095924494558011</v>
      </c>
      <c r="B7">
        <f t="shared" ca="1" si="1"/>
        <v>0.42769933641944691</v>
      </c>
      <c r="C7">
        <f t="shared" ca="1" si="1"/>
        <v>0.22897177162641758</v>
      </c>
      <c r="D7">
        <f t="shared" ca="1" si="1"/>
        <v>0.77023770519717527</v>
      </c>
      <c r="E7">
        <f t="shared" ca="1" si="1"/>
        <v>0.18362426242786867</v>
      </c>
      <c r="F7">
        <f t="shared" ca="1" si="1"/>
        <v>0.46927050317004915</v>
      </c>
      <c r="G7">
        <f t="shared" ca="1" si="1"/>
        <v>0.14692209353997909</v>
      </c>
      <c r="H7">
        <f t="shared" ca="1" si="1"/>
        <v>0.68907741455949656</v>
      </c>
      <c r="I7">
        <f t="shared" ca="1" si="1"/>
        <v>0.72373557558572632</v>
      </c>
      <c r="J7">
        <f t="shared" ca="1" si="1"/>
        <v>0.47518252289693841</v>
      </c>
    </row>
    <row r="8" spans="1:10" x14ac:dyDescent="0.25">
      <c r="A8">
        <f t="shared" ca="1" si="1"/>
        <v>0.28464473796229106</v>
      </c>
      <c r="B8">
        <f t="shared" ca="1" si="1"/>
        <v>0.96606922107206561</v>
      </c>
      <c r="C8">
        <f t="shared" ca="1" si="1"/>
        <v>0.93929998245721313</v>
      </c>
      <c r="D8">
        <f t="shared" ca="1" si="1"/>
        <v>0.47905017157371899</v>
      </c>
      <c r="E8">
        <f t="shared" ca="1" si="1"/>
        <v>0.15877071514026375</v>
      </c>
      <c r="F8">
        <f t="shared" ca="1" si="1"/>
        <v>0.67896477105720587</v>
      </c>
      <c r="G8">
        <f t="shared" ca="1" si="1"/>
        <v>0.33073403719533756</v>
      </c>
      <c r="H8">
        <f t="shared" ca="1" si="1"/>
        <v>0.56422820354933167</v>
      </c>
      <c r="I8">
        <f t="shared" ca="1" si="1"/>
        <v>0.53772651801578286</v>
      </c>
      <c r="J8">
        <f t="shared" ca="1" si="1"/>
        <v>0.57908204197616042</v>
      </c>
    </row>
    <row r="9" spans="1:10" x14ac:dyDescent="0.25">
      <c r="A9">
        <f t="shared" ca="1" si="1"/>
        <v>0.27033386902391143</v>
      </c>
      <c r="B9">
        <f t="shared" ca="1" si="1"/>
        <v>0.83990715543439254</v>
      </c>
      <c r="C9">
        <f t="shared" ca="1" si="1"/>
        <v>3.6763654021915393E-2</v>
      </c>
      <c r="D9">
        <f t="shared" ca="1" si="1"/>
        <v>0.75944140608954236</v>
      </c>
      <c r="E9">
        <f t="shared" ca="1" si="1"/>
        <v>0.40946903995892503</v>
      </c>
      <c r="F9">
        <f t="shared" ca="1" si="1"/>
        <v>0.82336554352148539</v>
      </c>
      <c r="G9">
        <f t="shared" ca="1" si="1"/>
        <v>0.26181426325297885</v>
      </c>
      <c r="H9">
        <f t="shared" ca="1" si="1"/>
        <v>0.27051418746762856</v>
      </c>
      <c r="I9">
        <f t="shared" ca="1" si="1"/>
        <v>0.83199673729164381</v>
      </c>
      <c r="J9">
        <f t="shared" ca="1" si="1"/>
        <v>0.55662186077368891</v>
      </c>
    </row>
    <row r="10" spans="1:10" x14ac:dyDescent="0.25">
      <c r="A10">
        <f t="shared" ca="1" si="1"/>
        <v>8.5127183411303209E-2</v>
      </c>
      <c r="B10">
        <f t="shared" ca="1" si="1"/>
        <v>0.7517869005018466</v>
      </c>
      <c r="C10">
        <f t="shared" ca="1" si="1"/>
        <v>0.80391751566293235</v>
      </c>
      <c r="D10">
        <f t="shared" ca="1" si="1"/>
        <v>0.26760785992818148</v>
      </c>
      <c r="E10">
        <f t="shared" ca="1" si="1"/>
        <v>0.85437223111577099</v>
      </c>
      <c r="F10">
        <f t="shared" ca="1" si="1"/>
        <v>0.46846423329097275</v>
      </c>
      <c r="G10">
        <f t="shared" ca="1" si="1"/>
        <v>0.23301635913547003</v>
      </c>
      <c r="H10">
        <f t="shared" ca="1" si="1"/>
        <v>3.1230562812152418E-2</v>
      </c>
      <c r="I10">
        <f t="shared" ca="1" si="1"/>
        <v>0.54238432666139069</v>
      </c>
      <c r="J10">
        <f t="shared" ca="1" si="1"/>
        <v>0.51110589590842015</v>
      </c>
    </row>
    <row r="11" spans="1:10" x14ac:dyDescent="0.25">
      <c r="A11">
        <f t="shared" ca="1" si="1"/>
        <v>0.38569499070129742</v>
      </c>
      <c r="B11">
        <f t="shared" ca="1" si="1"/>
        <v>0.53616445189210182</v>
      </c>
      <c r="C11">
        <f t="shared" ca="1" si="1"/>
        <v>0.42451148520405024</v>
      </c>
      <c r="D11">
        <f t="shared" ca="1" si="1"/>
        <v>0.86089029030782493</v>
      </c>
      <c r="E11">
        <f t="shared" ca="1" si="1"/>
        <v>0.78086207692862486</v>
      </c>
      <c r="F11">
        <f t="shared" ca="1" si="1"/>
        <v>0.24996201574476262</v>
      </c>
      <c r="G11">
        <f t="shared" ca="1" si="1"/>
        <v>0.55979427578022301</v>
      </c>
      <c r="H11">
        <f t="shared" ca="1" si="1"/>
        <v>0.60065286000934615</v>
      </c>
      <c r="I11">
        <f t="shared" ca="1" si="1"/>
        <v>0.31596080459142928</v>
      </c>
      <c r="J11">
        <f t="shared" ca="1" si="1"/>
        <v>0.2112849038779594</v>
      </c>
    </row>
    <row r="12" spans="1:10" x14ac:dyDescent="0.25">
      <c r="A12">
        <f t="shared" ca="1" si="1"/>
        <v>0.91304410812632097</v>
      </c>
      <c r="B12">
        <f t="shared" ca="1" si="1"/>
        <v>0.37434346312477407</v>
      </c>
      <c r="C12">
        <f t="shared" ca="1" si="1"/>
        <v>0.51717805157126451</v>
      </c>
      <c r="D12">
        <f t="shared" ca="1" si="1"/>
        <v>0.29067509729543251</v>
      </c>
      <c r="E12">
        <f t="shared" ca="1" si="1"/>
        <v>0.20162699552261265</v>
      </c>
      <c r="F12">
        <f t="shared" ca="1" si="1"/>
        <v>0.68835885610345871</v>
      </c>
      <c r="G12">
        <f t="shared" ca="1" si="1"/>
        <v>0.78447209178651933</v>
      </c>
      <c r="H12">
        <f t="shared" ca="1" si="1"/>
        <v>0.20248488661059771</v>
      </c>
      <c r="I12">
        <f t="shared" ca="1" si="1"/>
        <v>0.43444275306458369</v>
      </c>
      <c r="J12">
        <f t="shared" ca="1" si="1"/>
        <v>0.97872105969153955</v>
      </c>
    </row>
    <row r="13" spans="1:10" x14ac:dyDescent="0.25">
      <c r="A13">
        <f t="shared" ca="1" si="1"/>
        <v>0.77869206269596547</v>
      </c>
      <c r="B13">
        <f t="shared" ca="1" si="1"/>
        <v>0.90250575481170536</v>
      </c>
      <c r="C13">
        <f t="shared" ca="1" si="1"/>
        <v>0.35573662167091558</v>
      </c>
      <c r="D13">
        <f t="shared" ca="1" si="1"/>
        <v>0.28912734214608582</v>
      </c>
      <c r="E13">
        <f t="shared" ca="1" si="1"/>
        <v>0.16555877298944333</v>
      </c>
      <c r="F13">
        <f t="shared" ca="1" si="1"/>
        <v>0.49460995923385287</v>
      </c>
      <c r="G13">
        <f t="shared" ca="1" si="1"/>
        <v>0.49269816069620365</v>
      </c>
      <c r="H13">
        <f t="shared" ca="1" si="1"/>
        <v>0.55210389141508742</v>
      </c>
      <c r="I13">
        <f t="shared" ca="1" si="1"/>
        <v>0.67498486151559622</v>
      </c>
      <c r="J13">
        <f t="shared" ca="1" si="1"/>
        <v>0.8366880991387351</v>
      </c>
    </row>
    <row r="14" spans="1:10" x14ac:dyDescent="0.25">
      <c r="A14">
        <f t="shared" ca="1" si="1"/>
        <v>0.65066376243166835</v>
      </c>
      <c r="B14">
        <f t="shared" ca="1" si="1"/>
        <v>0.50210335090375879</v>
      </c>
      <c r="C14">
        <f t="shared" ca="1" si="1"/>
        <v>0.19213598594477765</v>
      </c>
      <c r="D14">
        <f t="shared" ca="1" si="1"/>
        <v>0.32472500309792118</v>
      </c>
      <c r="E14">
        <f t="shared" ca="1" si="1"/>
        <v>0.76777480493192463</v>
      </c>
      <c r="F14">
        <f t="shared" ca="1" si="1"/>
        <v>0.54388203243224009</v>
      </c>
      <c r="G14">
        <f t="shared" ca="1" si="1"/>
        <v>0.56140118607645573</v>
      </c>
      <c r="H14">
        <f t="shared" ca="1" si="1"/>
        <v>0.4105057938966733</v>
      </c>
      <c r="I14">
        <f t="shared" ca="1" si="1"/>
        <v>0.43573170573756825</v>
      </c>
      <c r="J14">
        <f t="shared" ca="1" si="1"/>
        <v>6.1497875538504054E-2</v>
      </c>
    </row>
    <row r="15" spans="1:10" x14ac:dyDescent="0.25">
      <c r="A15">
        <f t="shared" ca="1" si="1"/>
        <v>0.53346337467517946</v>
      </c>
      <c r="B15">
        <f t="shared" ca="1" si="1"/>
        <v>0.46033143740095372</v>
      </c>
      <c r="C15">
        <f t="shared" ca="1" si="1"/>
        <v>0.33581506738521794</v>
      </c>
      <c r="D15">
        <f t="shared" ca="1" si="1"/>
        <v>0.52726568885140845</v>
      </c>
      <c r="E15">
        <f t="shared" ca="1" si="1"/>
        <v>0.62755579126517846</v>
      </c>
      <c r="F15">
        <f t="shared" ca="1" si="1"/>
        <v>0.84312039127364447</v>
      </c>
      <c r="G15">
        <f t="shared" ca="1" si="1"/>
        <v>0.96828230146078764</v>
      </c>
      <c r="H15">
        <f t="shared" ca="1" si="1"/>
        <v>0.10694929620647853</v>
      </c>
      <c r="I15">
        <f t="shared" ca="1" si="1"/>
        <v>0.43448000961278233</v>
      </c>
      <c r="J15">
        <f t="shared" ca="1" si="1"/>
        <v>0.98622457628358751</v>
      </c>
    </row>
    <row r="16" spans="1:10" x14ac:dyDescent="0.25">
      <c r="A16">
        <f t="shared" ca="1" si="1"/>
        <v>0.35676459188471144</v>
      </c>
      <c r="B16">
        <f t="shared" ca="1" si="1"/>
        <v>0.58214731409542575</v>
      </c>
      <c r="C16">
        <f t="shared" ca="1" si="1"/>
        <v>2.9061038991630039E-2</v>
      </c>
      <c r="D16">
        <f t="shared" ca="1" si="1"/>
        <v>0.75025657960684133</v>
      </c>
      <c r="E16">
        <f t="shared" ca="1" si="1"/>
        <v>0.51989280050373399</v>
      </c>
      <c r="F16">
        <f t="shared" ca="1" si="1"/>
        <v>0.94425839816352464</v>
      </c>
      <c r="G16">
        <f t="shared" ca="1" si="1"/>
        <v>0.3011795306481273</v>
      </c>
      <c r="H16">
        <f t="shared" ca="1" si="1"/>
        <v>0.45451390917022705</v>
      </c>
      <c r="I16">
        <f t="shared" ca="1" si="1"/>
        <v>0.41037581143881396</v>
      </c>
      <c r="J16">
        <f t="shared" ca="1" si="1"/>
        <v>0.17438440580506798</v>
      </c>
    </row>
    <row r="17" spans="1:10" x14ac:dyDescent="0.25">
      <c r="A17">
        <f t="shared" ca="1" si="1"/>
        <v>0.90325630191769901</v>
      </c>
      <c r="B17">
        <f t="shared" ca="1" si="1"/>
        <v>0.18701634606108164</v>
      </c>
      <c r="C17">
        <f t="shared" ca="1" si="1"/>
        <v>0.40877652751793425</v>
      </c>
      <c r="D17">
        <f t="shared" ca="1" si="1"/>
        <v>0.5789495930434605</v>
      </c>
      <c r="E17">
        <f t="shared" ca="1" si="1"/>
        <v>0.14442207947711627</v>
      </c>
      <c r="F17">
        <f t="shared" ca="1" si="1"/>
        <v>0.39237950071320438</v>
      </c>
      <c r="G17">
        <f t="shared" ca="1" si="1"/>
        <v>0.95076976011082326</v>
      </c>
      <c r="H17">
        <f t="shared" ca="1" si="1"/>
        <v>0.1425162287027697</v>
      </c>
      <c r="I17">
        <f t="shared" ca="1" si="1"/>
        <v>0.71018764604707341</v>
      </c>
      <c r="J17">
        <f t="shared" ca="1" si="1"/>
        <v>0.47728056679071673</v>
      </c>
    </row>
    <row r="18" spans="1:10" x14ac:dyDescent="0.25">
      <c r="A18">
        <f t="shared" ca="1" si="1"/>
        <v>0.43182025089047293</v>
      </c>
      <c r="B18">
        <f t="shared" ca="1" si="1"/>
        <v>0.96961321585686311</v>
      </c>
      <c r="C18">
        <f t="shared" ca="1" si="1"/>
        <v>0.20283631293496518</v>
      </c>
      <c r="D18">
        <f t="shared" ca="1" si="1"/>
        <v>0.21940330733576463</v>
      </c>
      <c r="E18">
        <f t="shared" ca="1" si="1"/>
        <v>0.90207279056491863</v>
      </c>
      <c r="F18">
        <f t="shared" ca="1" si="1"/>
        <v>0.63707676732402785</v>
      </c>
      <c r="G18">
        <f t="shared" ca="1" si="1"/>
        <v>0.47041658440149181</v>
      </c>
      <c r="H18">
        <f t="shared" ca="1" si="1"/>
        <v>0.1225471895042286</v>
      </c>
      <c r="I18">
        <f t="shared" ca="1" si="1"/>
        <v>0.22378874965196416</v>
      </c>
      <c r="J18">
        <f t="shared" ca="1" si="1"/>
        <v>0.72261019838288687</v>
      </c>
    </row>
    <row r="19" spans="1:10" x14ac:dyDescent="0.25">
      <c r="A19">
        <f t="shared" ca="1" si="1"/>
        <v>0.20106951068349699</v>
      </c>
      <c r="B19">
        <f t="shared" ca="1" si="1"/>
        <v>0.10441695430360587</v>
      </c>
      <c r="C19">
        <f t="shared" ca="1" si="1"/>
        <v>0.54564063324837231</v>
      </c>
      <c r="D19">
        <f t="shared" ca="1" si="1"/>
        <v>0.3840854557628437</v>
      </c>
      <c r="E19">
        <f t="shared" ca="1" si="1"/>
        <v>0.14100872717313029</v>
      </c>
      <c r="F19">
        <f t="shared" ca="1" si="1"/>
        <v>0.32053585341239121</v>
      </c>
      <c r="G19">
        <f t="shared" ca="1" si="1"/>
        <v>3.5696649269946978E-2</v>
      </c>
      <c r="H19">
        <f t="shared" ca="1" si="1"/>
        <v>1.5544807908568936E-2</v>
      </c>
      <c r="I19">
        <f t="shared" ca="1" si="1"/>
        <v>0.10779743048012447</v>
      </c>
      <c r="J19">
        <f t="shared" ca="1" si="1"/>
        <v>0.43994050132910945</v>
      </c>
    </row>
    <row r="20" spans="1:10" x14ac:dyDescent="0.25">
      <c r="A20">
        <f t="shared" ca="1" si="1"/>
        <v>0.59293015229673707</v>
      </c>
      <c r="B20">
        <f t="shared" ca="1" si="1"/>
        <v>0.79122736486533729</v>
      </c>
      <c r="C20">
        <f t="shared" ca="1" si="1"/>
        <v>0.41551915939141781</v>
      </c>
      <c r="D20">
        <f t="shared" ca="1" si="1"/>
        <v>0.21421874448266554</v>
      </c>
      <c r="E20">
        <f t="shared" ca="1" si="1"/>
        <v>0.22845556488959207</v>
      </c>
      <c r="F20">
        <f t="shared" ref="B20:J35" ca="1" si="2">RAND()</f>
        <v>0.56454717467139381</v>
      </c>
      <c r="G20">
        <f t="shared" ca="1" si="2"/>
        <v>0.85054089963899671</v>
      </c>
      <c r="H20">
        <f t="shared" ca="1" si="2"/>
        <v>0.88174940433735993</v>
      </c>
      <c r="I20">
        <f t="shared" ca="1" si="2"/>
        <v>0.92350438559503567</v>
      </c>
      <c r="J20">
        <f t="shared" ca="1" si="2"/>
        <v>8.1998842901682245E-2</v>
      </c>
    </row>
    <row r="21" spans="1:10" x14ac:dyDescent="0.25">
      <c r="A21">
        <f t="shared" ca="1" si="1"/>
        <v>0.79816723093833231</v>
      </c>
      <c r="B21">
        <f t="shared" ca="1" si="2"/>
        <v>0.64406897719887213</v>
      </c>
      <c r="C21">
        <f t="shared" ca="1" si="2"/>
        <v>0.31359725114911841</v>
      </c>
      <c r="D21">
        <f t="shared" ca="1" si="2"/>
        <v>0.53708597291262861</v>
      </c>
      <c r="E21">
        <f t="shared" ca="1" si="2"/>
        <v>0.37280584986350795</v>
      </c>
      <c r="F21">
        <f t="shared" ca="1" si="2"/>
        <v>0.67485376456019797</v>
      </c>
      <c r="G21">
        <f t="shared" ca="1" si="2"/>
        <v>0.8391964201389559</v>
      </c>
      <c r="H21">
        <f t="shared" ca="1" si="2"/>
        <v>0.25269074645444767</v>
      </c>
      <c r="I21">
        <f t="shared" ca="1" si="2"/>
        <v>0.20664212649484759</v>
      </c>
      <c r="J21">
        <f t="shared" ca="1" si="2"/>
        <v>0.39572540503374809</v>
      </c>
    </row>
    <row r="22" spans="1:10" x14ac:dyDescent="0.25">
      <c r="A22">
        <f t="shared" ca="1" si="1"/>
        <v>0.6847681123167263</v>
      </c>
      <c r="B22">
        <f t="shared" ca="1" si="2"/>
        <v>0.34488254808084662</v>
      </c>
      <c r="C22">
        <f t="shared" ca="1" si="2"/>
        <v>0.96231414800773929</v>
      </c>
      <c r="D22">
        <f t="shared" ca="1" si="2"/>
        <v>0.3726319781310159</v>
      </c>
      <c r="E22">
        <f t="shared" ca="1" si="2"/>
        <v>0.84466013276469731</v>
      </c>
      <c r="F22">
        <f t="shared" ca="1" si="2"/>
        <v>0.22546658295327493</v>
      </c>
      <c r="G22">
        <f t="shared" ca="1" si="2"/>
        <v>0.5456610709233396</v>
      </c>
      <c r="H22">
        <f t="shared" ca="1" si="2"/>
        <v>0.52464149218416356</v>
      </c>
      <c r="I22">
        <f t="shared" ca="1" si="2"/>
        <v>0.76001355897204081</v>
      </c>
      <c r="J22">
        <f t="shared" ca="1" si="2"/>
        <v>0.20001149962536424</v>
      </c>
    </row>
    <row r="23" spans="1:10" x14ac:dyDescent="0.25">
      <c r="A23">
        <f t="shared" ca="1" si="1"/>
        <v>0.57633446120344867</v>
      </c>
      <c r="B23">
        <f t="shared" ca="1" si="2"/>
        <v>0.61413866330528433</v>
      </c>
      <c r="C23">
        <f t="shared" ca="1" si="2"/>
        <v>0.15552890249200013</v>
      </c>
      <c r="D23">
        <f t="shared" ca="1" si="2"/>
        <v>0.61554896582316365</v>
      </c>
      <c r="E23">
        <f t="shared" ca="1" si="2"/>
        <v>0.13833857561114626</v>
      </c>
      <c r="F23">
        <f t="shared" ca="1" si="2"/>
        <v>0.48334566692678704</v>
      </c>
      <c r="G23">
        <f t="shared" ca="1" si="2"/>
        <v>0.30080025344127737</v>
      </c>
      <c r="H23">
        <f t="shared" ca="1" si="2"/>
        <v>0.69961667355973522</v>
      </c>
      <c r="I23">
        <f t="shared" ca="1" si="2"/>
        <v>0.55823741677430672</v>
      </c>
      <c r="J23">
        <f t="shared" ca="1" si="2"/>
        <v>0.75326670124063022</v>
      </c>
    </row>
    <row r="24" spans="1:10" x14ac:dyDescent="0.25">
      <c r="A24">
        <f t="shared" ca="1" si="1"/>
        <v>0.37847516113501256</v>
      </c>
      <c r="B24">
        <f t="shared" ca="1" si="2"/>
        <v>0.45165377378142246</v>
      </c>
      <c r="C24">
        <f t="shared" ca="1" si="2"/>
        <v>0.87607470763550876</v>
      </c>
      <c r="D24">
        <f t="shared" ca="1" si="2"/>
        <v>0.33199645696833391</v>
      </c>
      <c r="E24">
        <f t="shared" ca="1" si="2"/>
        <v>4.5558552036771394E-2</v>
      </c>
      <c r="F24">
        <f t="shared" ca="1" si="2"/>
        <v>0.92890902735443281</v>
      </c>
      <c r="G24">
        <f t="shared" ca="1" si="2"/>
        <v>0.61852594044541964</v>
      </c>
      <c r="H24">
        <f t="shared" ca="1" si="2"/>
        <v>0.21305239117143349</v>
      </c>
      <c r="I24">
        <f t="shared" ca="1" si="2"/>
        <v>0.37409281817870299</v>
      </c>
      <c r="J24">
        <f t="shared" ca="1" si="2"/>
        <v>0.23926401306764</v>
      </c>
    </row>
    <row r="25" spans="1:10" x14ac:dyDescent="0.25">
      <c r="A25">
        <f t="shared" ca="1" si="1"/>
        <v>0.26602694258051673</v>
      </c>
      <c r="B25">
        <f t="shared" ca="1" si="2"/>
        <v>0.57844103055935459</v>
      </c>
      <c r="C25">
        <f t="shared" ca="1" si="2"/>
        <v>0.19312549472438667</v>
      </c>
      <c r="D25">
        <f t="shared" ca="1" si="2"/>
        <v>0.21500445149990954</v>
      </c>
      <c r="E25">
        <f t="shared" ca="1" si="2"/>
        <v>0.91492181263474837</v>
      </c>
      <c r="F25">
        <f t="shared" ca="1" si="2"/>
        <v>0.5832540466336793</v>
      </c>
      <c r="G25">
        <f t="shared" ca="1" si="2"/>
        <v>1.5437680242794793E-2</v>
      </c>
      <c r="H25">
        <f t="shared" ca="1" si="2"/>
        <v>0.38669688802543001</v>
      </c>
      <c r="I25">
        <f t="shared" ca="1" si="2"/>
        <v>0.6802942406038015</v>
      </c>
      <c r="J25">
        <f t="shared" ca="1" si="2"/>
        <v>0.21820878428532386</v>
      </c>
    </row>
    <row r="26" spans="1:10" x14ac:dyDescent="0.25">
      <c r="A26">
        <f t="shared" ca="1" si="1"/>
        <v>0.85825799837925887</v>
      </c>
      <c r="B26">
        <f t="shared" ca="1" si="2"/>
        <v>0.45122512579752694</v>
      </c>
      <c r="C26">
        <f t="shared" ca="1" si="2"/>
        <v>0.45636696937869947</v>
      </c>
      <c r="D26">
        <f t="shared" ca="1" si="2"/>
        <v>0.48632013130862484</v>
      </c>
      <c r="E26">
        <f t="shared" ca="1" si="2"/>
        <v>2.7373767266257842E-2</v>
      </c>
      <c r="F26">
        <f t="shared" ca="1" si="2"/>
        <v>4.8733894344790918E-2</v>
      </c>
      <c r="G26">
        <f t="shared" ca="1" si="2"/>
        <v>6.6897263292920339E-2</v>
      </c>
      <c r="H26">
        <f t="shared" ca="1" si="2"/>
        <v>3.347364665128294E-2</v>
      </c>
      <c r="I26">
        <f t="shared" ca="1" si="2"/>
        <v>0.61849724820607421</v>
      </c>
      <c r="J26">
        <f t="shared" ca="1" si="2"/>
        <v>0.41482827577736536</v>
      </c>
    </row>
    <row r="27" spans="1:10" x14ac:dyDescent="0.25">
      <c r="A27">
        <f t="shared" ca="1" si="1"/>
        <v>0.52410017207343829</v>
      </c>
      <c r="B27">
        <f t="shared" ca="1" si="2"/>
        <v>0.91206265390795194</v>
      </c>
      <c r="C27">
        <f t="shared" ca="1" si="2"/>
        <v>0.67787925251128311</v>
      </c>
      <c r="D27">
        <f t="shared" ca="1" si="2"/>
        <v>0.39380342182802064</v>
      </c>
      <c r="E27">
        <f t="shared" ca="1" si="2"/>
        <v>0.81772770947835027</v>
      </c>
      <c r="F27">
        <f t="shared" ca="1" si="2"/>
        <v>0.71551582619942899</v>
      </c>
      <c r="G27">
        <f t="shared" ca="1" si="2"/>
        <v>0.85778950636144891</v>
      </c>
      <c r="H27">
        <f t="shared" ca="1" si="2"/>
        <v>0.15445175306369463</v>
      </c>
      <c r="I27">
        <f t="shared" ca="1" si="2"/>
        <v>0.15643381276021828</v>
      </c>
      <c r="J27">
        <f t="shared" ca="1" si="2"/>
        <v>8.4692050134164254E-2</v>
      </c>
    </row>
    <row r="28" spans="1:10" x14ac:dyDescent="0.25">
      <c r="A28">
        <f t="shared" ca="1" si="1"/>
        <v>2.7150140358701558E-2</v>
      </c>
      <c r="B28">
        <f t="shared" ca="1" si="2"/>
        <v>0.30112129105757612</v>
      </c>
      <c r="C28">
        <f t="shared" ca="1" si="2"/>
        <v>0.3009497188195831</v>
      </c>
      <c r="D28">
        <f t="shared" ca="1" si="2"/>
        <v>0.98212268356106269</v>
      </c>
      <c r="E28">
        <f t="shared" ca="1" si="2"/>
        <v>0.71193934720477414</v>
      </c>
      <c r="F28">
        <f t="shared" ca="1" si="2"/>
        <v>0.4301319195045773</v>
      </c>
      <c r="G28">
        <f t="shared" ca="1" si="2"/>
        <v>0.35040864702150709</v>
      </c>
      <c r="H28">
        <f t="shared" ca="1" si="2"/>
        <v>0.70413302313488013</v>
      </c>
      <c r="I28">
        <f t="shared" ca="1" si="2"/>
        <v>0.44454395227828913</v>
      </c>
      <c r="J28">
        <f t="shared" ca="1" si="2"/>
        <v>0.54089738992753378</v>
      </c>
    </row>
    <row r="29" spans="1:10" x14ac:dyDescent="0.25">
      <c r="A29">
        <f t="shared" ca="1" si="1"/>
        <v>0.58639819092574941</v>
      </c>
      <c r="B29">
        <f t="shared" ca="1" si="2"/>
        <v>0.659546082380703</v>
      </c>
      <c r="C29">
        <f t="shared" ca="1" si="2"/>
        <v>0.42576390705317479</v>
      </c>
      <c r="D29">
        <f t="shared" ca="1" si="2"/>
        <v>0.65224485148746292</v>
      </c>
      <c r="E29">
        <f t="shared" ca="1" si="2"/>
        <v>0.41794253393150804</v>
      </c>
      <c r="F29">
        <f t="shared" ca="1" si="2"/>
        <v>0.17882313954229123</v>
      </c>
      <c r="G29">
        <f t="shared" ca="1" si="2"/>
        <v>0.43426431948229571</v>
      </c>
      <c r="H29">
        <f t="shared" ca="1" si="2"/>
        <v>0.44502063924302659</v>
      </c>
      <c r="I29">
        <f t="shared" ca="1" si="2"/>
        <v>0.7884570210132642</v>
      </c>
      <c r="J29">
        <f t="shared" ca="1" si="2"/>
        <v>0.68997424246886263</v>
      </c>
    </row>
    <row r="30" spans="1:10" x14ac:dyDescent="0.25">
      <c r="A30">
        <f t="shared" ca="1" si="1"/>
        <v>1.9704325174079163E-3</v>
      </c>
      <c r="B30">
        <f t="shared" ca="1" si="2"/>
        <v>0.14757317670412795</v>
      </c>
      <c r="C30">
        <f t="shared" ca="1" si="2"/>
        <v>0.9878495654765298</v>
      </c>
      <c r="D30">
        <f t="shared" ca="1" si="2"/>
        <v>3.3733082712469331E-2</v>
      </c>
      <c r="E30">
        <f t="shared" ca="1" si="2"/>
        <v>0.90832236656681742</v>
      </c>
      <c r="F30">
        <f t="shared" ca="1" si="2"/>
        <v>0.57218503869434667</v>
      </c>
      <c r="G30">
        <f t="shared" ca="1" si="2"/>
        <v>0.80097316619548053</v>
      </c>
      <c r="H30">
        <f t="shared" ca="1" si="2"/>
        <v>0.91299012694440307</v>
      </c>
      <c r="I30">
        <f t="shared" ca="1" si="2"/>
        <v>8.0677407282071401E-2</v>
      </c>
      <c r="J30">
        <f t="shared" ca="1" si="2"/>
        <v>0.3493209568076282</v>
      </c>
    </row>
    <row r="31" spans="1:10" x14ac:dyDescent="0.25">
      <c r="A31">
        <f t="shared" ca="1" si="1"/>
        <v>0.9706993995336457</v>
      </c>
      <c r="B31">
        <f t="shared" ca="1" si="2"/>
        <v>0.41527336961086436</v>
      </c>
      <c r="C31">
        <f t="shared" ca="1" si="2"/>
        <v>0.11333212756799738</v>
      </c>
      <c r="D31">
        <f t="shared" ca="1" si="2"/>
        <v>0.77598667048742775</v>
      </c>
      <c r="E31">
        <f t="shared" ca="1" si="2"/>
        <v>0.84766751028791265</v>
      </c>
      <c r="F31">
        <f t="shared" ca="1" si="2"/>
        <v>0.30805790323439841</v>
      </c>
      <c r="G31">
        <f t="shared" ca="1" si="2"/>
        <v>9.2932472106954656E-2</v>
      </c>
      <c r="H31">
        <f t="shared" ca="1" si="2"/>
        <v>0.52919950796072401</v>
      </c>
      <c r="I31">
        <f t="shared" ca="1" si="2"/>
        <v>0.86806380561839158</v>
      </c>
      <c r="J31">
        <f t="shared" ca="1" si="2"/>
        <v>0.53913453780716269</v>
      </c>
    </row>
    <row r="32" spans="1:10" x14ac:dyDescent="0.25">
      <c r="A32">
        <f t="shared" ca="1" si="1"/>
        <v>0.2064688884803666</v>
      </c>
      <c r="B32">
        <f t="shared" ca="1" si="2"/>
        <v>0.45141775955299812</v>
      </c>
      <c r="C32">
        <f t="shared" ca="1" si="2"/>
        <v>0.86020381351527853</v>
      </c>
      <c r="D32">
        <f t="shared" ca="1" si="2"/>
        <v>0.97628724656512722</v>
      </c>
      <c r="E32">
        <f t="shared" ca="1" si="2"/>
        <v>0.18528965145139265</v>
      </c>
      <c r="F32">
        <f t="shared" ca="1" si="2"/>
        <v>0.91835394624624156</v>
      </c>
      <c r="G32">
        <f t="shared" ca="1" si="2"/>
        <v>0.26107140144779606</v>
      </c>
      <c r="H32">
        <f t="shared" ca="1" si="2"/>
        <v>0.45063975542627199</v>
      </c>
      <c r="I32">
        <f t="shared" ca="1" si="2"/>
        <v>0.70188454286672386</v>
      </c>
      <c r="J32">
        <f t="shared" ca="1" si="2"/>
        <v>0.99996471710633972</v>
      </c>
    </row>
    <row r="33" spans="1:10" x14ac:dyDescent="0.25">
      <c r="A33">
        <f t="shared" ca="1" si="1"/>
        <v>0.67988170738835385</v>
      </c>
      <c r="B33">
        <f t="shared" ca="1" si="2"/>
        <v>0.97914931280171436</v>
      </c>
      <c r="C33">
        <f t="shared" ca="1" si="2"/>
        <v>0.34824769107129949</v>
      </c>
      <c r="D33">
        <f t="shared" ca="1" si="2"/>
        <v>0.82196858351655655</v>
      </c>
      <c r="E33">
        <f t="shared" ca="1" si="2"/>
        <v>0.44725985099720622</v>
      </c>
      <c r="F33">
        <f t="shared" ca="1" si="2"/>
        <v>0.4770002892407903</v>
      </c>
      <c r="G33">
        <f t="shared" ca="1" si="2"/>
        <v>0.24749007264680922</v>
      </c>
      <c r="H33">
        <f t="shared" ca="1" si="2"/>
        <v>0.61678180126419646</v>
      </c>
      <c r="I33">
        <f t="shared" ca="1" si="2"/>
        <v>0.83144012548633128</v>
      </c>
      <c r="J33">
        <f t="shared" ca="1" si="2"/>
        <v>0.61034476082005518</v>
      </c>
    </row>
    <row r="34" spans="1:10" x14ac:dyDescent="0.25">
      <c r="A34">
        <f t="shared" ca="1" si="1"/>
        <v>0.79145459435833376</v>
      </c>
      <c r="B34">
        <f t="shared" ca="1" si="2"/>
        <v>0.52557095847994839</v>
      </c>
      <c r="C34">
        <f t="shared" ca="1" si="2"/>
        <v>0.6540601617707742</v>
      </c>
      <c r="D34">
        <f t="shared" ca="1" si="2"/>
        <v>0.11475596196349769</v>
      </c>
      <c r="E34">
        <f t="shared" ca="1" si="2"/>
        <v>0.81402163593180932</v>
      </c>
      <c r="F34">
        <f t="shared" ca="1" si="2"/>
        <v>0.37817789005118596</v>
      </c>
      <c r="G34">
        <f t="shared" ca="1" si="2"/>
        <v>0.88419635975395738</v>
      </c>
      <c r="H34">
        <f t="shared" ca="1" si="2"/>
        <v>0.91006131876621521</v>
      </c>
      <c r="I34">
        <f t="shared" ca="1" si="2"/>
        <v>0.53517336111967162</v>
      </c>
      <c r="J34">
        <f t="shared" ca="1" si="2"/>
        <v>2.3428918936658327E-2</v>
      </c>
    </row>
    <row r="35" spans="1:10" x14ac:dyDescent="0.25">
      <c r="A35">
        <f t="shared" ca="1" si="1"/>
        <v>0.86714490791389576</v>
      </c>
      <c r="B35">
        <f t="shared" ca="1" si="2"/>
        <v>0.19665296984577896</v>
      </c>
      <c r="C35">
        <f t="shared" ca="1" si="2"/>
        <v>3.9899383882026407E-2</v>
      </c>
      <c r="D35">
        <f t="shared" ca="1" si="2"/>
        <v>0.75223624439720138</v>
      </c>
      <c r="E35">
        <f t="shared" ca="1" si="2"/>
        <v>0.24498984451527628</v>
      </c>
      <c r="F35">
        <f t="shared" ca="1" si="2"/>
        <v>0.16993735300934953</v>
      </c>
      <c r="G35">
        <f t="shared" ca="1" si="2"/>
        <v>0.44862099913855658</v>
      </c>
      <c r="H35">
        <f t="shared" ca="1" si="2"/>
        <v>0.32362317879578173</v>
      </c>
      <c r="I35">
        <f t="shared" ca="1" si="2"/>
        <v>0.23253397954894062</v>
      </c>
      <c r="J35">
        <f t="shared" ca="1" si="2"/>
        <v>0.26138257651905916</v>
      </c>
    </row>
    <row r="36" spans="1:10" x14ac:dyDescent="0.25">
      <c r="A36">
        <f t="shared" ca="1" si="1"/>
        <v>0.47087423853623867</v>
      </c>
      <c r="B36">
        <f t="shared" ref="B36:J51" ca="1" si="3">RAND()</f>
        <v>0.11612250743167563</v>
      </c>
      <c r="C36">
        <f t="shared" ca="1" si="3"/>
        <v>0.15890177335748279</v>
      </c>
      <c r="D36">
        <f t="shared" ca="1" si="3"/>
        <v>0.88628704341980358</v>
      </c>
      <c r="E36">
        <f t="shared" ca="1" si="3"/>
        <v>0.48230889934593402</v>
      </c>
      <c r="F36">
        <f t="shared" ca="1" si="3"/>
        <v>0.5095448430079591</v>
      </c>
      <c r="G36">
        <f t="shared" ca="1" si="3"/>
        <v>0.58345797072678696</v>
      </c>
      <c r="H36">
        <f t="shared" ca="1" si="3"/>
        <v>0.15222181838002524</v>
      </c>
      <c r="I36">
        <f t="shared" ca="1" si="3"/>
        <v>0.34206199827308414</v>
      </c>
      <c r="J36">
        <f t="shared" ca="1" si="3"/>
        <v>0.44418322174195701</v>
      </c>
    </row>
    <row r="37" spans="1:10" x14ac:dyDescent="0.25">
      <c r="A37">
        <f t="shared" ca="1" si="1"/>
        <v>0.14340087894139675</v>
      </c>
      <c r="B37">
        <f t="shared" ca="1" si="3"/>
        <v>0.20190441327430553</v>
      </c>
      <c r="C37">
        <f t="shared" ca="1" si="3"/>
        <v>0.39977958676176639</v>
      </c>
      <c r="D37">
        <f t="shared" ca="1" si="3"/>
        <v>0.63480679893054093</v>
      </c>
      <c r="E37">
        <f t="shared" ca="1" si="3"/>
        <v>0.75909803397943654</v>
      </c>
      <c r="F37">
        <f t="shared" ca="1" si="3"/>
        <v>0.2294221364839657</v>
      </c>
      <c r="G37">
        <f t="shared" ca="1" si="3"/>
        <v>0.35227891810183409</v>
      </c>
      <c r="H37">
        <f t="shared" ca="1" si="3"/>
        <v>0.25787074564227841</v>
      </c>
      <c r="I37">
        <f t="shared" ca="1" si="3"/>
        <v>0.91550420074113503</v>
      </c>
      <c r="J37">
        <f t="shared" ca="1" si="3"/>
        <v>4.5468015074418444E-2</v>
      </c>
    </row>
    <row r="38" spans="1:10" x14ac:dyDescent="0.25">
      <c r="A38">
        <f t="shared" ca="1" si="1"/>
        <v>0.5961459769994073</v>
      </c>
      <c r="B38">
        <f t="shared" ca="1" si="3"/>
        <v>0.75652993101718047</v>
      </c>
      <c r="C38">
        <f t="shared" ca="1" si="3"/>
        <v>0.38098748343405664</v>
      </c>
      <c r="D38">
        <f t="shared" ca="1" si="3"/>
        <v>0.50293246670539271</v>
      </c>
      <c r="E38">
        <f t="shared" ca="1" si="3"/>
        <v>0.45968686929821068</v>
      </c>
      <c r="F38">
        <f t="shared" ca="1" si="3"/>
        <v>0.74468453666957024</v>
      </c>
      <c r="G38">
        <f t="shared" ca="1" si="3"/>
        <v>0.31399260702950005</v>
      </c>
      <c r="H38">
        <f t="shared" ca="1" si="3"/>
        <v>0.62183002774548457</v>
      </c>
      <c r="I38">
        <f t="shared" ca="1" si="3"/>
        <v>0.97257066518878577</v>
      </c>
      <c r="J38">
        <f t="shared" ca="1" si="3"/>
        <v>4.4483674508336013E-2</v>
      </c>
    </row>
    <row r="39" spans="1:10" x14ac:dyDescent="0.25">
      <c r="A39">
        <f t="shared" ca="1" si="1"/>
        <v>0.48794521426217563</v>
      </c>
      <c r="B39">
        <f t="shared" ca="1" si="3"/>
        <v>0.50309167413570377</v>
      </c>
      <c r="C39">
        <f t="shared" ca="1" si="3"/>
        <v>0.53383101275886657</v>
      </c>
      <c r="D39">
        <f t="shared" ca="1" si="3"/>
        <v>0.97562327791106185</v>
      </c>
      <c r="E39">
        <f t="shared" ca="1" si="3"/>
        <v>0.62273246619059119</v>
      </c>
      <c r="F39">
        <f t="shared" ca="1" si="3"/>
        <v>0.1629070589517182</v>
      </c>
      <c r="G39">
        <f t="shared" ca="1" si="3"/>
        <v>0.48258234745291761</v>
      </c>
      <c r="H39">
        <f t="shared" ca="1" si="3"/>
        <v>0.76768898932935203</v>
      </c>
      <c r="I39">
        <f t="shared" ca="1" si="3"/>
        <v>7.6733721666158661E-2</v>
      </c>
      <c r="J39">
        <f t="shared" ca="1" si="3"/>
        <v>0.98449193158220949</v>
      </c>
    </row>
    <row r="40" spans="1:10" x14ac:dyDescent="0.25">
      <c r="A40">
        <f t="shared" ca="1" si="1"/>
        <v>0.60761597940065282</v>
      </c>
      <c r="B40">
        <f t="shared" ca="1" si="3"/>
        <v>0.35392949666068729</v>
      </c>
      <c r="C40">
        <f t="shared" ca="1" si="3"/>
        <v>0.48580561289024837</v>
      </c>
      <c r="D40">
        <f t="shared" ca="1" si="3"/>
        <v>0.26765866098578461</v>
      </c>
      <c r="E40">
        <f t="shared" ca="1" si="3"/>
        <v>0.45755914353589644</v>
      </c>
      <c r="F40">
        <f t="shared" ca="1" si="3"/>
        <v>0.40575475760139812</v>
      </c>
      <c r="G40">
        <f t="shared" ca="1" si="3"/>
        <v>0.35072371414099945</v>
      </c>
      <c r="H40">
        <f t="shared" ca="1" si="3"/>
        <v>0.11700044615486704</v>
      </c>
      <c r="I40">
        <f t="shared" ca="1" si="3"/>
        <v>0.28296818310698413</v>
      </c>
      <c r="J40">
        <f t="shared" ca="1" si="3"/>
        <v>0.89570410059689043</v>
      </c>
    </row>
    <row r="41" spans="1:10" x14ac:dyDescent="0.25">
      <c r="A41">
        <f t="shared" ca="1" si="1"/>
        <v>0.7755535067116841</v>
      </c>
      <c r="B41">
        <f t="shared" ca="1" si="3"/>
        <v>0.76806289107920622</v>
      </c>
      <c r="C41">
        <f t="shared" ca="1" si="3"/>
        <v>0.3900014890783724</v>
      </c>
      <c r="D41">
        <f t="shared" ca="1" si="3"/>
        <v>4.1021617271271738E-2</v>
      </c>
      <c r="E41">
        <f t="shared" ca="1" si="3"/>
        <v>0.27392184416178256</v>
      </c>
      <c r="F41">
        <f t="shared" ca="1" si="3"/>
        <v>0.32178427273629095</v>
      </c>
      <c r="G41">
        <f t="shared" ca="1" si="3"/>
        <v>0.16410923431399504</v>
      </c>
      <c r="H41">
        <f t="shared" ca="1" si="3"/>
        <v>0.4467699908009416</v>
      </c>
      <c r="I41">
        <f t="shared" ca="1" si="3"/>
        <v>0.61642086718993117</v>
      </c>
      <c r="J41">
        <f t="shared" ca="1" si="3"/>
        <v>0.1251254354909197</v>
      </c>
    </row>
    <row r="42" spans="1:10" x14ac:dyDescent="0.25">
      <c r="A42">
        <f t="shared" ca="1" si="1"/>
        <v>0.83770069503276945</v>
      </c>
      <c r="B42">
        <f t="shared" ca="1" si="3"/>
        <v>0.53760210278366871</v>
      </c>
      <c r="C42">
        <f t="shared" ca="1" si="3"/>
        <v>0.99949796517254486</v>
      </c>
      <c r="D42">
        <f t="shared" ca="1" si="3"/>
        <v>0.41913919281393741</v>
      </c>
      <c r="E42">
        <f t="shared" ca="1" si="3"/>
        <v>0.64378735845626456</v>
      </c>
      <c r="F42">
        <f t="shared" ca="1" si="3"/>
        <v>0.37011710854599122</v>
      </c>
      <c r="G42">
        <f t="shared" ca="1" si="3"/>
        <v>0.70903264070482408</v>
      </c>
      <c r="H42">
        <f t="shared" ca="1" si="3"/>
        <v>0.93058588157911959</v>
      </c>
      <c r="I42">
        <f t="shared" ca="1" si="3"/>
        <v>0.47212370665515169</v>
      </c>
      <c r="J42">
        <f t="shared" ca="1" si="3"/>
        <v>0.69001356582539064</v>
      </c>
    </row>
    <row r="43" spans="1:10" x14ac:dyDescent="0.25">
      <c r="A43">
        <f t="shared" ca="1" si="1"/>
        <v>7.801545744803573E-2</v>
      </c>
      <c r="B43">
        <f t="shared" ca="1" si="3"/>
        <v>0.34481884866092871</v>
      </c>
      <c r="C43">
        <f t="shared" ca="1" si="3"/>
        <v>0.40006687092014559</v>
      </c>
      <c r="D43">
        <f t="shared" ca="1" si="3"/>
        <v>0.21282299969770058</v>
      </c>
      <c r="E43">
        <f t="shared" ca="1" si="3"/>
        <v>0.81135271118883501</v>
      </c>
      <c r="F43">
        <f t="shared" ca="1" si="3"/>
        <v>0.5342704178296479</v>
      </c>
      <c r="G43">
        <f t="shared" ca="1" si="3"/>
        <v>0.70223852702690204</v>
      </c>
      <c r="H43">
        <f t="shared" ca="1" si="3"/>
        <v>0.72802779741339863</v>
      </c>
      <c r="I43">
        <f t="shared" ca="1" si="3"/>
        <v>0.15232222284649344</v>
      </c>
      <c r="J43">
        <f t="shared" ca="1" si="3"/>
        <v>0.69508483129690746</v>
      </c>
    </row>
    <row r="44" spans="1:10" x14ac:dyDescent="0.25">
      <c r="A44">
        <f t="shared" ca="1" si="1"/>
        <v>6.183123157576409E-3</v>
      </c>
      <c r="B44">
        <f t="shared" ca="1" si="3"/>
        <v>0.81213096903411908</v>
      </c>
      <c r="C44">
        <f t="shared" ca="1" si="3"/>
        <v>0.24918461427282979</v>
      </c>
      <c r="D44">
        <f t="shared" ca="1" si="3"/>
        <v>0.44396863547597232</v>
      </c>
      <c r="E44">
        <f t="shared" ca="1" si="3"/>
        <v>0.91007081541799795</v>
      </c>
      <c r="F44">
        <f t="shared" ca="1" si="3"/>
        <v>9.0228227347136536E-2</v>
      </c>
      <c r="G44">
        <f t="shared" ca="1" si="3"/>
        <v>0.35715791749242543</v>
      </c>
      <c r="H44">
        <f t="shared" ca="1" si="3"/>
        <v>0.78389685039789436</v>
      </c>
      <c r="I44">
        <f t="shared" ca="1" si="3"/>
        <v>0.61670140636232917</v>
      </c>
      <c r="J44">
        <f t="shared" ca="1" si="3"/>
        <v>0.57766012127927879</v>
      </c>
    </row>
    <row r="45" spans="1:10" x14ac:dyDescent="0.25">
      <c r="A45">
        <f t="shared" ca="1" si="1"/>
        <v>7.0787329970951607E-3</v>
      </c>
      <c r="B45">
        <f t="shared" ca="1" si="3"/>
        <v>0.51063829963047114</v>
      </c>
      <c r="C45">
        <f t="shared" ca="1" si="3"/>
        <v>0.4682440322354019</v>
      </c>
      <c r="D45">
        <f t="shared" ca="1" si="3"/>
        <v>0.28589305133144316</v>
      </c>
      <c r="E45">
        <f t="shared" ca="1" si="3"/>
        <v>4.4789563967716939E-2</v>
      </c>
      <c r="F45">
        <f t="shared" ca="1" si="3"/>
        <v>0.28217568972728291</v>
      </c>
      <c r="G45">
        <f t="shared" ca="1" si="3"/>
        <v>0.57278803588993588</v>
      </c>
      <c r="H45">
        <f t="shared" ca="1" si="3"/>
        <v>0.82283795679756533</v>
      </c>
      <c r="I45">
        <f t="shared" ca="1" si="3"/>
        <v>0.25228528379855408</v>
      </c>
      <c r="J45">
        <f t="shared" ca="1" si="3"/>
        <v>0.27377889299055291</v>
      </c>
    </row>
    <row r="46" spans="1:10" x14ac:dyDescent="0.25">
      <c r="A46">
        <f t="shared" ca="1" si="1"/>
        <v>0.33240378431904372</v>
      </c>
      <c r="B46">
        <f t="shared" ca="1" si="3"/>
        <v>0.45356911898879249</v>
      </c>
      <c r="C46">
        <f t="shared" ca="1" si="3"/>
        <v>0.5956430107553885</v>
      </c>
      <c r="D46">
        <f t="shared" ca="1" si="3"/>
        <v>0.24692972477619457</v>
      </c>
      <c r="E46">
        <f t="shared" ca="1" si="3"/>
        <v>0.29636193174599246</v>
      </c>
      <c r="F46">
        <f t="shared" ca="1" si="3"/>
        <v>0.69071015977202777</v>
      </c>
      <c r="G46">
        <f t="shared" ca="1" si="3"/>
        <v>9.2296075741204686E-2</v>
      </c>
      <c r="H46">
        <f t="shared" ca="1" si="3"/>
        <v>0.14695486334929209</v>
      </c>
      <c r="I46">
        <f t="shared" ca="1" si="3"/>
        <v>0.11005137521122899</v>
      </c>
      <c r="J46">
        <f t="shared" ca="1" si="3"/>
        <v>7.9309382979945608E-2</v>
      </c>
    </row>
    <row r="47" spans="1:10" x14ac:dyDescent="0.25">
      <c r="A47">
        <f t="shared" ca="1" si="1"/>
        <v>0.34616951447338395</v>
      </c>
      <c r="B47">
        <f t="shared" ca="1" si="3"/>
        <v>3.785028022285386E-2</v>
      </c>
      <c r="C47">
        <f t="shared" ca="1" si="3"/>
        <v>0.17791421762265114</v>
      </c>
      <c r="D47">
        <f t="shared" ca="1" si="3"/>
        <v>1.6656133069684498E-2</v>
      </c>
      <c r="E47">
        <f t="shared" ca="1" si="3"/>
        <v>0.64036407624082781</v>
      </c>
      <c r="F47">
        <f t="shared" ca="1" si="3"/>
        <v>0.56962245058603955</v>
      </c>
      <c r="G47">
        <f t="shared" ca="1" si="3"/>
        <v>4.0774087815708793E-2</v>
      </c>
      <c r="H47">
        <f t="shared" ca="1" si="3"/>
        <v>0.62976271048191301</v>
      </c>
      <c r="I47">
        <f t="shared" ca="1" si="3"/>
        <v>3.6827977149549662E-2</v>
      </c>
      <c r="J47">
        <f t="shared" ca="1" si="3"/>
        <v>0.17082507631186961</v>
      </c>
    </row>
    <row r="48" spans="1:10" x14ac:dyDescent="0.25">
      <c r="A48">
        <f t="shared" ca="1" si="1"/>
        <v>0.58821619988497265</v>
      </c>
      <c r="B48">
        <f t="shared" ca="1" si="3"/>
        <v>0.94188529025781353</v>
      </c>
      <c r="C48">
        <f t="shared" ca="1" si="3"/>
        <v>0.40238456741053208</v>
      </c>
      <c r="D48">
        <f t="shared" ca="1" si="3"/>
        <v>0.79439183626917986</v>
      </c>
      <c r="E48">
        <f t="shared" ca="1" si="3"/>
        <v>0.99501334206550829</v>
      </c>
      <c r="F48">
        <f t="shared" ca="1" si="3"/>
        <v>0.79059457660601484</v>
      </c>
      <c r="G48">
        <f t="shared" ca="1" si="3"/>
        <v>5.0043240059526206E-2</v>
      </c>
      <c r="H48">
        <f t="shared" ca="1" si="3"/>
        <v>0.42420057720842785</v>
      </c>
      <c r="I48">
        <f t="shared" ca="1" si="3"/>
        <v>0.98899280684119961</v>
      </c>
      <c r="J48">
        <f t="shared" ca="1" si="3"/>
        <v>0.1778752538680316</v>
      </c>
    </row>
    <row r="49" spans="1:10" x14ac:dyDescent="0.25">
      <c r="A49">
        <f t="shared" ca="1" si="1"/>
        <v>0.56564479532728351</v>
      </c>
      <c r="B49">
        <f t="shared" ca="1" si="3"/>
        <v>0.8870336035783738</v>
      </c>
      <c r="C49">
        <f t="shared" ca="1" si="3"/>
        <v>7.0709394046927665E-2</v>
      </c>
      <c r="D49">
        <f t="shared" ca="1" si="3"/>
        <v>3.6959184465856776E-3</v>
      </c>
      <c r="E49">
        <f t="shared" ca="1" si="3"/>
        <v>0.48713990528672613</v>
      </c>
      <c r="F49">
        <f t="shared" ca="1" si="3"/>
        <v>0.21967045454610912</v>
      </c>
      <c r="G49">
        <f t="shared" ca="1" si="3"/>
        <v>0.25860664471993411</v>
      </c>
      <c r="H49">
        <f t="shared" ca="1" si="3"/>
        <v>0.78461934014214563</v>
      </c>
      <c r="I49">
        <f t="shared" ca="1" si="3"/>
        <v>0.21732883359875166</v>
      </c>
      <c r="J49">
        <f t="shared" ca="1" si="3"/>
        <v>0.76689424766353009</v>
      </c>
    </row>
    <row r="50" spans="1:10" x14ac:dyDescent="0.25">
      <c r="A50">
        <f t="shared" ca="1" si="1"/>
        <v>0.5090911831834869</v>
      </c>
      <c r="B50">
        <f t="shared" ca="1" si="3"/>
        <v>0.67828902827841597</v>
      </c>
      <c r="C50">
        <f t="shared" ca="1" si="3"/>
        <v>0.21965664961191056</v>
      </c>
      <c r="D50">
        <f t="shared" ca="1" si="3"/>
        <v>0.28204109953862366</v>
      </c>
      <c r="E50">
        <f t="shared" ca="1" si="3"/>
        <v>0.88871708030538443</v>
      </c>
      <c r="F50">
        <f t="shared" ca="1" si="3"/>
        <v>0.87509014753550129</v>
      </c>
      <c r="G50">
        <f t="shared" ca="1" si="3"/>
        <v>0.16898514745756998</v>
      </c>
      <c r="H50">
        <f t="shared" ca="1" si="3"/>
        <v>0.79121520850186966</v>
      </c>
      <c r="I50">
        <f t="shared" ca="1" si="3"/>
        <v>0.2792551212200165</v>
      </c>
      <c r="J50">
        <f t="shared" ca="1" si="3"/>
        <v>0.89577916406426916</v>
      </c>
    </row>
    <row r="51" spans="1:10" x14ac:dyDescent="0.25">
      <c r="A51">
        <f t="shared" ca="1" si="1"/>
        <v>0.73231970516547251</v>
      </c>
      <c r="B51">
        <f t="shared" ca="1" si="3"/>
        <v>0.84211575352742607</v>
      </c>
      <c r="C51">
        <f t="shared" ca="1" si="3"/>
        <v>0.9228825807207367</v>
      </c>
      <c r="D51">
        <f t="shared" ca="1" si="3"/>
        <v>0.41079935844053561</v>
      </c>
      <c r="E51">
        <f t="shared" ca="1" si="3"/>
        <v>0.2961194139024188</v>
      </c>
      <c r="F51">
        <f t="shared" ca="1" si="3"/>
        <v>0.67086374283111816</v>
      </c>
      <c r="G51">
        <f t="shared" ca="1" si="3"/>
        <v>0.13960564362847916</v>
      </c>
      <c r="H51">
        <f t="shared" ca="1" si="3"/>
        <v>0.57047712662044459</v>
      </c>
      <c r="I51">
        <f t="shared" ca="1" si="3"/>
        <v>0.15923372800049573</v>
      </c>
      <c r="J51">
        <f t="shared" ca="1" si="3"/>
        <v>8.8545897797679851E-2</v>
      </c>
    </row>
    <row r="52" spans="1:10" x14ac:dyDescent="0.25">
      <c r="A52">
        <f t="shared" ca="1" si="1"/>
        <v>0.74322884919386778</v>
      </c>
      <c r="B52">
        <f t="shared" ref="B52:J66" ca="1" si="4">RAND()</f>
        <v>1.9449341608959947E-2</v>
      </c>
      <c r="C52">
        <f t="shared" ca="1" si="4"/>
        <v>0.70427969663502277</v>
      </c>
      <c r="D52">
        <f t="shared" ca="1" si="4"/>
        <v>0.18740192494843588</v>
      </c>
      <c r="E52">
        <f t="shared" ca="1" si="4"/>
        <v>0.67747647645447662</v>
      </c>
      <c r="F52">
        <f t="shared" ca="1" si="4"/>
        <v>0.10554730813361268</v>
      </c>
      <c r="G52">
        <f t="shared" ca="1" si="4"/>
        <v>0.98869094024947102</v>
      </c>
      <c r="H52">
        <f t="shared" ca="1" si="4"/>
        <v>9.6094227687794964E-2</v>
      </c>
      <c r="I52">
        <f t="shared" ca="1" si="4"/>
        <v>0.97581380328297695</v>
      </c>
      <c r="J52">
        <f t="shared" ca="1" si="4"/>
        <v>0.35295574549344677</v>
      </c>
    </row>
    <row r="53" spans="1:10" x14ac:dyDescent="0.25">
      <c r="A53">
        <f t="shared" ca="1" si="1"/>
        <v>0.8189374907207887</v>
      </c>
      <c r="B53">
        <f t="shared" ca="1" si="4"/>
        <v>0.44638498203054366</v>
      </c>
      <c r="C53">
        <f t="shared" ca="1" si="4"/>
        <v>0.6362396369320964</v>
      </c>
      <c r="D53">
        <f t="shared" ca="1" si="4"/>
        <v>0.63148406985643335</v>
      </c>
      <c r="E53">
        <f t="shared" ca="1" si="4"/>
        <v>0.85712804385597541</v>
      </c>
      <c r="F53">
        <f t="shared" ca="1" si="4"/>
        <v>0.74782678590234253</v>
      </c>
      <c r="G53">
        <f t="shared" ca="1" si="4"/>
        <v>0.51159816881559883</v>
      </c>
      <c r="H53">
        <f t="shared" ca="1" si="4"/>
        <v>0.90108335184230859</v>
      </c>
      <c r="I53">
        <f t="shared" ca="1" si="4"/>
        <v>2.5641941188443651E-2</v>
      </c>
      <c r="J53">
        <f t="shared" ca="1" si="4"/>
        <v>0.97738014709827437</v>
      </c>
    </row>
    <row r="54" spans="1:10" x14ac:dyDescent="0.25">
      <c r="A54">
        <f t="shared" ca="1" si="1"/>
        <v>0.97109222490058222</v>
      </c>
      <c r="B54">
        <f t="shared" ca="1" si="4"/>
        <v>0.96566477246225313</v>
      </c>
      <c r="C54">
        <f t="shared" ca="1" si="4"/>
        <v>0.7986079933107445</v>
      </c>
      <c r="D54">
        <f t="shared" ca="1" si="4"/>
        <v>5.9030595550529363E-2</v>
      </c>
      <c r="E54">
        <f t="shared" ca="1" si="4"/>
        <v>0.81025353877260775</v>
      </c>
      <c r="F54">
        <f t="shared" ca="1" si="4"/>
        <v>2.8950960540602422E-3</v>
      </c>
      <c r="G54">
        <f t="shared" ca="1" si="4"/>
        <v>0.68662586153123351</v>
      </c>
      <c r="H54">
        <f t="shared" ca="1" si="4"/>
        <v>0.32337905289503754</v>
      </c>
      <c r="I54">
        <f t="shared" ca="1" si="4"/>
        <v>0.97283332386090238</v>
      </c>
      <c r="J54">
        <f t="shared" ca="1" si="4"/>
        <v>0.98721540077738212</v>
      </c>
    </row>
    <row r="55" spans="1:10" x14ac:dyDescent="0.25">
      <c r="A55">
        <f t="shared" ca="1" si="1"/>
        <v>0.88532615018373484</v>
      </c>
      <c r="B55">
        <f t="shared" ca="1" si="4"/>
        <v>0.38529413817427749</v>
      </c>
      <c r="C55">
        <f t="shared" ca="1" si="4"/>
        <v>0.24132693720031007</v>
      </c>
      <c r="D55">
        <f t="shared" ca="1" si="4"/>
        <v>0.79147800218152731</v>
      </c>
      <c r="E55">
        <f t="shared" ca="1" si="4"/>
        <v>0.32724315000702009</v>
      </c>
      <c r="F55">
        <f t="shared" ca="1" si="4"/>
        <v>0.41785656426527384</v>
      </c>
      <c r="G55">
        <f t="shared" ca="1" si="4"/>
        <v>0.77857465917984015</v>
      </c>
      <c r="H55">
        <f t="shared" ca="1" si="4"/>
        <v>0.16900699327740587</v>
      </c>
      <c r="I55">
        <f t="shared" ca="1" si="4"/>
        <v>0.35273911637406552</v>
      </c>
      <c r="J55">
        <f t="shared" ca="1" si="4"/>
        <v>0.68472354798609447</v>
      </c>
    </row>
    <row r="56" spans="1:10" x14ac:dyDescent="0.25">
      <c r="A56">
        <f t="shared" ca="1" si="1"/>
        <v>0.81142714804210114</v>
      </c>
      <c r="B56">
        <f t="shared" ca="1" si="4"/>
        <v>0.24737093346434491</v>
      </c>
      <c r="C56">
        <f t="shared" ca="1" si="4"/>
        <v>0.59847365598009383</v>
      </c>
      <c r="D56">
        <f t="shared" ca="1" si="4"/>
        <v>0.77289597944258093</v>
      </c>
      <c r="E56">
        <f t="shared" ca="1" si="4"/>
        <v>1.9564673710497194E-2</v>
      </c>
      <c r="F56">
        <f t="shared" ca="1" si="4"/>
        <v>2.5508873938444143E-2</v>
      </c>
      <c r="G56">
        <f t="shared" ca="1" si="4"/>
        <v>0.50814687924458513</v>
      </c>
      <c r="H56">
        <f t="shared" ca="1" si="4"/>
        <v>0.8237201276646493</v>
      </c>
      <c r="I56">
        <f t="shared" ca="1" si="4"/>
        <v>0.4764890277910997</v>
      </c>
      <c r="J56">
        <f t="shared" ca="1" si="4"/>
        <v>4.8121642528404229E-2</v>
      </c>
    </row>
    <row r="57" spans="1:10" x14ac:dyDescent="0.25">
      <c r="A57">
        <f t="shared" ca="1" si="1"/>
        <v>3.1221582181923835E-2</v>
      </c>
      <c r="B57">
        <f t="shared" ca="1" si="4"/>
        <v>0.8331873731037005</v>
      </c>
      <c r="C57">
        <f t="shared" ca="1" si="4"/>
        <v>0.43958902249221243</v>
      </c>
      <c r="D57">
        <f t="shared" ca="1" si="4"/>
        <v>0.90785982402335186</v>
      </c>
      <c r="E57">
        <f t="shared" ca="1" si="4"/>
        <v>0.15409839113928936</v>
      </c>
      <c r="F57">
        <f t="shared" ca="1" si="4"/>
        <v>0.73936970753671083</v>
      </c>
      <c r="G57">
        <f t="shared" ca="1" si="4"/>
        <v>0.78727056861346212</v>
      </c>
      <c r="H57">
        <f t="shared" ca="1" si="4"/>
        <v>0.20433832504687244</v>
      </c>
      <c r="I57">
        <f t="shared" ca="1" si="4"/>
        <v>0.46732537792452167</v>
      </c>
      <c r="J57">
        <f t="shared" ca="1" si="4"/>
        <v>0.79146494954913593</v>
      </c>
    </row>
    <row r="58" spans="1:10" x14ac:dyDescent="0.25">
      <c r="A58">
        <f t="shared" ca="1" si="1"/>
        <v>0.77713274098219076</v>
      </c>
      <c r="B58">
        <f t="shared" ca="1" si="4"/>
        <v>0.24241720597518357</v>
      </c>
      <c r="C58">
        <f t="shared" ca="1" si="4"/>
        <v>0.74822122128635016</v>
      </c>
      <c r="D58">
        <f t="shared" ca="1" si="4"/>
        <v>0.39895848515630861</v>
      </c>
      <c r="E58">
        <f t="shared" ca="1" si="4"/>
        <v>0.81964662901803331</v>
      </c>
      <c r="F58">
        <f t="shared" ca="1" si="4"/>
        <v>0.2901824866330921</v>
      </c>
      <c r="G58">
        <f t="shared" ca="1" si="4"/>
        <v>0.11595833614798534</v>
      </c>
      <c r="H58">
        <f t="shared" ca="1" si="4"/>
        <v>0.79629803133325294</v>
      </c>
      <c r="I58">
        <f t="shared" ca="1" si="4"/>
        <v>0.49841618188547521</v>
      </c>
      <c r="J58">
        <f t="shared" ca="1" si="4"/>
        <v>0.35080956970434196</v>
      </c>
    </row>
    <row r="59" spans="1:10" x14ac:dyDescent="0.25">
      <c r="A59">
        <f t="shared" ca="1" si="1"/>
        <v>6.8620944674697371E-2</v>
      </c>
      <c r="B59">
        <f t="shared" ca="1" si="4"/>
        <v>0.32752612477489862</v>
      </c>
      <c r="C59">
        <f t="shared" ca="1" si="4"/>
        <v>0.57441914916594694</v>
      </c>
      <c r="D59">
        <f t="shared" ca="1" si="4"/>
        <v>0.81845111717517338</v>
      </c>
      <c r="E59">
        <f t="shared" ca="1" si="4"/>
        <v>3.5352701329071867E-2</v>
      </c>
      <c r="F59">
        <f t="shared" ca="1" si="4"/>
        <v>0.44566948267937734</v>
      </c>
      <c r="G59">
        <f t="shared" ca="1" si="4"/>
        <v>0.50288359414040185</v>
      </c>
      <c r="H59">
        <f t="shared" ca="1" si="4"/>
        <v>0.74346933197562504</v>
      </c>
      <c r="I59">
        <f t="shared" ca="1" si="4"/>
        <v>0.30548948940530241</v>
      </c>
      <c r="J59">
        <f t="shared" ca="1" si="4"/>
        <v>0.23876715688035977</v>
      </c>
    </row>
    <row r="60" spans="1:10" x14ac:dyDescent="0.25">
      <c r="A60">
        <f t="shared" ca="1" si="1"/>
        <v>0.97828666721465585</v>
      </c>
      <c r="B60">
        <f t="shared" ca="1" si="4"/>
        <v>0.73896432269802093</v>
      </c>
      <c r="C60">
        <f t="shared" ca="1" si="4"/>
        <v>0.96263089737914653</v>
      </c>
      <c r="D60">
        <f t="shared" ca="1" si="4"/>
        <v>0.36490493607420604</v>
      </c>
      <c r="E60">
        <f t="shared" ca="1" si="4"/>
        <v>0.96940251269665889</v>
      </c>
      <c r="F60">
        <f t="shared" ca="1" si="4"/>
        <v>0.18349091908369908</v>
      </c>
      <c r="G60">
        <f t="shared" ca="1" si="4"/>
        <v>0.94060641372794584</v>
      </c>
      <c r="H60">
        <f t="shared" ca="1" si="4"/>
        <v>0.70715895829571707</v>
      </c>
      <c r="I60">
        <f t="shared" ca="1" si="4"/>
        <v>0.69744221034241471</v>
      </c>
      <c r="J60">
        <f t="shared" ca="1" si="4"/>
        <v>0.75763949334549208</v>
      </c>
    </row>
    <row r="61" spans="1:10" x14ac:dyDescent="0.25">
      <c r="A61">
        <f t="shared" ca="1" si="1"/>
        <v>0.29592494309682593</v>
      </c>
      <c r="B61">
        <f t="shared" ca="1" si="4"/>
        <v>0.67672393748441773</v>
      </c>
      <c r="C61">
        <f t="shared" ca="1" si="4"/>
        <v>7.6088480969158323E-2</v>
      </c>
      <c r="D61">
        <f t="shared" ca="1" si="4"/>
        <v>0.34226548667132606</v>
      </c>
      <c r="E61">
        <f t="shared" ca="1" si="4"/>
        <v>0.1194131755643465</v>
      </c>
      <c r="F61">
        <f t="shared" ca="1" si="4"/>
        <v>0.80291187154778365</v>
      </c>
      <c r="G61">
        <f t="shared" ca="1" si="4"/>
        <v>0.69076512225721665</v>
      </c>
      <c r="H61">
        <f t="shared" ca="1" si="4"/>
        <v>0.68629650682697552</v>
      </c>
      <c r="I61">
        <f t="shared" ca="1" si="4"/>
        <v>0.45442115819262852</v>
      </c>
      <c r="J61">
        <f t="shared" ca="1" si="4"/>
        <v>0.67855922370601229</v>
      </c>
    </row>
    <row r="62" spans="1:10" x14ac:dyDescent="0.25">
      <c r="A62">
        <f t="shared" ca="1" si="1"/>
        <v>0.26705443170635457</v>
      </c>
      <c r="B62">
        <f t="shared" ca="1" si="4"/>
        <v>0.70897878237989587</v>
      </c>
      <c r="C62">
        <f t="shared" ca="1" si="4"/>
        <v>0.29670970028641497</v>
      </c>
      <c r="D62">
        <f t="shared" ca="1" si="4"/>
        <v>0.47781743428225376</v>
      </c>
      <c r="E62">
        <f t="shared" ca="1" si="4"/>
        <v>0.40715361276873152</v>
      </c>
      <c r="F62">
        <f t="shared" ca="1" si="4"/>
        <v>8.0921964494600096E-2</v>
      </c>
      <c r="G62">
        <f t="shared" ca="1" si="4"/>
        <v>0.32384584187050425</v>
      </c>
      <c r="H62">
        <f t="shared" ca="1" si="4"/>
        <v>0.53886074545074258</v>
      </c>
      <c r="I62">
        <f t="shared" ca="1" si="4"/>
        <v>0.5925581061294154</v>
      </c>
      <c r="J62">
        <f t="shared" ca="1" si="4"/>
        <v>0.74574785259749454</v>
      </c>
    </row>
    <row r="63" spans="1:10" x14ac:dyDescent="0.25">
      <c r="A63">
        <f t="shared" ca="1" si="1"/>
        <v>5.4100472211150552E-2</v>
      </c>
      <c r="B63">
        <f t="shared" ca="1" si="4"/>
        <v>0.98586654608236746</v>
      </c>
      <c r="C63">
        <f t="shared" ca="1" si="4"/>
        <v>0.49411591349059747</v>
      </c>
      <c r="D63">
        <f t="shared" ca="1" si="4"/>
        <v>7.0455112984019408E-2</v>
      </c>
      <c r="E63">
        <f t="shared" ca="1" si="4"/>
        <v>0.6041909501478081</v>
      </c>
      <c r="F63">
        <f t="shared" ca="1" si="4"/>
        <v>0.75277372324740432</v>
      </c>
      <c r="G63">
        <f t="shared" ca="1" si="4"/>
        <v>0.10217154811128504</v>
      </c>
      <c r="H63">
        <f t="shared" ca="1" si="4"/>
        <v>0.69234520854429127</v>
      </c>
      <c r="I63">
        <f t="shared" ca="1" si="4"/>
        <v>0.96538246392455551</v>
      </c>
      <c r="J63">
        <f t="shared" ca="1" si="4"/>
        <v>0.71098482939218044</v>
      </c>
    </row>
    <row r="64" spans="1:10" x14ac:dyDescent="0.25">
      <c r="A64">
        <f t="shared" ca="1" si="1"/>
        <v>0.19264550950716253</v>
      </c>
      <c r="B64">
        <f t="shared" ca="1" si="4"/>
        <v>0.96368658423084919</v>
      </c>
      <c r="C64">
        <f t="shared" ca="1" si="4"/>
        <v>0.3855216070817149</v>
      </c>
      <c r="D64">
        <f t="shared" ca="1" si="4"/>
        <v>0.37879645161706355</v>
      </c>
      <c r="E64">
        <f t="shared" ca="1" si="4"/>
        <v>0.90341311418546688</v>
      </c>
      <c r="F64">
        <f t="shared" ca="1" si="4"/>
        <v>0.82988201511648896</v>
      </c>
      <c r="G64">
        <f t="shared" ca="1" si="4"/>
        <v>0.45858042094114715</v>
      </c>
      <c r="H64">
        <f t="shared" ca="1" si="4"/>
        <v>0.16348550651782723</v>
      </c>
      <c r="I64">
        <f t="shared" ca="1" si="4"/>
        <v>0.94132473685614504</v>
      </c>
      <c r="J64">
        <f t="shared" ca="1" si="4"/>
        <v>8.0230632160618431E-2</v>
      </c>
    </row>
    <row r="65" spans="1:10" x14ac:dyDescent="0.25">
      <c r="A65">
        <f t="shared" ca="1" si="1"/>
        <v>0.13739767821135651</v>
      </c>
      <c r="B65">
        <f t="shared" ca="1" si="4"/>
        <v>0.60253893290955152</v>
      </c>
      <c r="C65">
        <f t="shared" ca="1" si="4"/>
        <v>0.38187963396517477</v>
      </c>
      <c r="D65">
        <f t="shared" ca="1" si="4"/>
        <v>4.8946898480464407E-2</v>
      </c>
      <c r="E65">
        <f t="shared" ca="1" si="4"/>
        <v>0.26530107106342349</v>
      </c>
      <c r="F65">
        <f t="shared" ca="1" si="4"/>
        <v>6.5435583027615096E-2</v>
      </c>
      <c r="G65">
        <f t="shared" ca="1" si="4"/>
        <v>2.8724182407871446E-2</v>
      </c>
      <c r="H65">
        <f t="shared" ca="1" si="4"/>
        <v>0.96281234834040552</v>
      </c>
      <c r="I65">
        <f t="shared" ca="1" si="4"/>
        <v>0.13970394514284246</v>
      </c>
      <c r="J65">
        <f t="shared" ca="1" si="4"/>
        <v>0.54549562549854147</v>
      </c>
    </row>
    <row r="66" spans="1:10" x14ac:dyDescent="0.25">
      <c r="A66">
        <f t="shared" ca="1" si="1"/>
        <v>0.51345228031928181</v>
      </c>
      <c r="B66">
        <f t="shared" ca="1" si="4"/>
        <v>0.88991643213137617</v>
      </c>
      <c r="C66">
        <f t="shared" ca="1" si="4"/>
        <v>0.2350804819058111</v>
      </c>
      <c r="D66">
        <f t="shared" ca="1" si="4"/>
        <v>0.72129666546395632</v>
      </c>
      <c r="E66">
        <f t="shared" ca="1" si="4"/>
        <v>9.8697979881538167E-2</v>
      </c>
      <c r="F66">
        <f t="shared" ca="1" si="4"/>
        <v>0.45282803305572661</v>
      </c>
      <c r="G66">
        <f t="shared" ca="1" si="4"/>
        <v>0.90672337077253595</v>
      </c>
      <c r="H66">
        <f t="shared" ca="1" si="4"/>
        <v>5.7011254663342226E-2</v>
      </c>
      <c r="I66">
        <f t="shared" ca="1" si="4"/>
        <v>0.53716553614902451</v>
      </c>
      <c r="J66">
        <f t="shared" ca="1" si="4"/>
        <v>0.13119383553177766</v>
      </c>
    </row>
    <row r="67" spans="1:10" x14ac:dyDescent="0.25">
      <c r="A67">
        <f t="shared" ref="A67:J130" ca="1" si="5">RAND()</f>
        <v>0.83947835945755944</v>
      </c>
      <c r="B67">
        <f t="shared" ca="1" si="5"/>
        <v>0.31633534429317989</v>
      </c>
      <c r="C67">
        <f t="shared" ca="1" si="5"/>
        <v>0.83258707856719227</v>
      </c>
      <c r="D67">
        <f t="shared" ca="1" si="5"/>
        <v>0.12395400261993372</v>
      </c>
      <c r="E67">
        <f t="shared" ca="1" si="5"/>
        <v>0.9648198900905739</v>
      </c>
      <c r="F67">
        <f t="shared" ca="1" si="5"/>
        <v>0.36537174380988524</v>
      </c>
      <c r="G67">
        <f t="shared" ca="1" si="5"/>
        <v>0.50301371274331408</v>
      </c>
      <c r="H67">
        <f t="shared" ca="1" si="5"/>
        <v>0.17954737402643417</v>
      </c>
      <c r="I67">
        <f t="shared" ca="1" si="5"/>
        <v>3.7512749585980609E-2</v>
      </c>
      <c r="J67">
        <f t="shared" ca="1" si="5"/>
        <v>0.3492182943665223</v>
      </c>
    </row>
    <row r="68" spans="1:10" x14ac:dyDescent="0.25">
      <c r="A68">
        <f t="shared" ca="1" si="5"/>
        <v>0.73553109880115608</v>
      </c>
      <c r="B68">
        <f t="shared" ca="1" si="5"/>
        <v>0.95627327599375789</v>
      </c>
      <c r="C68">
        <f t="shared" ca="1" si="5"/>
        <v>0.17923101716920598</v>
      </c>
      <c r="D68">
        <f t="shared" ca="1" si="5"/>
        <v>0.25230165391280202</v>
      </c>
      <c r="E68">
        <f t="shared" ca="1" si="5"/>
        <v>0.72868652691465752</v>
      </c>
      <c r="F68">
        <f t="shared" ca="1" si="5"/>
        <v>0.22917990693017742</v>
      </c>
      <c r="G68">
        <f t="shared" ca="1" si="5"/>
        <v>0.25511035009654548</v>
      </c>
      <c r="H68">
        <f t="shared" ca="1" si="5"/>
        <v>0.24999164810474528</v>
      </c>
      <c r="I68">
        <f t="shared" ca="1" si="5"/>
        <v>0.93096425102561353</v>
      </c>
      <c r="J68">
        <f t="shared" ca="1" si="5"/>
        <v>0.96879909563048072</v>
      </c>
    </row>
    <row r="69" spans="1:10" x14ac:dyDescent="0.25">
      <c r="A69">
        <f t="shared" ca="1" si="5"/>
        <v>6.4171352660511327E-2</v>
      </c>
      <c r="B69">
        <f t="shared" ca="1" si="5"/>
        <v>0.29149443679031917</v>
      </c>
      <c r="C69">
        <f t="shared" ca="1" si="5"/>
        <v>0.65709251073280261</v>
      </c>
      <c r="D69">
        <f t="shared" ca="1" si="5"/>
        <v>0.66792659849280611</v>
      </c>
      <c r="E69">
        <f t="shared" ca="1" si="5"/>
        <v>0.85646962317791442</v>
      </c>
      <c r="F69">
        <f t="shared" ca="1" si="5"/>
        <v>0.30962450947932607</v>
      </c>
      <c r="G69">
        <f t="shared" ca="1" si="5"/>
        <v>0.91072389481663563</v>
      </c>
      <c r="H69">
        <f t="shared" ca="1" si="5"/>
        <v>0.7578973947410419</v>
      </c>
      <c r="I69">
        <f t="shared" ca="1" si="5"/>
        <v>0.53068960779105367</v>
      </c>
      <c r="J69">
        <f t="shared" ca="1" si="5"/>
        <v>0.59020247028529116</v>
      </c>
    </row>
    <row r="70" spans="1:10" x14ac:dyDescent="0.25">
      <c r="A70">
        <f t="shared" ca="1" si="5"/>
        <v>0.39987074394949551</v>
      </c>
      <c r="B70">
        <f t="shared" ca="1" si="5"/>
        <v>0.5066108898714583</v>
      </c>
      <c r="C70">
        <f t="shared" ca="1" si="5"/>
        <v>0.83143441829095166</v>
      </c>
      <c r="D70">
        <f t="shared" ca="1" si="5"/>
        <v>0.75891730058518803</v>
      </c>
      <c r="E70">
        <f t="shared" ca="1" si="5"/>
        <v>9.9221374183818822E-3</v>
      </c>
      <c r="F70">
        <f t="shared" ca="1" si="5"/>
        <v>0.86247538444977667</v>
      </c>
      <c r="G70">
        <f t="shared" ca="1" si="5"/>
        <v>0.1032761716218159</v>
      </c>
      <c r="H70">
        <f t="shared" ca="1" si="5"/>
        <v>8.5273652174239212E-3</v>
      </c>
      <c r="I70">
        <f t="shared" ca="1" si="5"/>
        <v>0.7566430099095155</v>
      </c>
      <c r="J70">
        <f t="shared" ca="1" si="5"/>
        <v>0.60027607926623017</v>
      </c>
    </row>
    <row r="71" spans="1:10" x14ac:dyDescent="0.25">
      <c r="A71">
        <f t="shared" ca="1" si="5"/>
        <v>0.38121991480302353</v>
      </c>
      <c r="B71">
        <f t="shared" ca="1" si="5"/>
        <v>5.1298300279059683E-2</v>
      </c>
      <c r="C71">
        <f t="shared" ca="1" si="5"/>
        <v>0.78535773529683806</v>
      </c>
      <c r="D71">
        <f t="shared" ca="1" si="5"/>
        <v>0.26333405965062961</v>
      </c>
      <c r="E71">
        <f t="shared" ca="1" si="5"/>
        <v>0.57386786164188563</v>
      </c>
      <c r="F71">
        <f t="shared" ca="1" si="5"/>
        <v>0.12568520154241181</v>
      </c>
      <c r="G71">
        <f t="shared" ca="1" si="5"/>
        <v>0.81346351431027364</v>
      </c>
      <c r="H71">
        <f t="shared" ca="1" si="5"/>
        <v>0.51567571028982151</v>
      </c>
      <c r="I71">
        <f t="shared" ca="1" si="5"/>
        <v>0.57040799400685904</v>
      </c>
      <c r="J71">
        <f t="shared" ca="1" si="5"/>
        <v>0.11831164958127571</v>
      </c>
    </row>
    <row r="72" spans="1:10" x14ac:dyDescent="0.25">
      <c r="A72">
        <f t="shared" ca="1" si="5"/>
        <v>0.47901045205222537</v>
      </c>
      <c r="B72">
        <f t="shared" ca="1" si="5"/>
        <v>0.56624445738492646</v>
      </c>
      <c r="C72">
        <f t="shared" ca="1" si="5"/>
        <v>0.77598211678625406</v>
      </c>
      <c r="D72">
        <f t="shared" ca="1" si="5"/>
        <v>0.13139562645189873</v>
      </c>
      <c r="E72">
        <f t="shared" ca="1" si="5"/>
        <v>0.83753953340135689</v>
      </c>
      <c r="F72">
        <f t="shared" ca="1" si="5"/>
        <v>0.17937519121890466</v>
      </c>
      <c r="G72">
        <f t="shared" ca="1" si="5"/>
        <v>0.42280692132638187</v>
      </c>
      <c r="H72">
        <f t="shared" ca="1" si="5"/>
        <v>0.34408672880637925</v>
      </c>
      <c r="I72">
        <f t="shared" ca="1" si="5"/>
        <v>0.27773274054033703</v>
      </c>
      <c r="J72">
        <f t="shared" ca="1" si="5"/>
        <v>0.68259406706806203</v>
      </c>
    </row>
    <row r="73" spans="1:10" x14ac:dyDescent="0.25">
      <c r="A73">
        <f t="shared" ca="1" si="5"/>
        <v>0.14402861170214354</v>
      </c>
      <c r="B73">
        <f t="shared" ca="1" si="5"/>
        <v>0.21218400488668798</v>
      </c>
      <c r="C73">
        <f t="shared" ca="1" si="5"/>
        <v>0.52042384765498384</v>
      </c>
      <c r="D73">
        <f t="shared" ca="1" si="5"/>
        <v>0.5435158311388858</v>
      </c>
      <c r="E73">
        <f t="shared" ca="1" si="5"/>
        <v>5.1684744614322042E-3</v>
      </c>
      <c r="F73">
        <f t="shared" ca="1" si="5"/>
        <v>0.58957464464589493</v>
      </c>
      <c r="G73">
        <f t="shared" ca="1" si="5"/>
        <v>0.26552722957264818</v>
      </c>
      <c r="H73">
        <f t="shared" ca="1" si="5"/>
        <v>0.14142734231783205</v>
      </c>
      <c r="I73">
        <f t="shared" ca="1" si="5"/>
        <v>0.38275817983869331</v>
      </c>
      <c r="J73">
        <f t="shared" ca="1" si="5"/>
        <v>7.3639389495154806E-2</v>
      </c>
    </row>
    <row r="74" spans="1:10" x14ac:dyDescent="0.25">
      <c r="A74">
        <f t="shared" ca="1" si="5"/>
        <v>0.46069158754392459</v>
      </c>
      <c r="B74">
        <f t="shared" ca="1" si="5"/>
        <v>0.67478923849760453</v>
      </c>
      <c r="C74">
        <f t="shared" ca="1" si="5"/>
        <v>0.44993654998142774</v>
      </c>
      <c r="D74">
        <f t="shared" ca="1" si="5"/>
        <v>0.42070417633068036</v>
      </c>
      <c r="E74">
        <f t="shared" ca="1" si="5"/>
        <v>0.34039370784302425</v>
      </c>
      <c r="F74">
        <f t="shared" ca="1" si="5"/>
        <v>0.36766152189375367</v>
      </c>
      <c r="G74">
        <f t="shared" ca="1" si="5"/>
        <v>0.18711381921969306</v>
      </c>
      <c r="H74">
        <f t="shared" ca="1" si="5"/>
        <v>0.46815462956792619</v>
      </c>
      <c r="I74">
        <f t="shared" ca="1" si="5"/>
        <v>0.70142310576350797</v>
      </c>
      <c r="J74">
        <f t="shared" ca="1" si="5"/>
        <v>0.93083364211503106</v>
      </c>
    </row>
    <row r="75" spans="1:10" x14ac:dyDescent="0.25">
      <c r="A75">
        <f t="shared" ca="1" si="5"/>
        <v>0.31423451012044845</v>
      </c>
      <c r="B75">
        <f t="shared" ca="1" si="5"/>
        <v>6.2353684187763436E-2</v>
      </c>
      <c r="C75">
        <f t="shared" ca="1" si="5"/>
        <v>0.72388982660091539</v>
      </c>
      <c r="D75">
        <f t="shared" ca="1" si="5"/>
        <v>0.19377814754937039</v>
      </c>
      <c r="E75">
        <f t="shared" ca="1" si="5"/>
        <v>0.4935996693836906</v>
      </c>
      <c r="F75">
        <f t="shared" ca="1" si="5"/>
        <v>0.72207122040016514</v>
      </c>
      <c r="G75">
        <f t="shared" ca="1" si="5"/>
        <v>9.6330372887438731E-3</v>
      </c>
      <c r="H75">
        <f t="shared" ca="1" si="5"/>
        <v>0.86537953426582703</v>
      </c>
      <c r="I75">
        <f t="shared" ca="1" si="5"/>
        <v>0.6650677721907472</v>
      </c>
      <c r="J75">
        <f t="shared" ca="1" si="5"/>
        <v>5.2690445594414381E-3</v>
      </c>
    </row>
    <row r="76" spans="1:10" x14ac:dyDescent="0.25">
      <c r="A76">
        <f t="shared" ca="1" si="5"/>
        <v>0.33835663303975405</v>
      </c>
      <c r="B76">
        <f t="shared" ca="1" si="5"/>
        <v>0.50507118142812413</v>
      </c>
      <c r="C76">
        <f t="shared" ca="1" si="5"/>
        <v>0.98810703041228043</v>
      </c>
      <c r="D76">
        <f t="shared" ca="1" si="5"/>
        <v>0.93733564144866821</v>
      </c>
      <c r="E76">
        <f t="shared" ca="1" si="5"/>
        <v>0.11185812350977065</v>
      </c>
      <c r="F76">
        <f t="shared" ca="1" si="5"/>
        <v>0.90207788080878393</v>
      </c>
      <c r="G76">
        <f t="shared" ca="1" si="5"/>
        <v>0.82930669763605214</v>
      </c>
      <c r="H76">
        <f t="shared" ca="1" si="5"/>
        <v>0.49633314942531259</v>
      </c>
      <c r="I76">
        <f t="shared" ca="1" si="5"/>
        <v>0.29763846035325836</v>
      </c>
      <c r="J76">
        <f t="shared" ca="1" si="5"/>
        <v>0.40299060571543011</v>
      </c>
    </row>
    <row r="77" spans="1:10" x14ac:dyDescent="0.25">
      <c r="A77">
        <f t="shared" ca="1" si="5"/>
        <v>0.56436731350788027</v>
      </c>
      <c r="B77">
        <f t="shared" ca="1" si="5"/>
        <v>0.40168292567783692</v>
      </c>
      <c r="C77">
        <f t="shared" ca="1" si="5"/>
        <v>0.51680044173815343</v>
      </c>
      <c r="D77">
        <f t="shared" ca="1" si="5"/>
        <v>0.76397732821992004</v>
      </c>
      <c r="E77">
        <f t="shared" ca="1" si="5"/>
        <v>0.2029183243093492</v>
      </c>
      <c r="F77">
        <f t="shared" ca="1" si="5"/>
        <v>0.30468954511387603</v>
      </c>
      <c r="G77">
        <f t="shared" ca="1" si="5"/>
        <v>0.26925961170713109</v>
      </c>
      <c r="H77">
        <f t="shared" ca="1" si="5"/>
        <v>0.97206499639021404</v>
      </c>
      <c r="I77">
        <f t="shared" ca="1" si="5"/>
        <v>0.30609533406288914</v>
      </c>
      <c r="J77">
        <f t="shared" ca="1" si="5"/>
        <v>0.43515384687679892</v>
      </c>
    </row>
    <row r="78" spans="1:10" x14ac:dyDescent="0.25">
      <c r="A78">
        <f t="shared" ca="1" si="5"/>
        <v>0.30129931589745118</v>
      </c>
      <c r="B78">
        <f t="shared" ca="1" si="5"/>
        <v>0.99432550652210983</v>
      </c>
      <c r="C78">
        <f t="shared" ca="1" si="5"/>
        <v>0.169477212837846</v>
      </c>
      <c r="D78">
        <f t="shared" ca="1" si="5"/>
        <v>0.78334188265896487</v>
      </c>
      <c r="E78">
        <f t="shared" ca="1" si="5"/>
        <v>0.90408817640007</v>
      </c>
      <c r="F78">
        <f t="shared" ca="1" si="5"/>
        <v>0.26966829800799719</v>
      </c>
      <c r="G78">
        <f t="shared" ca="1" si="5"/>
        <v>0.32256963878084277</v>
      </c>
      <c r="H78">
        <f t="shared" ca="1" si="5"/>
        <v>0.91975399447460504</v>
      </c>
      <c r="I78">
        <f t="shared" ca="1" si="5"/>
        <v>0.52055839212205401</v>
      </c>
      <c r="J78">
        <f t="shared" ca="1" si="5"/>
        <v>0.21628909852408151</v>
      </c>
    </row>
    <row r="79" spans="1:10" x14ac:dyDescent="0.25">
      <c r="A79">
        <f t="shared" ca="1" si="5"/>
        <v>6.790121443928876E-3</v>
      </c>
      <c r="B79">
        <f t="shared" ca="1" si="5"/>
        <v>9.2891923675620047E-2</v>
      </c>
      <c r="C79">
        <f t="shared" ca="1" si="5"/>
        <v>0.65006553390396093</v>
      </c>
      <c r="D79">
        <f t="shared" ca="1" si="5"/>
        <v>0.79055260775251224</v>
      </c>
      <c r="E79">
        <f t="shared" ca="1" si="5"/>
        <v>0.93036626628603136</v>
      </c>
      <c r="F79">
        <f t="shared" ca="1" si="5"/>
        <v>0.67441316044446364</v>
      </c>
      <c r="G79">
        <f t="shared" ca="1" si="5"/>
        <v>0.14274213210694775</v>
      </c>
      <c r="H79">
        <f t="shared" ca="1" si="5"/>
        <v>0.53704027686036737</v>
      </c>
      <c r="I79">
        <f t="shared" ca="1" si="5"/>
        <v>0.71612820960971679</v>
      </c>
      <c r="J79">
        <f t="shared" ca="1" si="5"/>
        <v>0.75274803759418574</v>
      </c>
    </row>
    <row r="80" spans="1:10" x14ac:dyDescent="0.25">
      <c r="A80">
        <f t="shared" ca="1" si="5"/>
        <v>5.7843920585860853E-2</v>
      </c>
      <c r="B80">
        <f t="shared" ca="1" si="5"/>
        <v>0.20637654796070493</v>
      </c>
      <c r="C80">
        <f t="shared" ca="1" si="5"/>
        <v>0.56774424821875691</v>
      </c>
      <c r="D80">
        <f t="shared" ca="1" si="5"/>
        <v>0.30792992220581794</v>
      </c>
      <c r="E80">
        <f t="shared" ca="1" si="5"/>
        <v>0.1954119516099202</v>
      </c>
      <c r="F80">
        <f t="shared" ca="1" si="5"/>
        <v>0.79876936467249471</v>
      </c>
      <c r="G80">
        <f t="shared" ca="1" si="5"/>
        <v>0.75984720078763024</v>
      </c>
      <c r="H80">
        <f t="shared" ca="1" si="5"/>
        <v>0.6752603183220115</v>
      </c>
      <c r="I80">
        <f t="shared" ca="1" si="5"/>
        <v>0.15491825392022385</v>
      </c>
      <c r="J80">
        <f t="shared" ca="1" si="5"/>
        <v>0.78135435545196075</v>
      </c>
    </row>
    <row r="81" spans="1:10" x14ac:dyDescent="0.25">
      <c r="A81">
        <f t="shared" ca="1" si="5"/>
        <v>0.210534714652028</v>
      </c>
      <c r="B81">
        <f t="shared" ca="1" si="5"/>
        <v>0.17444045705133393</v>
      </c>
      <c r="C81">
        <f t="shared" ca="1" si="5"/>
        <v>4.5719533201576623E-2</v>
      </c>
      <c r="D81">
        <f t="shared" ca="1" si="5"/>
        <v>0.70567273906478356</v>
      </c>
      <c r="E81">
        <f t="shared" ca="1" si="5"/>
        <v>0.82784261618956301</v>
      </c>
      <c r="F81">
        <f t="shared" ca="1" si="5"/>
        <v>0.58072990598216478</v>
      </c>
      <c r="G81">
        <f t="shared" ca="1" si="5"/>
        <v>0.14741871139276608</v>
      </c>
      <c r="H81">
        <f t="shared" ca="1" si="5"/>
        <v>0.83319760145303823</v>
      </c>
      <c r="I81">
        <f t="shared" ca="1" si="5"/>
        <v>0.80449821633781349</v>
      </c>
      <c r="J81">
        <f t="shared" ca="1" si="5"/>
        <v>0.18853991227991529</v>
      </c>
    </row>
    <row r="82" spans="1:10" x14ac:dyDescent="0.25">
      <c r="A82">
        <f t="shared" ca="1" si="5"/>
        <v>0.60598003234991205</v>
      </c>
      <c r="B82">
        <f t="shared" ca="1" si="5"/>
        <v>3.2062162117291626E-2</v>
      </c>
      <c r="C82">
        <f t="shared" ca="1" si="5"/>
        <v>0.38884839252288883</v>
      </c>
      <c r="D82">
        <f t="shared" ca="1" si="5"/>
        <v>0.67558283242689599</v>
      </c>
      <c r="E82">
        <f t="shared" ca="1" si="5"/>
        <v>0.21813702357508913</v>
      </c>
      <c r="F82">
        <f t="shared" ca="1" si="5"/>
        <v>0.33121805164569118</v>
      </c>
      <c r="G82">
        <f t="shared" ca="1" si="5"/>
        <v>8.6555482960683383E-2</v>
      </c>
      <c r="H82">
        <f t="shared" ca="1" si="5"/>
        <v>0.39157753292040376</v>
      </c>
      <c r="I82">
        <f t="shared" ca="1" si="5"/>
        <v>0.81870874470116239</v>
      </c>
      <c r="J82">
        <f t="shared" ca="1" si="5"/>
        <v>0.48972089521329376</v>
      </c>
    </row>
    <row r="83" spans="1:10" x14ac:dyDescent="0.25">
      <c r="A83">
        <f t="shared" ca="1" si="5"/>
        <v>0.36931425963964848</v>
      </c>
      <c r="B83">
        <f t="shared" ca="1" si="5"/>
        <v>0.54003950068294271</v>
      </c>
      <c r="C83">
        <f t="shared" ca="1" si="5"/>
        <v>0.42892725218254923</v>
      </c>
      <c r="D83">
        <f t="shared" ca="1" si="5"/>
        <v>0.46733392947855446</v>
      </c>
      <c r="E83">
        <f t="shared" ca="1" si="5"/>
        <v>0.64579803235692435</v>
      </c>
      <c r="F83">
        <f t="shared" ca="1" si="5"/>
        <v>0.86848929918498918</v>
      </c>
      <c r="G83">
        <f t="shared" ca="1" si="5"/>
        <v>0.92431221948060116</v>
      </c>
      <c r="H83">
        <f t="shared" ca="1" si="5"/>
        <v>0.71114893073028096</v>
      </c>
      <c r="I83">
        <f t="shared" ca="1" si="5"/>
        <v>0.96919471896436327</v>
      </c>
      <c r="J83">
        <f t="shared" ca="1" si="5"/>
        <v>0.35173020098004326</v>
      </c>
    </row>
    <row r="84" spans="1:10" x14ac:dyDescent="0.25">
      <c r="A84">
        <f t="shared" ca="1" si="5"/>
        <v>0.68875116976298845</v>
      </c>
      <c r="B84">
        <f t="shared" ca="1" si="5"/>
        <v>0.47719587758045101</v>
      </c>
      <c r="C84">
        <f t="shared" ca="1" si="5"/>
        <v>0.14953228296129739</v>
      </c>
      <c r="D84">
        <f t="shared" ca="1" si="5"/>
        <v>7.4136275093481196E-2</v>
      </c>
      <c r="E84">
        <f t="shared" ca="1" si="5"/>
        <v>0.18643140225278521</v>
      </c>
      <c r="F84">
        <f t="shared" ref="B84:J99" ca="1" si="6">RAND()</f>
        <v>0.47070731830468138</v>
      </c>
      <c r="G84">
        <f t="shared" ca="1" si="6"/>
        <v>0.93000657288998756</v>
      </c>
      <c r="H84">
        <f t="shared" ca="1" si="6"/>
        <v>0.6684371693920006</v>
      </c>
      <c r="I84">
        <f t="shared" ca="1" si="6"/>
        <v>0.30289264190485143</v>
      </c>
      <c r="J84">
        <f t="shared" ca="1" si="6"/>
        <v>0.80265246655324574</v>
      </c>
    </row>
    <row r="85" spans="1:10" x14ac:dyDescent="0.25">
      <c r="A85">
        <f t="shared" ca="1" si="5"/>
        <v>0.35523898666993603</v>
      </c>
      <c r="B85">
        <f t="shared" ca="1" si="6"/>
        <v>0.69547243949599524</v>
      </c>
      <c r="C85">
        <f t="shared" ca="1" si="6"/>
        <v>0.72282872971528156</v>
      </c>
      <c r="D85">
        <f t="shared" ca="1" si="6"/>
        <v>0.49099417199061457</v>
      </c>
      <c r="E85">
        <f t="shared" ca="1" si="6"/>
        <v>0.7022329346219528</v>
      </c>
      <c r="F85">
        <f t="shared" ca="1" si="6"/>
        <v>0.27067374924160492</v>
      </c>
      <c r="G85">
        <f t="shared" ca="1" si="6"/>
        <v>0.43771147371146291</v>
      </c>
      <c r="H85">
        <f t="shared" ca="1" si="6"/>
        <v>0.3355902179337461</v>
      </c>
      <c r="I85">
        <f t="shared" ca="1" si="6"/>
        <v>7.7484829119714105E-2</v>
      </c>
      <c r="J85">
        <f t="shared" ca="1" si="6"/>
        <v>0.73234767967795822</v>
      </c>
    </row>
    <row r="86" spans="1:10" x14ac:dyDescent="0.25">
      <c r="A86">
        <f t="shared" ca="1" si="5"/>
        <v>0.47845702814061308</v>
      </c>
      <c r="B86">
        <f t="shared" ca="1" si="6"/>
        <v>0.92206337510426806</v>
      </c>
      <c r="C86">
        <f t="shared" ca="1" si="6"/>
        <v>0.76464572377967943</v>
      </c>
      <c r="D86">
        <f t="shared" ca="1" si="6"/>
        <v>0.8246996941235053</v>
      </c>
      <c r="E86">
        <f t="shared" ca="1" si="6"/>
        <v>0.65226051713215694</v>
      </c>
      <c r="F86">
        <f t="shared" ca="1" si="6"/>
        <v>0.78002915636526371</v>
      </c>
      <c r="G86">
        <f t="shared" ca="1" si="6"/>
        <v>0.69493473256908145</v>
      </c>
      <c r="H86">
        <f t="shared" ca="1" si="6"/>
        <v>0.55452453771650456</v>
      </c>
      <c r="I86">
        <f t="shared" ca="1" si="6"/>
        <v>0.10841017640538242</v>
      </c>
      <c r="J86">
        <f t="shared" ca="1" si="6"/>
        <v>0.8889236564267462</v>
      </c>
    </row>
    <row r="87" spans="1:10" x14ac:dyDescent="0.25">
      <c r="A87">
        <f t="shared" ca="1" si="5"/>
        <v>0.78339216026522906</v>
      </c>
      <c r="B87">
        <f t="shared" ca="1" si="6"/>
        <v>0.88756317449536426</v>
      </c>
      <c r="C87">
        <f t="shared" ca="1" si="6"/>
        <v>0.66923025041990158</v>
      </c>
      <c r="D87">
        <f t="shared" ca="1" si="6"/>
        <v>0.58252345607434264</v>
      </c>
      <c r="E87">
        <f t="shared" ca="1" si="6"/>
        <v>0.67605064538183679</v>
      </c>
      <c r="F87">
        <f t="shared" ca="1" si="6"/>
        <v>0.63199124026889764</v>
      </c>
      <c r="G87">
        <f t="shared" ca="1" si="6"/>
        <v>6.5633971901457366E-2</v>
      </c>
      <c r="H87">
        <f t="shared" ca="1" si="6"/>
        <v>0.69323517740612461</v>
      </c>
      <c r="I87">
        <f t="shared" ca="1" si="6"/>
        <v>0.89057965811036865</v>
      </c>
      <c r="J87">
        <f t="shared" ca="1" si="6"/>
        <v>3.623249587551014E-2</v>
      </c>
    </row>
    <row r="88" spans="1:10" x14ac:dyDescent="0.25">
      <c r="A88">
        <f t="shared" ca="1" si="5"/>
        <v>0.57271239444354516</v>
      </c>
      <c r="B88">
        <f t="shared" ca="1" si="6"/>
        <v>0.12316756591054667</v>
      </c>
      <c r="C88">
        <f t="shared" ca="1" si="6"/>
        <v>0.7955349956394675</v>
      </c>
      <c r="D88">
        <f t="shared" ca="1" si="6"/>
        <v>0.83910497054904942</v>
      </c>
      <c r="E88">
        <f t="shared" ca="1" si="6"/>
        <v>0.26317158362975135</v>
      </c>
      <c r="F88">
        <f t="shared" ca="1" si="6"/>
        <v>0.82372830413035569</v>
      </c>
      <c r="G88">
        <f t="shared" ca="1" si="6"/>
        <v>8.1551931183013182E-2</v>
      </c>
      <c r="H88">
        <f t="shared" ca="1" si="6"/>
        <v>0.92908999948230275</v>
      </c>
      <c r="I88">
        <f t="shared" ca="1" si="6"/>
        <v>0.64913710702233707</v>
      </c>
      <c r="J88">
        <f t="shared" ca="1" si="6"/>
        <v>0.27220256807711352</v>
      </c>
    </row>
    <row r="89" spans="1:10" x14ac:dyDescent="0.25">
      <c r="A89">
        <f t="shared" ca="1" si="5"/>
        <v>0.84756633608366894</v>
      </c>
      <c r="B89">
        <f t="shared" ca="1" si="6"/>
        <v>0.29758395270217097</v>
      </c>
      <c r="C89">
        <f t="shared" ca="1" si="6"/>
        <v>0.98754138724821727</v>
      </c>
      <c r="D89">
        <f t="shared" ca="1" si="6"/>
        <v>0.82521700120949282</v>
      </c>
      <c r="E89">
        <f t="shared" ca="1" si="6"/>
        <v>0.37648226414883401</v>
      </c>
      <c r="F89">
        <f t="shared" ca="1" si="6"/>
        <v>0.53741439350022924</v>
      </c>
      <c r="G89">
        <f t="shared" ca="1" si="6"/>
        <v>0.27375928939511252</v>
      </c>
      <c r="H89">
        <f t="shared" ca="1" si="6"/>
        <v>0.19322476507482067</v>
      </c>
      <c r="I89">
        <f t="shared" ca="1" si="6"/>
        <v>0.20961821605384545</v>
      </c>
      <c r="J89">
        <f t="shared" ca="1" si="6"/>
        <v>0.75854088695369071</v>
      </c>
    </row>
    <row r="90" spans="1:10" x14ac:dyDescent="0.25">
      <c r="A90">
        <f t="shared" ca="1" si="5"/>
        <v>0.82678470741957477</v>
      </c>
      <c r="B90">
        <f t="shared" ca="1" si="6"/>
        <v>0.84323296486328503</v>
      </c>
      <c r="C90">
        <f t="shared" ca="1" si="6"/>
        <v>0.66680348906783449</v>
      </c>
      <c r="D90">
        <f t="shared" ca="1" si="6"/>
        <v>7.0596377683250888E-2</v>
      </c>
      <c r="E90">
        <f t="shared" ca="1" si="6"/>
        <v>0.70460941348164474</v>
      </c>
      <c r="F90">
        <f t="shared" ca="1" si="6"/>
        <v>0.93327954157244619</v>
      </c>
      <c r="G90">
        <f t="shared" ca="1" si="6"/>
        <v>0.89776469835120376</v>
      </c>
      <c r="H90">
        <f t="shared" ca="1" si="6"/>
        <v>0.35818000244285486</v>
      </c>
      <c r="I90">
        <f t="shared" ca="1" si="6"/>
        <v>4.3025057801034716E-2</v>
      </c>
      <c r="J90">
        <f t="shared" ca="1" si="6"/>
        <v>0.24117182800456438</v>
      </c>
    </row>
    <row r="91" spans="1:10" x14ac:dyDescent="0.25">
      <c r="A91">
        <f t="shared" ca="1" si="5"/>
        <v>0.81781649990505745</v>
      </c>
      <c r="B91">
        <f t="shared" ca="1" si="6"/>
        <v>5.6173012615855056E-2</v>
      </c>
      <c r="C91">
        <f t="shared" ca="1" si="6"/>
        <v>0.70099776151174242</v>
      </c>
      <c r="D91">
        <f t="shared" ca="1" si="6"/>
        <v>0.5944809198483415</v>
      </c>
      <c r="E91">
        <f t="shared" ca="1" si="6"/>
        <v>0.26685458354363556</v>
      </c>
      <c r="F91">
        <f t="shared" ca="1" si="6"/>
        <v>0.36485014358474244</v>
      </c>
      <c r="G91">
        <f t="shared" ca="1" si="6"/>
        <v>0.39048899724518926</v>
      </c>
      <c r="H91">
        <f t="shared" ca="1" si="6"/>
        <v>0.10818902305339539</v>
      </c>
      <c r="I91">
        <f t="shared" ca="1" si="6"/>
        <v>0.70185076310551464</v>
      </c>
      <c r="J91">
        <f t="shared" ca="1" si="6"/>
        <v>8.0263013704085506E-2</v>
      </c>
    </row>
    <row r="92" spans="1:10" x14ac:dyDescent="0.25">
      <c r="A92">
        <f t="shared" ca="1" si="5"/>
        <v>0.44827944250084417</v>
      </c>
      <c r="B92">
        <f t="shared" ca="1" si="6"/>
        <v>0.59961610919985564</v>
      </c>
      <c r="C92">
        <f t="shared" ca="1" si="6"/>
        <v>0.45975918510811642</v>
      </c>
      <c r="D92">
        <f t="shared" ca="1" si="6"/>
        <v>0.38093670720244044</v>
      </c>
      <c r="E92">
        <f t="shared" ca="1" si="6"/>
        <v>8.2380954053403399E-2</v>
      </c>
      <c r="F92">
        <f t="shared" ca="1" si="6"/>
        <v>0.21588566917076013</v>
      </c>
      <c r="G92">
        <f t="shared" ca="1" si="6"/>
        <v>0.30871593158323307</v>
      </c>
      <c r="H92">
        <f t="shared" ca="1" si="6"/>
        <v>0.18125720283683755</v>
      </c>
      <c r="I92">
        <f t="shared" ca="1" si="6"/>
        <v>0.28614957983603662</v>
      </c>
      <c r="J92">
        <f t="shared" ca="1" si="6"/>
        <v>0.86223681342810132</v>
      </c>
    </row>
    <row r="93" spans="1:10" x14ac:dyDescent="0.25">
      <c r="A93">
        <f t="shared" ca="1" si="5"/>
        <v>0.33187436500333956</v>
      </c>
      <c r="B93">
        <f t="shared" ca="1" si="6"/>
        <v>0.45773815448780819</v>
      </c>
      <c r="C93">
        <f t="shared" ca="1" si="6"/>
        <v>0.48981492276021732</v>
      </c>
      <c r="D93">
        <f t="shared" ca="1" si="6"/>
        <v>0.79399276060852098</v>
      </c>
      <c r="E93">
        <f t="shared" ca="1" si="6"/>
        <v>0.70967096910978744</v>
      </c>
      <c r="F93">
        <f t="shared" ca="1" si="6"/>
        <v>0.43021879501709115</v>
      </c>
      <c r="G93">
        <f t="shared" ca="1" si="6"/>
        <v>7.2862786002017454E-2</v>
      </c>
      <c r="H93">
        <f t="shared" ca="1" si="6"/>
        <v>0.13349049433311067</v>
      </c>
      <c r="I93">
        <f t="shared" ca="1" si="6"/>
        <v>4.9613011015410158E-2</v>
      </c>
      <c r="J93">
        <f t="shared" ca="1" si="6"/>
        <v>0.83909940674772943</v>
      </c>
    </row>
    <row r="94" spans="1:10" x14ac:dyDescent="0.25">
      <c r="A94">
        <f t="shared" ca="1" si="5"/>
        <v>0.46434740878758252</v>
      </c>
      <c r="B94">
        <f t="shared" ca="1" si="6"/>
        <v>0.7952273642739246</v>
      </c>
      <c r="C94">
        <f t="shared" ca="1" si="6"/>
        <v>0.49724269127100817</v>
      </c>
      <c r="D94">
        <f t="shared" ca="1" si="6"/>
        <v>0.59608231046423188</v>
      </c>
      <c r="E94">
        <f t="shared" ca="1" si="6"/>
        <v>0.18980131260281863</v>
      </c>
      <c r="F94">
        <f t="shared" ca="1" si="6"/>
        <v>0.648863902974257</v>
      </c>
      <c r="G94">
        <f t="shared" ca="1" si="6"/>
        <v>0.20592345025770675</v>
      </c>
      <c r="H94">
        <f t="shared" ca="1" si="6"/>
        <v>0.61518123602817854</v>
      </c>
      <c r="I94">
        <f t="shared" ca="1" si="6"/>
        <v>0.30209473624308658</v>
      </c>
      <c r="J94">
        <f t="shared" ca="1" si="6"/>
        <v>0.79062154795721207</v>
      </c>
    </row>
    <row r="95" spans="1:10" x14ac:dyDescent="0.25">
      <c r="A95">
        <f t="shared" ca="1" si="5"/>
        <v>8.3721387636286781E-2</v>
      </c>
      <c r="B95">
        <f t="shared" ca="1" si="6"/>
        <v>0.10267138062249048</v>
      </c>
      <c r="C95">
        <f t="shared" ca="1" si="6"/>
        <v>0.37538865104782015</v>
      </c>
      <c r="D95">
        <f t="shared" ca="1" si="6"/>
        <v>0.35514651814257514</v>
      </c>
      <c r="E95">
        <f t="shared" ca="1" si="6"/>
        <v>0.4204952187915445</v>
      </c>
      <c r="F95">
        <f t="shared" ca="1" si="6"/>
        <v>0.14036601245069136</v>
      </c>
      <c r="G95">
        <f t="shared" ca="1" si="6"/>
        <v>0.22379418232738846</v>
      </c>
      <c r="H95">
        <f t="shared" ca="1" si="6"/>
        <v>9.1914163511781721E-2</v>
      </c>
      <c r="I95">
        <f t="shared" ca="1" si="6"/>
        <v>0.65401996957712871</v>
      </c>
      <c r="J95">
        <f t="shared" ca="1" si="6"/>
        <v>0.87196489411277212</v>
      </c>
    </row>
    <row r="96" spans="1:10" x14ac:dyDescent="0.25">
      <c r="A96">
        <f t="shared" ca="1" si="5"/>
        <v>0.77596700074132852</v>
      </c>
      <c r="B96">
        <f t="shared" ca="1" si="6"/>
        <v>0.72582406521024723</v>
      </c>
      <c r="C96">
        <f t="shared" ca="1" si="6"/>
        <v>0.81235272140691517</v>
      </c>
      <c r="D96">
        <f t="shared" ca="1" si="6"/>
        <v>0.7256936518583873</v>
      </c>
      <c r="E96">
        <f t="shared" ca="1" si="6"/>
        <v>0.13706529549755764</v>
      </c>
      <c r="F96">
        <f t="shared" ca="1" si="6"/>
        <v>0.40427914563921619</v>
      </c>
      <c r="G96">
        <f t="shared" ca="1" si="6"/>
        <v>0.65152056978037143</v>
      </c>
      <c r="H96">
        <f t="shared" ca="1" si="6"/>
        <v>0.57452782738666608</v>
      </c>
      <c r="I96">
        <f t="shared" ca="1" si="6"/>
        <v>0.90661904858816145</v>
      </c>
      <c r="J96">
        <f t="shared" ca="1" si="6"/>
        <v>0.64239185159591505</v>
      </c>
    </row>
    <row r="97" spans="1:10" x14ac:dyDescent="0.25">
      <c r="A97">
        <f t="shared" ca="1" si="5"/>
        <v>0.75483598609415326</v>
      </c>
      <c r="B97">
        <f t="shared" ca="1" si="6"/>
        <v>0.64519009138594696</v>
      </c>
      <c r="C97">
        <f t="shared" ca="1" si="6"/>
        <v>0.98326634323959661</v>
      </c>
      <c r="D97">
        <f t="shared" ca="1" si="6"/>
        <v>0.63275861567979719</v>
      </c>
      <c r="E97">
        <f t="shared" ca="1" si="6"/>
        <v>0.72008068954785742</v>
      </c>
      <c r="F97">
        <f t="shared" ca="1" si="6"/>
        <v>0.30084766566805365</v>
      </c>
      <c r="G97">
        <f t="shared" ca="1" si="6"/>
        <v>0.60932197187003756</v>
      </c>
      <c r="H97">
        <f t="shared" ca="1" si="6"/>
        <v>0.28337192537375644</v>
      </c>
      <c r="I97">
        <f t="shared" ca="1" si="6"/>
        <v>0.16531718916021254</v>
      </c>
      <c r="J97">
        <f t="shared" ca="1" si="6"/>
        <v>0.60132665087578752</v>
      </c>
    </row>
    <row r="98" spans="1:10" x14ac:dyDescent="0.25">
      <c r="A98">
        <f t="shared" ca="1" si="5"/>
        <v>0.81164833437720441</v>
      </c>
      <c r="B98">
        <f t="shared" ca="1" si="6"/>
        <v>0.20485509548038838</v>
      </c>
      <c r="C98">
        <f t="shared" ca="1" si="6"/>
        <v>0.63057746374921897</v>
      </c>
      <c r="D98">
        <f t="shared" ca="1" si="6"/>
        <v>0.91370440793679786</v>
      </c>
      <c r="E98">
        <f t="shared" ca="1" si="6"/>
        <v>0.67539908791460113</v>
      </c>
      <c r="F98">
        <f t="shared" ca="1" si="6"/>
        <v>0.40582684054722973</v>
      </c>
      <c r="G98">
        <f t="shared" ca="1" si="6"/>
        <v>0.89490139913998656</v>
      </c>
      <c r="H98">
        <f t="shared" ca="1" si="6"/>
        <v>0.11915181586955514</v>
      </c>
      <c r="I98">
        <f t="shared" ca="1" si="6"/>
        <v>0.27278280305021607</v>
      </c>
      <c r="J98">
        <f t="shared" ca="1" si="6"/>
        <v>0.93969283830522932</v>
      </c>
    </row>
    <row r="99" spans="1:10" x14ac:dyDescent="0.25">
      <c r="A99">
        <f t="shared" ca="1" si="5"/>
        <v>0.53460150890361202</v>
      </c>
      <c r="B99">
        <f t="shared" ca="1" si="6"/>
        <v>0.95543828056372482</v>
      </c>
      <c r="C99">
        <f t="shared" ca="1" si="6"/>
        <v>0.89250803458991368</v>
      </c>
      <c r="D99">
        <f t="shared" ca="1" si="6"/>
        <v>0.9678942639917909</v>
      </c>
      <c r="E99">
        <f t="shared" ca="1" si="6"/>
        <v>0.37779301155647249</v>
      </c>
      <c r="F99">
        <f t="shared" ca="1" si="6"/>
        <v>0.3944495960884824</v>
      </c>
      <c r="G99">
        <f t="shared" ca="1" si="6"/>
        <v>0.9671247459673884</v>
      </c>
      <c r="H99">
        <f t="shared" ca="1" si="6"/>
        <v>0.33348227981527523</v>
      </c>
      <c r="I99">
        <f t="shared" ca="1" si="6"/>
        <v>0.66775236991624076</v>
      </c>
      <c r="J99">
        <f t="shared" ca="1" si="6"/>
        <v>0.61540621945239038</v>
      </c>
    </row>
    <row r="100" spans="1:10" x14ac:dyDescent="0.25">
      <c r="A100">
        <f t="shared" ca="1" si="5"/>
        <v>0.85923662916791355</v>
      </c>
      <c r="B100">
        <f t="shared" ref="B100:J115" ca="1" si="7">RAND()</f>
        <v>9.6885685368474306E-2</v>
      </c>
      <c r="C100">
        <f t="shared" ca="1" si="7"/>
        <v>0.91028827780583876</v>
      </c>
      <c r="D100">
        <f t="shared" ca="1" si="7"/>
        <v>0.59690043546896876</v>
      </c>
      <c r="E100">
        <f t="shared" ca="1" si="7"/>
        <v>0.94759753735420227</v>
      </c>
      <c r="F100">
        <f t="shared" ca="1" si="7"/>
        <v>0.22787688955961205</v>
      </c>
      <c r="G100">
        <f t="shared" ca="1" si="7"/>
        <v>0.34143829014002181</v>
      </c>
      <c r="H100">
        <f t="shared" ca="1" si="7"/>
        <v>1.9068666459898242E-4</v>
      </c>
      <c r="I100">
        <f t="shared" ca="1" si="7"/>
        <v>0.12279992661036965</v>
      </c>
      <c r="J100">
        <f t="shared" ca="1" si="7"/>
        <v>7.4437749773091921E-2</v>
      </c>
    </row>
    <row r="101" spans="1:10" x14ac:dyDescent="0.25">
      <c r="A101">
        <f t="shared" ca="1" si="5"/>
        <v>0.99469180330387352</v>
      </c>
      <c r="B101">
        <f t="shared" ca="1" si="7"/>
        <v>0.78043291605521337</v>
      </c>
      <c r="C101">
        <f t="shared" ca="1" si="7"/>
        <v>0.92400901000052704</v>
      </c>
      <c r="D101">
        <f t="shared" ca="1" si="7"/>
        <v>0.90472479363300973</v>
      </c>
      <c r="E101">
        <f t="shared" ca="1" si="7"/>
        <v>4.1782912879006817E-2</v>
      </c>
      <c r="F101">
        <f t="shared" ca="1" si="7"/>
        <v>0.11166760667706743</v>
      </c>
      <c r="G101">
        <f t="shared" ca="1" si="7"/>
        <v>0.59007753230905968</v>
      </c>
      <c r="H101">
        <f t="shared" ca="1" si="7"/>
        <v>0.36550817423930393</v>
      </c>
      <c r="I101">
        <f t="shared" ca="1" si="7"/>
        <v>0.10837156446069607</v>
      </c>
      <c r="J101">
        <f t="shared" ca="1" si="7"/>
        <v>0.94236709296602827</v>
      </c>
    </row>
    <row r="102" spans="1:10" x14ac:dyDescent="0.25">
      <c r="A102">
        <f t="shared" ca="1" si="5"/>
        <v>9.0928289652864702E-2</v>
      </c>
      <c r="B102">
        <f t="shared" ca="1" si="7"/>
        <v>0.48381854225309151</v>
      </c>
      <c r="C102">
        <f t="shared" ca="1" si="7"/>
        <v>0.87426647074573516</v>
      </c>
      <c r="D102">
        <f t="shared" ca="1" si="7"/>
        <v>0.69693124588272115</v>
      </c>
      <c r="E102">
        <f t="shared" ca="1" si="7"/>
        <v>0.70606795278183654</v>
      </c>
      <c r="F102">
        <f t="shared" ca="1" si="7"/>
        <v>9.1054969133977037E-2</v>
      </c>
      <c r="G102">
        <f t="shared" ca="1" si="7"/>
        <v>0.60689884838628083</v>
      </c>
      <c r="H102">
        <f t="shared" ca="1" si="7"/>
        <v>0.27254190942306011</v>
      </c>
      <c r="I102">
        <f t="shared" ca="1" si="7"/>
        <v>0.84525458414547494</v>
      </c>
      <c r="J102">
        <f t="shared" ca="1" si="7"/>
        <v>0.71645309715413119</v>
      </c>
    </row>
    <row r="103" spans="1:10" x14ac:dyDescent="0.25">
      <c r="A103">
        <f t="shared" ca="1" si="5"/>
        <v>0.76425260820760788</v>
      </c>
      <c r="B103">
        <f t="shared" ca="1" si="7"/>
        <v>0.6175617303076022</v>
      </c>
      <c r="C103">
        <f t="shared" ca="1" si="7"/>
        <v>0.95087708116338698</v>
      </c>
      <c r="D103">
        <f t="shared" ca="1" si="7"/>
        <v>0.75233104002708884</v>
      </c>
      <c r="E103">
        <f t="shared" ca="1" si="7"/>
        <v>0.39024284662926279</v>
      </c>
      <c r="F103">
        <f t="shared" ca="1" si="7"/>
        <v>0.78944645422751369</v>
      </c>
      <c r="G103">
        <f t="shared" ca="1" si="7"/>
        <v>0.39575029120095684</v>
      </c>
      <c r="H103">
        <f t="shared" ca="1" si="7"/>
        <v>6.8763510511438142E-5</v>
      </c>
      <c r="I103">
        <f t="shared" ca="1" si="7"/>
        <v>0.50356048319859825</v>
      </c>
      <c r="J103">
        <f t="shared" ca="1" si="7"/>
        <v>0.25561541262054055</v>
      </c>
    </row>
    <row r="104" spans="1:10" x14ac:dyDescent="0.25">
      <c r="A104">
        <f t="shared" ca="1" si="5"/>
        <v>0.11262149050648751</v>
      </c>
      <c r="B104">
        <f t="shared" ca="1" si="7"/>
        <v>0.59714778495314802</v>
      </c>
      <c r="C104">
        <f t="shared" ca="1" si="7"/>
        <v>0.7326480633012149</v>
      </c>
      <c r="D104">
        <f t="shared" ca="1" si="7"/>
        <v>0.76235941147080122</v>
      </c>
      <c r="E104">
        <f t="shared" ca="1" si="7"/>
        <v>0.87665050995693194</v>
      </c>
      <c r="F104">
        <f t="shared" ca="1" si="7"/>
        <v>0.51872791386986583</v>
      </c>
      <c r="G104">
        <f t="shared" ca="1" si="7"/>
        <v>0.71904774331911125</v>
      </c>
      <c r="H104">
        <f t="shared" ca="1" si="7"/>
        <v>0.47864014750851303</v>
      </c>
      <c r="I104">
        <f t="shared" ca="1" si="7"/>
        <v>0.26886601808051935</v>
      </c>
      <c r="J104">
        <f t="shared" ca="1" si="7"/>
        <v>0.28808778047911843</v>
      </c>
    </row>
    <row r="105" spans="1:10" x14ac:dyDescent="0.25">
      <c r="A105">
        <f t="shared" ca="1" si="5"/>
        <v>0.99900810057033729</v>
      </c>
      <c r="B105">
        <f t="shared" ca="1" si="7"/>
        <v>0.17603047582004461</v>
      </c>
      <c r="C105">
        <f t="shared" ca="1" si="7"/>
        <v>0.45779104303262419</v>
      </c>
      <c r="D105">
        <f t="shared" ca="1" si="7"/>
        <v>0.77295180828397925</v>
      </c>
      <c r="E105">
        <f t="shared" ca="1" si="7"/>
        <v>0.85521605463430272</v>
      </c>
      <c r="F105">
        <f t="shared" ca="1" si="7"/>
        <v>0.56895048900970568</v>
      </c>
      <c r="G105">
        <f t="shared" ca="1" si="7"/>
        <v>7.1718814437720768E-2</v>
      </c>
      <c r="H105">
        <f t="shared" ca="1" si="7"/>
        <v>0.68950697254908289</v>
      </c>
      <c r="I105">
        <f t="shared" ca="1" si="7"/>
        <v>0.26216828791422886</v>
      </c>
      <c r="J105">
        <f t="shared" ca="1" si="7"/>
        <v>0.52293045065173216</v>
      </c>
    </row>
    <row r="106" spans="1:10" x14ac:dyDescent="0.25">
      <c r="A106">
        <f t="shared" ca="1" si="5"/>
        <v>0.72027347330711</v>
      </c>
      <c r="B106">
        <f t="shared" ca="1" si="7"/>
        <v>0.20497454946504257</v>
      </c>
      <c r="C106">
        <f t="shared" ca="1" si="7"/>
        <v>0.49811363213299553</v>
      </c>
      <c r="D106">
        <f t="shared" ca="1" si="7"/>
        <v>0.32902236379447092</v>
      </c>
      <c r="E106">
        <f t="shared" ca="1" si="7"/>
        <v>0.29749407821237872</v>
      </c>
      <c r="F106">
        <f t="shared" ca="1" si="7"/>
        <v>0.22297151354920508</v>
      </c>
      <c r="G106">
        <f t="shared" ca="1" si="7"/>
        <v>0.45561504476761594</v>
      </c>
      <c r="H106">
        <f t="shared" ca="1" si="7"/>
        <v>2.0494648509973068E-2</v>
      </c>
      <c r="I106">
        <f t="shared" ca="1" si="7"/>
        <v>7.9321379294057914E-2</v>
      </c>
      <c r="J106">
        <f t="shared" ca="1" si="7"/>
        <v>0.24740611209187391</v>
      </c>
    </row>
    <row r="107" spans="1:10" x14ac:dyDescent="0.25">
      <c r="A107">
        <f t="shared" ca="1" si="5"/>
        <v>0.65518094620348444</v>
      </c>
      <c r="B107">
        <f t="shared" ca="1" si="7"/>
        <v>0.31390722809185256</v>
      </c>
      <c r="C107">
        <f t="shared" ca="1" si="7"/>
        <v>0.13860155081423131</v>
      </c>
      <c r="D107">
        <f t="shared" ca="1" si="7"/>
        <v>0.16877885131304238</v>
      </c>
      <c r="E107">
        <f t="shared" ca="1" si="7"/>
        <v>0.80804538075911836</v>
      </c>
      <c r="F107">
        <f t="shared" ca="1" si="7"/>
        <v>0.65962271926985749</v>
      </c>
      <c r="G107">
        <f t="shared" ca="1" si="7"/>
        <v>0.27268726959919209</v>
      </c>
      <c r="H107">
        <f t="shared" ca="1" si="7"/>
        <v>0.99478828852280399</v>
      </c>
      <c r="I107">
        <f t="shared" ca="1" si="7"/>
        <v>0.30789203853915792</v>
      </c>
      <c r="J107">
        <f t="shared" ca="1" si="7"/>
        <v>0.41940168605604167</v>
      </c>
    </row>
    <row r="108" spans="1:10" x14ac:dyDescent="0.25">
      <c r="A108">
        <f t="shared" ca="1" si="5"/>
        <v>0.35926976541387945</v>
      </c>
      <c r="B108">
        <f t="shared" ca="1" si="7"/>
        <v>0.66168422452412679</v>
      </c>
      <c r="C108">
        <f t="shared" ca="1" si="7"/>
        <v>0.1634074762915787</v>
      </c>
      <c r="D108">
        <f t="shared" ca="1" si="7"/>
        <v>4.9850299750054505E-2</v>
      </c>
      <c r="E108">
        <f t="shared" ca="1" si="7"/>
        <v>0.6711440685955774</v>
      </c>
      <c r="F108">
        <f t="shared" ca="1" si="7"/>
        <v>0.61972837698991945</v>
      </c>
      <c r="G108">
        <f t="shared" ca="1" si="7"/>
        <v>0.6501682976943256</v>
      </c>
      <c r="H108">
        <f t="shared" ca="1" si="7"/>
        <v>9.8330972360853641E-2</v>
      </c>
      <c r="I108">
        <f t="shared" ca="1" si="7"/>
        <v>0.76407434009196662</v>
      </c>
      <c r="J108">
        <f t="shared" ca="1" si="7"/>
        <v>0.6391908112575212</v>
      </c>
    </row>
    <row r="109" spans="1:10" x14ac:dyDescent="0.25">
      <c r="A109">
        <f t="shared" ca="1" si="5"/>
        <v>0.31098760517039659</v>
      </c>
      <c r="B109">
        <f t="shared" ca="1" si="7"/>
        <v>0.29396785432090022</v>
      </c>
      <c r="C109">
        <f t="shared" ca="1" si="7"/>
        <v>0.88984659786715203</v>
      </c>
      <c r="D109">
        <f t="shared" ca="1" si="7"/>
        <v>0.43078701341601366</v>
      </c>
      <c r="E109">
        <f t="shared" ca="1" si="7"/>
        <v>0.87810371179307956</v>
      </c>
      <c r="F109">
        <f t="shared" ca="1" si="7"/>
        <v>0.81463159697340559</v>
      </c>
      <c r="G109">
        <f t="shared" ca="1" si="7"/>
        <v>0.4759222101109476</v>
      </c>
      <c r="H109">
        <f t="shared" ca="1" si="7"/>
        <v>0.9417968759404286</v>
      </c>
      <c r="I109">
        <f t="shared" ca="1" si="7"/>
        <v>0.9922139810585725</v>
      </c>
      <c r="J109">
        <f t="shared" ca="1" si="7"/>
        <v>0.68213482235276546</v>
      </c>
    </row>
    <row r="110" spans="1:10" x14ac:dyDescent="0.25">
      <c r="A110">
        <f t="shared" ca="1" si="5"/>
        <v>0.52373708153596454</v>
      </c>
      <c r="B110">
        <f t="shared" ca="1" si="7"/>
        <v>0.21792059936511254</v>
      </c>
      <c r="C110">
        <f t="shared" ca="1" si="7"/>
        <v>6.0720999798294373E-2</v>
      </c>
      <c r="D110">
        <f t="shared" ca="1" si="7"/>
        <v>0.70406987361897544</v>
      </c>
      <c r="E110">
        <f t="shared" ca="1" si="7"/>
        <v>0.72858478568440932</v>
      </c>
      <c r="F110">
        <f t="shared" ca="1" si="7"/>
        <v>0.58728071525051539</v>
      </c>
      <c r="G110">
        <f t="shared" ca="1" si="7"/>
        <v>0.15633731665363726</v>
      </c>
      <c r="H110">
        <f t="shared" ca="1" si="7"/>
        <v>0.81731896196284848</v>
      </c>
      <c r="I110">
        <f t="shared" ca="1" si="7"/>
        <v>0.1652479644456355</v>
      </c>
      <c r="J110">
        <f t="shared" ca="1" si="7"/>
        <v>1.0232228493437523E-2</v>
      </c>
    </row>
    <row r="111" spans="1:10" x14ac:dyDescent="0.25">
      <c r="A111">
        <f t="shared" ca="1" si="5"/>
        <v>0.30351565244566836</v>
      </c>
      <c r="B111">
        <f t="shared" ca="1" si="7"/>
        <v>0.90428581152848708</v>
      </c>
      <c r="C111">
        <f t="shared" ca="1" si="7"/>
        <v>0.52808174905938687</v>
      </c>
      <c r="D111">
        <f t="shared" ca="1" si="7"/>
        <v>0.49038125484733652</v>
      </c>
      <c r="E111">
        <f t="shared" ca="1" si="7"/>
        <v>0.33639374861721938</v>
      </c>
      <c r="F111">
        <f t="shared" ca="1" si="7"/>
        <v>0.78783413965819049</v>
      </c>
      <c r="G111">
        <f t="shared" ca="1" si="7"/>
        <v>0.89051280012766554</v>
      </c>
      <c r="H111">
        <f t="shared" ca="1" si="7"/>
        <v>0.42929285439946163</v>
      </c>
      <c r="I111">
        <f t="shared" ca="1" si="7"/>
        <v>0.2282621133802798</v>
      </c>
      <c r="J111">
        <f t="shared" ca="1" si="7"/>
        <v>0.3083875352058244</v>
      </c>
    </row>
    <row r="112" spans="1:10" x14ac:dyDescent="0.25">
      <c r="A112">
        <f t="shared" ca="1" si="5"/>
        <v>0.84421890058058691</v>
      </c>
      <c r="B112">
        <f t="shared" ca="1" si="7"/>
        <v>0.38655082752645709</v>
      </c>
      <c r="C112">
        <f t="shared" ca="1" si="7"/>
        <v>0.30586058052556664</v>
      </c>
      <c r="D112">
        <f t="shared" ca="1" si="7"/>
        <v>0.23074801073793827</v>
      </c>
      <c r="E112">
        <f t="shared" ca="1" si="7"/>
        <v>0.54136677566642422</v>
      </c>
      <c r="F112">
        <f t="shared" ca="1" si="7"/>
        <v>9.8163196783673357E-2</v>
      </c>
      <c r="G112">
        <f t="shared" ca="1" si="7"/>
        <v>2.2169284760611641E-2</v>
      </c>
      <c r="H112">
        <f t="shared" ca="1" si="7"/>
        <v>0.96898739298552805</v>
      </c>
      <c r="I112">
        <f t="shared" ca="1" si="7"/>
        <v>0.92657602077052925</v>
      </c>
      <c r="J112">
        <f t="shared" ca="1" si="7"/>
        <v>0.2961258245285997</v>
      </c>
    </row>
    <row r="113" spans="1:10" x14ac:dyDescent="0.25">
      <c r="A113">
        <f t="shared" ca="1" si="5"/>
        <v>0.37064735409341087</v>
      </c>
      <c r="B113">
        <f t="shared" ca="1" si="7"/>
        <v>0.96912370343895793</v>
      </c>
      <c r="C113">
        <f t="shared" ca="1" si="7"/>
        <v>0.82377949755250501</v>
      </c>
      <c r="D113">
        <f t="shared" ca="1" si="7"/>
        <v>0.80585348750893215</v>
      </c>
      <c r="E113">
        <f t="shared" ca="1" si="7"/>
        <v>0.10488809418639489</v>
      </c>
      <c r="F113">
        <f t="shared" ca="1" si="7"/>
        <v>2.6198500586564921E-2</v>
      </c>
      <c r="G113">
        <f t="shared" ca="1" si="7"/>
        <v>0.661239068571852</v>
      </c>
      <c r="H113">
        <f t="shared" ca="1" si="7"/>
        <v>0.53060893805116016</v>
      </c>
      <c r="I113">
        <f t="shared" ca="1" si="7"/>
        <v>0.80531301420620438</v>
      </c>
      <c r="J113">
        <f t="shared" ca="1" si="7"/>
        <v>0.76175664919679731</v>
      </c>
    </row>
    <row r="114" spans="1:10" x14ac:dyDescent="0.25">
      <c r="A114">
        <f t="shared" ca="1" si="5"/>
        <v>0.23015968501491813</v>
      </c>
      <c r="B114">
        <f t="shared" ca="1" si="7"/>
        <v>0.13004477292121353</v>
      </c>
      <c r="C114">
        <f t="shared" ca="1" si="7"/>
        <v>0.91836328276684698</v>
      </c>
      <c r="D114">
        <f t="shared" ca="1" si="7"/>
        <v>0.75703531613423714</v>
      </c>
      <c r="E114">
        <f t="shared" ca="1" si="7"/>
        <v>0.13255272601047929</v>
      </c>
      <c r="F114">
        <f t="shared" ca="1" si="7"/>
        <v>0.55073972163763407</v>
      </c>
      <c r="G114">
        <f t="shared" ca="1" si="7"/>
        <v>0.81595242241064125</v>
      </c>
      <c r="H114">
        <f t="shared" ca="1" si="7"/>
        <v>0.72355133488053569</v>
      </c>
      <c r="I114">
        <f t="shared" ca="1" si="7"/>
        <v>0.94592326087196688</v>
      </c>
      <c r="J114">
        <f t="shared" ca="1" si="7"/>
        <v>0.33617962405664159</v>
      </c>
    </row>
    <row r="115" spans="1:10" x14ac:dyDescent="0.25">
      <c r="A115">
        <f t="shared" ca="1" si="5"/>
        <v>0.61280331133670485</v>
      </c>
      <c r="B115">
        <f t="shared" ca="1" si="7"/>
        <v>0.95436952653684981</v>
      </c>
      <c r="C115">
        <f t="shared" ca="1" si="7"/>
        <v>0.81320601703067907</v>
      </c>
      <c r="D115">
        <f t="shared" ca="1" si="7"/>
        <v>0.13061224918989223</v>
      </c>
      <c r="E115">
        <f t="shared" ca="1" si="7"/>
        <v>7.7455319486862351E-2</v>
      </c>
      <c r="F115">
        <f t="shared" ca="1" si="7"/>
        <v>0.77714411467947575</v>
      </c>
      <c r="G115">
        <f t="shared" ca="1" si="7"/>
        <v>9.4389889307996078E-2</v>
      </c>
      <c r="H115">
        <f t="shared" ca="1" si="7"/>
        <v>0.29818480066542907</v>
      </c>
      <c r="I115">
        <f t="shared" ca="1" si="7"/>
        <v>0.98464305793218609</v>
      </c>
      <c r="J115">
        <f t="shared" ca="1" si="7"/>
        <v>0.11021586454411669</v>
      </c>
    </row>
    <row r="116" spans="1:10" x14ac:dyDescent="0.25">
      <c r="A116">
        <f t="shared" ca="1" si="5"/>
        <v>0.94059374549564678</v>
      </c>
      <c r="B116">
        <f t="shared" ref="B116:J130" ca="1" si="8">RAND()</f>
        <v>0.838050320962896</v>
      </c>
      <c r="C116">
        <f t="shared" ca="1" si="8"/>
        <v>0.80197426552026008</v>
      </c>
      <c r="D116">
        <f t="shared" ca="1" si="8"/>
        <v>0.44355966788310985</v>
      </c>
      <c r="E116">
        <f t="shared" ca="1" si="8"/>
        <v>2.8823700346741421E-2</v>
      </c>
      <c r="F116">
        <f t="shared" ca="1" si="8"/>
        <v>0.19243246547917836</v>
      </c>
      <c r="G116">
        <f t="shared" ca="1" si="8"/>
        <v>0.61800755154571119</v>
      </c>
      <c r="H116">
        <f t="shared" ca="1" si="8"/>
        <v>0.621261920709819</v>
      </c>
      <c r="I116">
        <f t="shared" ca="1" si="8"/>
        <v>0.48140680563143978</v>
      </c>
      <c r="J116">
        <f t="shared" ca="1" si="8"/>
        <v>0.51199351487317613</v>
      </c>
    </row>
    <row r="117" spans="1:10" x14ac:dyDescent="0.25">
      <c r="A117">
        <f t="shared" ca="1" si="5"/>
        <v>0.63096005531648691</v>
      </c>
      <c r="B117">
        <f t="shared" ca="1" si="8"/>
        <v>0.99777185167614224</v>
      </c>
      <c r="C117">
        <f t="shared" ca="1" si="8"/>
        <v>0.84899138896764703</v>
      </c>
      <c r="D117">
        <f t="shared" ca="1" si="8"/>
        <v>0.97264822633365833</v>
      </c>
      <c r="E117">
        <f t="shared" ca="1" si="8"/>
        <v>0.16941096225511176</v>
      </c>
      <c r="F117">
        <f t="shared" ca="1" si="8"/>
        <v>0.71323022788464541</v>
      </c>
      <c r="G117">
        <f t="shared" ca="1" si="8"/>
        <v>0.38208316646219209</v>
      </c>
      <c r="H117">
        <f t="shared" ca="1" si="8"/>
        <v>0.99918366440220074</v>
      </c>
      <c r="I117">
        <f t="shared" ca="1" si="8"/>
        <v>0.81943940817421701</v>
      </c>
      <c r="J117">
        <f t="shared" ca="1" si="8"/>
        <v>0.23103939534583651</v>
      </c>
    </row>
    <row r="118" spans="1:10" x14ac:dyDescent="0.25">
      <c r="A118">
        <f t="shared" ca="1" si="5"/>
        <v>0.35255506407931947</v>
      </c>
      <c r="B118">
        <f t="shared" ca="1" si="8"/>
        <v>0.27207282809878741</v>
      </c>
      <c r="C118">
        <f t="shared" ca="1" si="8"/>
        <v>0.34523736278979189</v>
      </c>
      <c r="D118">
        <f t="shared" ca="1" si="8"/>
        <v>4.0052666081739519E-2</v>
      </c>
      <c r="E118">
        <f t="shared" ca="1" si="8"/>
        <v>0.85945045040610979</v>
      </c>
      <c r="F118">
        <f t="shared" ca="1" si="8"/>
        <v>0.87924549599537571</v>
      </c>
      <c r="G118">
        <f t="shared" ca="1" si="8"/>
        <v>0.97898417149336747</v>
      </c>
      <c r="H118">
        <f t="shared" ca="1" si="8"/>
        <v>0.41847288788352743</v>
      </c>
      <c r="I118">
        <f t="shared" ca="1" si="8"/>
        <v>0.25518502782913899</v>
      </c>
      <c r="J118">
        <f t="shared" ca="1" si="8"/>
        <v>0.58915543644020396</v>
      </c>
    </row>
    <row r="119" spans="1:10" x14ac:dyDescent="0.25">
      <c r="A119">
        <f t="shared" ca="1" si="5"/>
        <v>0.37956813855246618</v>
      </c>
      <c r="B119">
        <f t="shared" ca="1" si="8"/>
        <v>0.99094528650762148</v>
      </c>
      <c r="C119">
        <f t="shared" ca="1" si="8"/>
        <v>4.6699377299954548E-2</v>
      </c>
      <c r="D119">
        <f t="shared" ca="1" si="8"/>
        <v>0.8684980895592167</v>
      </c>
      <c r="E119">
        <f t="shared" ca="1" si="8"/>
        <v>0.31463442375279749</v>
      </c>
      <c r="F119">
        <f t="shared" ca="1" si="8"/>
        <v>0.81459449703565823</v>
      </c>
      <c r="G119">
        <f t="shared" ca="1" si="8"/>
        <v>0.38129182626749714</v>
      </c>
      <c r="H119">
        <f t="shared" ca="1" si="8"/>
        <v>0.96873388556527251</v>
      </c>
      <c r="I119">
        <f t="shared" ca="1" si="8"/>
        <v>0.63230525067710364</v>
      </c>
      <c r="J119">
        <f t="shared" ca="1" si="8"/>
        <v>0.85451481564031473</v>
      </c>
    </row>
    <row r="120" spans="1:10" x14ac:dyDescent="0.25">
      <c r="A120">
        <f t="shared" ca="1" si="5"/>
        <v>0.7314780320808657</v>
      </c>
      <c r="B120">
        <f t="shared" ca="1" si="8"/>
        <v>0.57157759524736995</v>
      </c>
      <c r="C120">
        <f t="shared" ca="1" si="8"/>
        <v>0.11899104369597313</v>
      </c>
      <c r="D120">
        <f t="shared" ca="1" si="8"/>
        <v>0.11144305363870655</v>
      </c>
      <c r="E120">
        <f t="shared" ca="1" si="8"/>
        <v>0.21080309549521825</v>
      </c>
      <c r="F120">
        <f t="shared" ca="1" si="8"/>
        <v>0.58767397615337003</v>
      </c>
      <c r="G120">
        <f t="shared" ca="1" si="8"/>
        <v>0.58777392838333498</v>
      </c>
      <c r="H120">
        <f t="shared" ca="1" si="8"/>
        <v>0.41124824231234147</v>
      </c>
      <c r="I120">
        <f t="shared" ca="1" si="8"/>
        <v>0.8684225404568312</v>
      </c>
      <c r="J120">
        <f t="shared" ca="1" si="8"/>
        <v>0.56110984517604046</v>
      </c>
    </row>
    <row r="121" spans="1:10" x14ac:dyDescent="0.25">
      <c r="A121">
        <f t="shared" ca="1" si="5"/>
        <v>0.6339511081908874</v>
      </c>
      <c r="B121">
        <f t="shared" ca="1" si="8"/>
        <v>0.63446647561055802</v>
      </c>
      <c r="C121">
        <f t="shared" ca="1" si="8"/>
        <v>9.7140990565959151E-2</v>
      </c>
      <c r="D121">
        <f t="shared" ca="1" si="8"/>
        <v>0.94302052715924722</v>
      </c>
      <c r="E121">
        <f t="shared" ca="1" si="8"/>
        <v>0.32590537077943083</v>
      </c>
      <c r="F121">
        <f t="shared" ca="1" si="8"/>
        <v>7.588534773278055E-2</v>
      </c>
      <c r="G121">
        <f t="shared" ca="1" si="8"/>
        <v>1.752135913805819E-2</v>
      </c>
      <c r="H121">
        <f t="shared" ca="1" si="8"/>
        <v>0.76224138276271713</v>
      </c>
      <c r="I121">
        <f t="shared" ca="1" si="8"/>
        <v>0.5391805735325389</v>
      </c>
      <c r="J121">
        <f t="shared" ca="1" si="8"/>
        <v>0.22573534294223796</v>
      </c>
    </row>
    <row r="122" spans="1:10" x14ac:dyDescent="0.25">
      <c r="A122">
        <f t="shared" ca="1" si="5"/>
        <v>0.24524765769063561</v>
      </c>
      <c r="B122">
        <f t="shared" ca="1" si="8"/>
        <v>9.0722307448490414E-2</v>
      </c>
      <c r="C122">
        <f t="shared" ca="1" si="8"/>
        <v>0.61784673472312723</v>
      </c>
      <c r="D122">
        <f t="shared" ca="1" si="8"/>
        <v>8.1326279020447534E-2</v>
      </c>
      <c r="E122">
        <f t="shared" ca="1" si="8"/>
        <v>0.33427449215294935</v>
      </c>
      <c r="F122">
        <f t="shared" ca="1" si="8"/>
        <v>0.31195970558521469</v>
      </c>
      <c r="G122">
        <f t="shared" ca="1" si="8"/>
        <v>0.12266003491829625</v>
      </c>
      <c r="H122">
        <f t="shared" ca="1" si="8"/>
        <v>5.9262174552460301E-2</v>
      </c>
      <c r="I122">
        <f t="shared" ca="1" si="8"/>
        <v>0.36196258509793366</v>
      </c>
      <c r="J122">
        <f t="shared" ca="1" si="8"/>
        <v>0.81296156264500297</v>
      </c>
    </row>
    <row r="123" spans="1:10" x14ac:dyDescent="0.25">
      <c r="A123">
        <f t="shared" ca="1" si="5"/>
        <v>3.9721054007985312E-2</v>
      </c>
      <c r="B123">
        <f t="shared" ca="1" si="8"/>
        <v>0.72088153724458237</v>
      </c>
      <c r="C123">
        <f t="shared" ca="1" si="8"/>
        <v>0.93193748408517063</v>
      </c>
      <c r="D123">
        <f t="shared" ca="1" si="8"/>
        <v>0.40707045179274326</v>
      </c>
      <c r="E123">
        <f t="shared" ca="1" si="8"/>
        <v>0.19900781358158326</v>
      </c>
      <c r="F123">
        <f t="shared" ca="1" si="8"/>
        <v>0.34127458548087475</v>
      </c>
      <c r="G123">
        <f t="shared" ca="1" si="8"/>
        <v>0.8838520708872154</v>
      </c>
      <c r="H123">
        <f t="shared" ca="1" si="8"/>
        <v>6.3778692925134051E-2</v>
      </c>
      <c r="I123">
        <f t="shared" ca="1" si="8"/>
        <v>4.6325637468070058E-2</v>
      </c>
      <c r="J123">
        <f t="shared" ca="1" si="8"/>
        <v>0.8232847801482629</v>
      </c>
    </row>
    <row r="124" spans="1:10" x14ac:dyDescent="0.25">
      <c r="A124">
        <f t="shared" ca="1" si="5"/>
        <v>0.97405981147785692</v>
      </c>
      <c r="B124">
        <f t="shared" ca="1" si="8"/>
        <v>0.35713810076455854</v>
      </c>
      <c r="C124">
        <f t="shared" ca="1" si="8"/>
        <v>0.40817585471976459</v>
      </c>
      <c r="D124">
        <f t="shared" ca="1" si="8"/>
        <v>0.68678158859920446</v>
      </c>
      <c r="E124">
        <f t="shared" ca="1" si="8"/>
        <v>0.21694730363203629</v>
      </c>
      <c r="F124">
        <f t="shared" ca="1" si="8"/>
        <v>3.3840811796022718E-2</v>
      </c>
      <c r="G124">
        <f t="shared" ca="1" si="8"/>
        <v>0.58004649053431401</v>
      </c>
      <c r="H124">
        <f t="shared" ca="1" si="8"/>
        <v>0.6282679013483552</v>
      </c>
      <c r="I124">
        <f t="shared" ca="1" si="8"/>
        <v>0.85748999498412004</v>
      </c>
      <c r="J124">
        <f t="shared" ca="1" si="8"/>
        <v>0.25843953315052848</v>
      </c>
    </row>
    <row r="125" spans="1:10" x14ac:dyDescent="0.25">
      <c r="A125">
        <f t="shared" ca="1" si="5"/>
        <v>2.7362209767875623E-2</v>
      </c>
      <c r="B125">
        <f t="shared" ca="1" si="8"/>
        <v>0.78089608398059951</v>
      </c>
      <c r="C125">
        <f t="shared" ca="1" si="8"/>
        <v>0.81961386716745199</v>
      </c>
      <c r="D125">
        <f t="shared" ca="1" si="8"/>
        <v>0.89622188093540467</v>
      </c>
      <c r="E125">
        <f t="shared" ca="1" si="8"/>
        <v>0.58723879931828826</v>
      </c>
      <c r="F125">
        <f t="shared" ca="1" si="8"/>
        <v>0.78453719614220896</v>
      </c>
      <c r="G125">
        <f t="shared" ca="1" si="8"/>
        <v>0.85779706439426961</v>
      </c>
      <c r="H125">
        <f t="shared" ca="1" si="8"/>
        <v>0.84842838414239674</v>
      </c>
      <c r="I125">
        <f t="shared" ca="1" si="8"/>
        <v>0.42471318549475157</v>
      </c>
      <c r="J125">
        <f t="shared" ca="1" si="8"/>
        <v>0.89223539229941018</v>
      </c>
    </row>
    <row r="126" spans="1:10" x14ac:dyDescent="0.25">
      <c r="A126">
        <f t="shared" ca="1" si="5"/>
        <v>0.96878438636438025</v>
      </c>
      <c r="B126">
        <f t="shared" ca="1" si="8"/>
        <v>0.21986632589992261</v>
      </c>
      <c r="C126">
        <f t="shared" ca="1" si="8"/>
        <v>0.76688132315752999</v>
      </c>
      <c r="D126">
        <f t="shared" ca="1" si="8"/>
        <v>0.30908888965889958</v>
      </c>
      <c r="E126">
        <f t="shared" ca="1" si="8"/>
        <v>0.78713029070734875</v>
      </c>
      <c r="F126">
        <f t="shared" ca="1" si="8"/>
        <v>0.24861337959117236</v>
      </c>
      <c r="G126">
        <f t="shared" ca="1" si="8"/>
        <v>0.20582615864956866</v>
      </c>
      <c r="H126">
        <f t="shared" ca="1" si="8"/>
        <v>0.96958445330984566</v>
      </c>
      <c r="I126">
        <f t="shared" ca="1" si="8"/>
        <v>0.72982317109705652</v>
      </c>
      <c r="J126">
        <f t="shared" ca="1" si="8"/>
        <v>0.70617584367680253</v>
      </c>
    </row>
    <row r="127" spans="1:10" x14ac:dyDescent="0.25">
      <c r="A127">
        <f t="shared" ca="1" si="5"/>
        <v>0.59145695305187618</v>
      </c>
      <c r="B127">
        <f t="shared" ca="1" si="8"/>
        <v>0.17234180511886643</v>
      </c>
      <c r="C127">
        <f t="shared" ca="1" si="8"/>
        <v>0.3293446397914892</v>
      </c>
      <c r="D127">
        <f t="shared" ca="1" si="8"/>
        <v>0.5051907679271469</v>
      </c>
      <c r="E127">
        <f t="shared" ca="1" si="8"/>
        <v>0.71027196237724322</v>
      </c>
      <c r="F127">
        <f t="shared" ca="1" si="8"/>
        <v>0.97601113259603756</v>
      </c>
      <c r="G127">
        <f t="shared" ca="1" si="8"/>
        <v>0.61908908747584057</v>
      </c>
      <c r="H127">
        <f t="shared" ca="1" si="8"/>
        <v>0.90312813817107995</v>
      </c>
      <c r="I127">
        <f t="shared" ca="1" si="8"/>
        <v>0.49269422999949453</v>
      </c>
      <c r="J127">
        <f t="shared" ca="1" si="8"/>
        <v>0.30765121981049182</v>
      </c>
    </row>
    <row r="128" spans="1:10" x14ac:dyDescent="0.25">
      <c r="A128">
        <f t="shared" ca="1" si="5"/>
        <v>0.97442045803841959</v>
      </c>
      <c r="B128">
        <f t="shared" ca="1" si="8"/>
        <v>9.0431341881080263E-2</v>
      </c>
      <c r="C128">
        <f t="shared" ca="1" si="8"/>
        <v>0.11429854078115387</v>
      </c>
      <c r="D128">
        <f t="shared" ca="1" si="8"/>
        <v>0.93749806704630767</v>
      </c>
      <c r="E128">
        <f t="shared" ca="1" si="8"/>
        <v>0.20318075481670739</v>
      </c>
      <c r="F128">
        <f t="shared" ca="1" si="8"/>
        <v>0.57445783854960841</v>
      </c>
      <c r="G128">
        <f t="shared" ca="1" si="8"/>
        <v>0.49152638628189216</v>
      </c>
      <c r="H128">
        <f t="shared" ca="1" si="8"/>
        <v>0.70070358470181093</v>
      </c>
      <c r="I128">
        <f t="shared" ca="1" si="8"/>
        <v>0.67335452600965917</v>
      </c>
      <c r="J128">
        <f t="shared" ca="1" si="8"/>
        <v>6.365020450884662E-2</v>
      </c>
    </row>
    <row r="129" spans="1:10" x14ac:dyDescent="0.25">
      <c r="A129">
        <f t="shared" ca="1" si="5"/>
        <v>0.5325067408497649</v>
      </c>
      <c r="B129">
        <f t="shared" ca="1" si="8"/>
        <v>0.77966788729553804</v>
      </c>
      <c r="C129">
        <f t="shared" ca="1" si="8"/>
        <v>0.80232918858089308</v>
      </c>
      <c r="D129">
        <f t="shared" ca="1" si="8"/>
        <v>0.58847318019278616</v>
      </c>
      <c r="E129">
        <f t="shared" ca="1" si="8"/>
        <v>7.5271908179261993E-2</v>
      </c>
      <c r="F129">
        <f t="shared" ca="1" si="8"/>
        <v>0.15375103666421319</v>
      </c>
      <c r="G129">
        <f t="shared" ca="1" si="8"/>
        <v>0.92347311835476309</v>
      </c>
      <c r="H129">
        <f t="shared" ca="1" si="8"/>
        <v>0.53381602961516705</v>
      </c>
      <c r="I129">
        <f t="shared" ca="1" si="8"/>
        <v>0.40942570579913318</v>
      </c>
      <c r="J129">
        <f t="shared" ca="1" si="8"/>
        <v>0.33681179763450597</v>
      </c>
    </row>
    <row r="130" spans="1:10" x14ac:dyDescent="0.25">
      <c r="A130">
        <f t="shared" ca="1" si="5"/>
        <v>0.87322612455528426</v>
      </c>
      <c r="B130">
        <f t="shared" ca="1" si="8"/>
        <v>0.95924446069172731</v>
      </c>
      <c r="C130">
        <f t="shared" ca="1" si="8"/>
        <v>0.22440411614729339</v>
      </c>
      <c r="D130">
        <f t="shared" ca="1" si="8"/>
        <v>0.19556834462804029</v>
      </c>
      <c r="E130">
        <f t="shared" ca="1" si="8"/>
        <v>0.99381743332016148</v>
      </c>
      <c r="F130">
        <f t="shared" ca="1" si="8"/>
        <v>0.61751419099991056</v>
      </c>
      <c r="G130">
        <f t="shared" ca="1" si="8"/>
        <v>0.24318631541386926</v>
      </c>
      <c r="H130">
        <f t="shared" ca="1" si="8"/>
        <v>0.75580800092131628</v>
      </c>
      <c r="I130">
        <f t="shared" ca="1" si="8"/>
        <v>0.81986718255388469</v>
      </c>
      <c r="J130">
        <f t="shared" ca="1" si="8"/>
        <v>0.32690245674902685</v>
      </c>
    </row>
    <row r="131" spans="1:10" x14ac:dyDescent="0.25">
      <c r="A131">
        <f t="shared" ref="A131:J194" ca="1" si="9">RAND()</f>
        <v>0.52865338974763498</v>
      </c>
      <c r="B131">
        <f t="shared" ca="1" si="9"/>
        <v>0.2636971038314565</v>
      </c>
      <c r="C131">
        <f t="shared" ca="1" si="9"/>
        <v>0.96375934378029371</v>
      </c>
      <c r="D131">
        <f t="shared" ca="1" si="9"/>
        <v>0.32639063714326244</v>
      </c>
      <c r="E131">
        <f t="shared" ca="1" si="9"/>
        <v>4.820021350826531E-2</v>
      </c>
      <c r="F131">
        <f t="shared" ca="1" si="9"/>
        <v>3.2161694691929643E-2</v>
      </c>
      <c r="G131">
        <f t="shared" ca="1" si="9"/>
        <v>0.50168498185977806</v>
      </c>
      <c r="H131">
        <f t="shared" ca="1" si="9"/>
        <v>0.44841553794583888</v>
      </c>
      <c r="I131">
        <f t="shared" ca="1" si="9"/>
        <v>0.39539028705771173</v>
      </c>
      <c r="J131">
        <f t="shared" ca="1" si="9"/>
        <v>6.266433966733842E-2</v>
      </c>
    </row>
    <row r="132" spans="1:10" x14ac:dyDescent="0.25">
      <c r="A132">
        <f t="shared" ca="1" si="9"/>
        <v>8.7142266344467978E-2</v>
      </c>
      <c r="B132">
        <f t="shared" ca="1" si="9"/>
        <v>0.94860731755866878</v>
      </c>
      <c r="C132">
        <f t="shared" ca="1" si="9"/>
        <v>0.55778722124857327</v>
      </c>
      <c r="D132">
        <f t="shared" ca="1" si="9"/>
        <v>0.77493352106011082</v>
      </c>
      <c r="E132">
        <f t="shared" ca="1" si="9"/>
        <v>0.84471078112404063</v>
      </c>
      <c r="F132">
        <f t="shared" ca="1" si="9"/>
        <v>7.4561577099387266E-2</v>
      </c>
      <c r="G132">
        <f t="shared" ca="1" si="9"/>
        <v>0.58619426313343315</v>
      </c>
      <c r="H132">
        <f t="shared" ca="1" si="9"/>
        <v>0.74013774233013063</v>
      </c>
      <c r="I132">
        <f t="shared" ca="1" si="9"/>
        <v>0.93939793714370912</v>
      </c>
      <c r="J132">
        <f t="shared" ca="1" si="9"/>
        <v>0.82032262398621369</v>
      </c>
    </row>
    <row r="133" spans="1:10" x14ac:dyDescent="0.25">
      <c r="A133">
        <f t="shared" ca="1" si="9"/>
        <v>0.59156897173594025</v>
      </c>
      <c r="B133">
        <f t="shared" ca="1" si="9"/>
        <v>0.74633698636272872</v>
      </c>
      <c r="C133">
        <f t="shared" ca="1" si="9"/>
        <v>0.27195211922575657</v>
      </c>
      <c r="D133">
        <f t="shared" ca="1" si="9"/>
        <v>0.22586720676965277</v>
      </c>
      <c r="E133">
        <f t="shared" ca="1" si="9"/>
        <v>0.53975913945521792</v>
      </c>
      <c r="F133">
        <f t="shared" ca="1" si="9"/>
        <v>0.44329372783562537</v>
      </c>
      <c r="G133">
        <f t="shared" ca="1" si="9"/>
        <v>0.77636316659776738</v>
      </c>
      <c r="H133">
        <f t="shared" ca="1" si="9"/>
        <v>0.14133452467922303</v>
      </c>
      <c r="I133">
        <f t="shared" ca="1" si="9"/>
        <v>2.4802899341839546E-2</v>
      </c>
      <c r="J133">
        <f t="shared" ca="1" si="9"/>
        <v>0.82917139513083749</v>
      </c>
    </row>
    <row r="134" spans="1:10" x14ac:dyDescent="0.25">
      <c r="A134">
        <f t="shared" ca="1" si="9"/>
        <v>0.14266706523695372</v>
      </c>
      <c r="B134">
        <f t="shared" ca="1" si="9"/>
        <v>0.22920419655815638</v>
      </c>
      <c r="C134">
        <f t="shared" ca="1" si="9"/>
        <v>0.87140715028726801</v>
      </c>
      <c r="D134">
        <f t="shared" ca="1" si="9"/>
        <v>0.71576722951504901</v>
      </c>
      <c r="E134">
        <f t="shared" ca="1" si="9"/>
        <v>0.12160832224137808</v>
      </c>
      <c r="F134">
        <f t="shared" ca="1" si="9"/>
        <v>0.71155673105573236</v>
      </c>
      <c r="G134">
        <f t="shared" ca="1" si="9"/>
        <v>0.58829865973185258</v>
      </c>
      <c r="H134">
        <f t="shared" ca="1" si="9"/>
        <v>0.29447345916361711</v>
      </c>
      <c r="I134">
        <f t="shared" ca="1" si="9"/>
        <v>0.68053345487309991</v>
      </c>
      <c r="J134">
        <f t="shared" ca="1" si="9"/>
        <v>0.48379349259019777</v>
      </c>
    </row>
    <row r="135" spans="1:10" x14ac:dyDescent="0.25">
      <c r="A135">
        <f t="shared" ca="1" si="9"/>
        <v>0.78375543694456651</v>
      </c>
      <c r="B135">
        <f t="shared" ca="1" si="9"/>
        <v>0.53292978188278994</v>
      </c>
      <c r="C135">
        <f t="shared" ca="1" si="9"/>
        <v>0.79890960527707888</v>
      </c>
      <c r="D135">
        <f t="shared" ca="1" si="9"/>
        <v>6.0746676837005409E-2</v>
      </c>
      <c r="E135">
        <f t="shared" ca="1" si="9"/>
        <v>0.53086769729049244</v>
      </c>
      <c r="F135">
        <f t="shared" ca="1" si="9"/>
        <v>0.74526945710444314</v>
      </c>
      <c r="G135">
        <f t="shared" ca="1" si="9"/>
        <v>0.2725592231316708</v>
      </c>
      <c r="H135">
        <f t="shared" ca="1" si="9"/>
        <v>0.28806692200826922</v>
      </c>
      <c r="I135">
        <f t="shared" ca="1" si="9"/>
        <v>0.23170578874407599</v>
      </c>
      <c r="J135">
        <f t="shared" ca="1" si="9"/>
        <v>0.5655372553799024</v>
      </c>
    </row>
    <row r="136" spans="1:10" x14ac:dyDescent="0.25">
      <c r="A136">
        <f t="shared" ca="1" si="9"/>
        <v>0.29519805756502115</v>
      </c>
      <c r="B136">
        <f t="shared" ca="1" si="9"/>
        <v>6.8338735373846937E-2</v>
      </c>
      <c r="C136">
        <f t="shared" ca="1" si="9"/>
        <v>0.40005616271312883</v>
      </c>
      <c r="D136">
        <f t="shared" ca="1" si="9"/>
        <v>0.23772782450528696</v>
      </c>
      <c r="E136">
        <f t="shared" ca="1" si="9"/>
        <v>0.34452792879050975</v>
      </c>
      <c r="F136">
        <f t="shared" ca="1" si="9"/>
        <v>0.68982210600594962</v>
      </c>
      <c r="G136">
        <f t="shared" ca="1" si="9"/>
        <v>0.5197303684622181</v>
      </c>
      <c r="H136">
        <f t="shared" ca="1" si="9"/>
        <v>0.29153303802948427</v>
      </c>
      <c r="I136">
        <f t="shared" ca="1" si="9"/>
        <v>0.1062432134697715</v>
      </c>
      <c r="J136">
        <f t="shared" ca="1" si="9"/>
        <v>0.87713207285905848</v>
      </c>
    </row>
    <row r="137" spans="1:10" x14ac:dyDescent="0.25">
      <c r="A137">
        <f t="shared" ca="1" si="9"/>
        <v>7.3453400840541305E-2</v>
      </c>
      <c r="B137">
        <f t="shared" ca="1" si="9"/>
        <v>0.45056117798728346</v>
      </c>
      <c r="C137">
        <f t="shared" ca="1" si="9"/>
        <v>0.13961711349288164</v>
      </c>
      <c r="D137">
        <f t="shared" ca="1" si="9"/>
        <v>0.31231519304953015</v>
      </c>
      <c r="E137">
        <f t="shared" ca="1" si="9"/>
        <v>0.55548326635489398</v>
      </c>
      <c r="F137">
        <f t="shared" ca="1" si="9"/>
        <v>6.5494538513258815E-3</v>
      </c>
      <c r="G137">
        <f t="shared" ca="1" si="9"/>
        <v>0.46494866669476875</v>
      </c>
      <c r="H137">
        <f t="shared" ca="1" si="9"/>
        <v>0.56995860263507059</v>
      </c>
      <c r="I137">
        <f t="shared" ca="1" si="9"/>
        <v>8.5672479191688855E-2</v>
      </c>
      <c r="J137">
        <f t="shared" ca="1" si="9"/>
        <v>0.94285565269003824</v>
      </c>
    </row>
    <row r="138" spans="1:10" x14ac:dyDescent="0.25">
      <c r="A138">
        <f t="shared" ca="1" si="9"/>
        <v>0.56698736183568987</v>
      </c>
      <c r="B138">
        <f t="shared" ca="1" si="9"/>
        <v>0.14699063238687216</v>
      </c>
      <c r="C138">
        <f t="shared" ca="1" si="9"/>
        <v>0.38519816599244894</v>
      </c>
      <c r="D138">
        <f t="shared" ca="1" si="9"/>
        <v>0.55465901348298641</v>
      </c>
      <c r="E138">
        <f t="shared" ca="1" si="9"/>
        <v>3.9170582366641393E-2</v>
      </c>
      <c r="F138">
        <f t="shared" ca="1" si="9"/>
        <v>0.58530010834789381</v>
      </c>
      <c r="G138">
        <f t="shared" ca="1" si="9"/>
        <v>4.3510284082264539E-2</v>
      </c>
      <c r="H138">
        <f t="shared" ca="1" si="9"/>
        <v>0.68377542649125445</v>
      </c>
      <c r="I138">
        <f t="shared" ca="1" si="9"/>
        <v>0.61788724235183545</v>
      </c>
      <c r="J138">
        <f t="shared" ca="1" si="9"/>
        <v>4.3275469550269952E-2</v>
      </c>
    </row>
    <row r="139" spans="1:10" x14ac:dyDescent="0.25">
      <c r="A139">
        <f t="shared" ca="1" si="9"/>
        <v>0.85833785538406882</v>
      </c>
      <c r="B139">
        <f t="shared" ca="1" si="9"/>
        <v>0.4276900794963332</v>
      </c>
      <c r="C139">
        <f t="shared" ca="1" si="9"/>
        <v>0.82239354479748572</v>
      </c>
      <c r="D139">
        <f t="shared" ca="1" si="9"/>
        <v>0.52226469344909943</v>
      </c>
      <c r="E139">
        <f t="shared" ca="1" si="9"/>
        <v>0.5303666449524943</v>
      </c>
      <c r="F139">
        <f t="shared" ca="1" si="9"/>
        <v>0.92499172055936585</v>
      </c>
      <c r="G139">
        <f t="shared" ca="1" si="9"/>
        <v>0.13834256307318382</v>
      </c>
      <c r="H139">
        <f t="shared" ca="1" si="9"/>
        <v>0.48035148228364333</v>
      </c>
      <c r="I139">
        <f t="shared" ca="1" si="9"/>
        <v>0.89331044668938731</v>
      </c>
      <c r="J139">
        <f t="shared" ca="1" si="9"/>
        <v>0.87770493265138738</v>
      </c>
    </row>
    <row r="140" spans="1:10" x14ac:dyDescent="0.25">
      <c r="A140">
        <f t="shared" ca="1" si="9"/>
        <v>0.149740020625867</v>
      </c>
      <c r="B140">
        <f t="shared" ca="1" si="9"/>
        <v>0.2943333803437288</v>
      </c>
      <c r="C140">
        <f t="shared" ca="1" si="9"/>
        <v>0.39388461633723626</v>
      </c>
      <c r="D140">
        <f t="shared" ca="1" si="9"/>
        <v>0.78630926974829995</v>
      </c>
      <c r="E140">
        <f t="shared" ca="1" si="9"/>
        <v>0.74972814098936369</v>
      </c>
      <c r="F140">
        <f t="shared" ca="1" si="9"/>
        <v>0.37155427647019623</v>
      </c>
      <c r="G140">
        <f t="shared" ca="1" si="9"/>
        <v>0.74874371552581354</v>
      </c>
      <c r="H140">
        <f t="shared" ca="1" si="9"/>
        <v>0.22824019838741549</v>
      </c>
      <c r="I140">
        <f t="shared" ca="1" si="9"/>
        <v>0.64261172983479287</v>
      </c>
      <c r="J140">
        <f t="shared" ca="1" si="9"/>
        <v>0.26015819049149136</v>
      </c>
    </row>
    <row r="141" spans="1:10" x14ac:dyDescent="0.25">
      <c r="A141">
        <f t="shared" ca="1" si="9"/>
        <v>0.78109728531590861</v>
      </c>
      <c r="B141">
        <f t="shared" ca="1" si="9"/>
        <v>0.6088836268894634</v>
      </c>
      <c r="C141">
        <f t="shared" ca="1" si="9"/>
        <v>0.19481975253989314</v>
      </c>
      <c r="D141">
        <f t="shared" ca="1" si="9"/>
        <v>0.2659996244109154</v>
      </c>
      <c r="E141">
        <f t="shared" ca="1" si="9"/>
        <v>0.10356157680755906</v>
      </c>
      <c r="F141">
        <f t="shared" ca="1" si="9"/>
        <v>9.9073841367614546E-2</v>
      </c>
      <c r="G141">
        <f t="shared" ca="1" si="9"/>
        <v>0.5980249906096714</v>
      </c>
      <c r="H141">
        <f t="shared" ca="1" si="9"/>
        <v>0.15183008491783212</v>
      </c>
      <c r="I141">
        <f t="shared" ca="1" si="9"/>
        <v>0.11641020241499644</v>
      </c>
      <c r="J141">
        <f t="shared" ca="1" si="9"/>
        <v>0.27944711049330551</v>
      </c>
    </row>
    <row r="142" spans="1:10" x14ac:dyDescent="0.25">
      <c r="A142">
        <f t="shared" ca="1" si="9"/>
        <v>0.99789134908227339</v>
      </c>
      <c r="B142">
        <f t="shared" ca="1" si="9"/>
        <v>0.40601308401975256</v>
      </c>
      <c r="C142">
        <f t="shared" ca="1" si="9"/>
        <v>0.82506868954918455</v>
      </c>
      <c r="D142">
        <f t="shared" ca="1" si="9"/>
        <v>0.56198576832584868</v>
      </c>
      <c r="E142">
        <f t="shared" ca="1" si="9"/>
        <v>0.70331027721480077</v>
      </c>
      <c r="F142">
        <f t="shared" ca="1" si="9"/>
        <v>0.52540777039233177</v>
      </c>
      <c r="G142">
        <f t="shared" ca="1" si="9"/>
        <v>0.65796002524439801</v>
      </c>
      <c r="H142">
        <f t="shared" ca="1" si="9"/>
        <v>0.10817638200785396</v>
      </c>
      <c r="I142">
        <f t="shared" ca="1" si="9"/>
        <v>0.12184853006741148</v>
      </c>
      <c r="J142">
        <f t="shared" ca="1" si="9"/>
        <v>0.55652028578180868</v>
      </c>
    </row>
    <row r="143" spans="1:10" x14ac:dyDescent="0.25">
      <c r="A143">
        <f t="shared" ca="1" si="9"/>
        <v>9.0624918207189098E-2</v>
      </c>
      <c r="B143">
        <f t="shared" ca="1" si="9"/>
        <v>0.99446940699769903</v>
      </c>
      <c r="C143">
        <f t="shared" ca="1" si="9"/>
        <v>0.55141085281224933</v>
      </c>
      <c r="D143">
        <f t="shared" ca="1" si="9"/>
        <v>0.36065991519152751</v>
      </c>
      <c r="E143">
        <f t="shared" ca="1" si="9"/>
        <v>0.99275543402187827</v>
      </c>
      <c r="F143">
        <f t="shared" ca="1" si="9"/>
        <v>0.29440970226472962</v>
      </c>
      <c r="G143">
        <f t="shared" ca="1" si="9"/>
        <v>0.96622349350546299</v>
      </c>
      <c r="H143">
        <f t="shared" ca="1" si="9"/>
        <v>0.58226204746210075</v>
      </c>
      <c r="I143">
        <f t="shared" ca="1" si="9"/>
        <v>0.46383825807449952</v>
      </c>
      <c r="J143">
        <f t="shared" ca="1" si="9"/>
        <v>0.30489864515983334</v>
      </c>
    </row>
    <row r="144" spans="1:10" x14ac:dyDescent="0.25">
      <c r="A144">
        <f t="shared" ca="1" si="9"/>
        <v>0.58811622949748066</v>
      </c>
      <c r="B144">
        <f t="shared" ca="1" si="9"/>
        <v>0.75430573352286179</v>
      </c>
      <c r="C144">
        <f t="shared" ca="1" si="9"/>
        <v>0.80500832986821735</v>
      </c>
      <c r="D144">
        <f t="shared" ca="1" si="9"/>
        <v>0.12425006158834917</v>
      </c>
      <c r="E144">
        <f t="shared" ca="1" si="9"/>
        <v>0.29539723596918122</v>
      </c>
      <c r="F144">
        <f t="shared" ca="1" si="9"/>
        <v>0.60456502241860322</v>
      </c>
      <c r="G144">
        <f t="shared" ca="1" si="9"/>
        <v>0.81408432932368924</v>
      </c>
      <c r="H144">
        <f t="shared" ca="1" si="9"/>
        <v>0.5516413814598311</v>
      </c>
      <c r="I144">
        <f t="shared" ca="1" si="9"/>
        <v>8.4662238745855878E-2</v>
      </c>
      <c r="J144">
        <f t="shared" ca="1" si="9"/>
        <v>0.76742765773536148</v>
      </c>
    </row>
    <row r="145" spans="1:10" x14ac:dyDescent="0.25">
      <c r="A145">
        <f t="shared" ca="1" si="9"/>
        <v>0.65035146978214109</v>
      </c>
      <c r="B145">
        <f t="shared" ca="1" si="9"/>
        <v>0.58522271649632018</v>
      </c>
      <c r="C145">
        <f t="shared" ca="1" si="9"/>
        <v>0.63287899213816012</v>
      </c>
      <c r="D145">
        <f t="shared" ca="1" si="9"/>
        <v>0.21138929845854004</v>
      </c>
      <c r="E145">
        <f t="shared" ca="1" si="9"/>
        <v>0.16321312321122694</v>
      </c>
      <c r="F145">
        <f t="shared" ca="1" si="9"/>
        <v>0.66182347907969841</v>
      </c>
      <c r="G145">
        <f t="shared" ca="1" si="9"/>
        <v>0.5318714159010669</v>
      </c>
      <c r="H145">
        <f t="shared" ca="1" si="9"/>
        <v>0.75074247217819423</v>
      </c>
      <c r="I145">
        <f t="shared" ca="1" si="9"/>
        <v>0.81817162812750022</v>
      </c>
      <c r="J145">
        <f t="shared" ca="1" si="9"/>
        <v>0.58373209860410924</v>
      </c>
    </row>
    <row r="146" spans="1:10" x14ac:dyDescent="0.25">
      <c r="A146">
        <f t="shared" ca="1" si="9"/>
        <v>0.44110769131495398</v>
      </c>
      <c r="B146">
        <f t="shared" ca="1" si="9"/>
        <v>0.95734440638160989</v>
      </c>
      <c r="C146">
        <f t="shared" ca="1" si="9"/>
        <v>0.28223848833395471</v>
      </c>
      <c r="D146">
        <f t="shared" ca="1" si="9"/>
        <v>0.14048681124607032</v>
      </c>
      <c r="E146">
        <f t="shared" ca="1" si="9"/>
        <v>0.14258912913343336</v>
      </c>
      <c r="F146">
        <f t="shared" ca="1" si="9"/>
        <v>0.84222494800538894</v>
      </c>
      <c r="G146">
        <f t="shared" ca="1" si="9"/>
        <v>0.12020248349368445</v>
      </c>
      <c r="H146">
        <f t="shared" ca="1" si="9"/>
        <v>5.2555518055222072E-2</v>
      </c>
      <c r="I146">
        <f t="shared" ca="1" si="9"/>
        <v>0.88844843018563813</v>
      </c>
      <c r="J146">
        <f t="shared" ca="1" si="9"/>
        <v>0.35225862216213877</v>
      </c>
    </row>
    <row r="147" spans="1:10" x14ac:dyDescent="0.25">
      <c r="A147">
        <f t="shared" ca="1" si="9"/>
        <v>0.47158222699647501</v>
      </c>
      <c r="B147">
        <f t="shared" ca="1" si="9"/>
        <v>4.7358056677593297E-4</v>
      </c>
      <c r="C147">
        <f t="shared" ca="1" si="9"/>
        <v>0.70497075883932026</v>
      </c>
      <c r="D147">
        <f t="shared" ca="1" si="9"/>
        <v>0.40840567683682327</v>
      </c>
      <c r="E147">
        <f t="shared" ca="1" si="9"/>
        <v>0.60807589156306363</v>
      </c>
      <c r="F147">
        <f t="shared" ca="1" si="9"/>
        <v>0.82510315204479434</v>
      </c>
      <c r="G147">
        <f t="shared" ca="1" si="9"/>
        <v>0.68846302292144723</v>
      </c>
      <c r="H147">
        <f t="shared" ca="1" si="9"/>
        <v>0.9218260600457413</v>
      </c>
      <c r="I147">
        <f t="shared" ca="1" si="9"/>
        <v>0.63371444283959955</v>
      </c>
      <c r="J147">
        <f t="shared" ca="1" si="9"/>
        <v>0.97063504196375683</v>
      </c>
    </row>
    <row r="148" spans="1:10" x14ac:dyDescent="0.25">
      <c r="A148">
        <f t="shared" ca="1" si="9"/>
        <v>0.16417260611614948</v>
      </c>
      <c r="B148">
        <f t="shared" ca="1" si="9"/>
        <v>0.99074300280405836</v>
      </c>
      <c r="C148">
        <f t="shared" ca="1" si="9"/>
        <v>0.11818955323572122</v>
      </c>
      <c r="D148">
        <f t="shared" ca="1" si="9"/>
        <v>4.7828597459333988E-2</v>
      </c>
      <c r="E148">
        <f t="shared" ca="1" si="9"/>
        <v>0.70133292999015584</v>
      </c>
      <c r="F148">
        <f t="shared" ref="B148:J163" ca="1" si="10">RAND()</f>
        <v>0.95273786594322918</v>
      </c>
      <c r="G148">
        <f t="shared" ca="1" si="10"/>
        <v>0.89928505753199617</v>
      </c>
      <c r="H148">
        <f t="shared" ca="1" si="10"/>
        <v>0.8942685067052315</v>
      </c>
      <c r="I148">
        <f t="shared" ca="1" si="10"/>
        <v>0.17447438444880381</v>
      </c>
      <c r="J148">
        <f t="shared" ca="1" si="10"/>
        <v>0.82604409335761453</v>
      </c>
    </row>
    <row r="149" spans="1:10" x14ac:dyDescent="0.25">
      <c r="A149">
        <f t="shared" ca="1" si="9"/>
        <v>0.69619964751581409</v>
      </c>
      <c r="B149">
        <f t="shared" ca="1" si="10"/>
        <v>2.3169693365884259E-2</v>
      </c>
      <c r="C149">
        <f t="shared" ca="1" si="10"/>
        <v>0.92847760938267332</v>
      </c>
      <c r="D149">
        <f t="shared" ca="1" si="10"/>
        <v>0.43665281310165627</v>
      </c>
      <c r="E149">
        <f t="shared" ca="1" si="10"/>
        <v>0.4425235426411338</v>
      </c>
      <c r="F149">
        <f t="shared" ca="1" si="10"/>
        <v>0.58863265217720229</v>
      </c>
      <c r="G149">
        <f t="shared" ca="1" si="10"/>
        <v>0.72662705414139162</v>
      </c>
      <c r="H149">
        <f t="shared" ca="1" si="10"/>
        <v>0.68784986374405344</v>
      </c>
      <c r="I149">
        <f t="shared" ca="1" si="10"/>
        <v>0.18245987243773187</v>
      </c>
      <c r="J149">
        <f t="shared" ca="1" si="10"/>
        <v>0.1943868586539701</v>
      </c>
    </row>
    <row r="150" spans="1:10" x14ac:dyDescent="0.25">
      <c r="A150">
        <f t="shared" ca="1" si="9"/>
        <v>2.650123874448751E-2</v>
      </c>
      <c r="B150">
        <f t="shared" ca="1" si="10"/>
        <v>0.5441124853798015</v>
      </c>
      <c r="C150">
        <f t="shared" ca="1" si="10"/>
        <v>0.1741412693013078</v>
      </c>
      <c r="D150">
        <f t="shared" ca="1" si="10"/>
        <v>0.79561112529497346</v>
      </c>
      <c r="E150">
        <f t="shared" ca="1" si="10"/>
        <v>0.36345617008472453</v>
      </c>
      <c r="F150">
        <f t="shared" ca="1" si="10"/>
        <v>0.97591703345265923</v>
      </c>
      <c r="G150">
        <f t="shared" ca="1" si="10"/>
        <v>0.19648773196317404</v>
      </c>
      <c r="H150">
        <f t="shared" ca="1" si="10"/>
        <v>0.57059601182779174</v>
      </c>
      <c r="I150">
        <f t="shared" ca="1" si="10"/>
        <v>2.7340932620310787E-2</v>
      </c>
      <c r="J150">
        <f t="shared" ca="1" si="10"/>
        <v>0.82874456993063939</v>
      </c>
    </row>
    <row r="151" spans="1:10" x14ac:dyDescent="0.25">
      <c r="A151">
        <f t="shared" ca="1" si="9"/>
        <v>0.75178081676663278</v>
      </c>
      <c r="B151">
        <f t="shared" ca="1" si="10"/>
        <v>0.24083536829934893</v>
      </c>
      <c r="C151">
        <f t="shared" ca="1" si="10"/>
        <v>0.89613213337567554</v>
      </c>
      <c r="D151">
        <f t="shared" ca="1" si="10"/>
        <v>0.6628428219260003</v>
      </c>
      <c r="E151">
        <f t="shared" ca="1" si="10"/>
        <v>0.74654949690542638</v>
      </c>
      <c r="F151">
        <f t="shared" ca="1" si="10"/>
        <v>0.33489666496141368</v>
      </c>
      <c r="G151">
        <f t="shared" ca="1" si="10"/>
        <v>0.38195441657836615</v>
      </c>
      <c r="H151">
        <f t="shared" ca="1" si="10"/>
        <v>0.41861458572802801</v>
      </c>
      <c r="I151">
        <f t="shared" ca="1" si="10"/>
        <v>0.99565091945415674</v>
      </c>
      <c r="J151">
        <f t="shared" ca="1" si="10"/>
        <v>0.77644329895006559</v>
      </c>
    </row>
    <row r="152" spans="1:10" x14ac:dyDescent="0.25">
      <c r="A152">
        <f t="shared" ca="1" si="9"/>
        <v>0.81586459366718467</v>
      </c>
      <c r="B152">
        <f t="shared" ca="1" si="10"/>
        <v>3.5654908187540135E-2</v>
      </c>
      <c r="C152">
        <f t="shared" ca="1" si="10"/>
        <v>2.6367684151121451E-2</v>
      </c>
      <c r="D152">
        <f t="shared" ca="1" si="10"/>
        <v>0.72974925888881703</v>
      </c>
      <c r="E152">
        <f t="shared" ca="1" si="10"/>
        <v>0.70358839594261446</v>
      </c>
      <c r="F152">
        <f t="shared" ca="1" si="10"/>
        <v>0.26502274835635531</v>
      </c>
      <c r="G152">
        <f t="shared" ca="1" si="10"/>
        <v>2.8140425221135357E-2</v>
      </c>
      <c r="H152">
        <f t="shared" ca="1" si="10"/>
        <v>0.16097820783023864</v>
      </c>
      <c r="I152">
        <f t="shared" ca="1" si="10"/>
        <v>0.5409442054516197</v>
      </c>
      <c r="J152">
        <f t="shared" ca="1" si="10"/>
        <v>0.36938992562201445</v>
      </c>
    </row>
    <row r="153" spans="1:10" x14ac:dyDescent="0.25">
      <c r="A153">
        <f t="shared" ca="1" si="9"/>
        <v>0.5289995940543174</v>
      </c>
      <c r="B153">
        <f t="shared" ca="1" si="10"/>
        <v>0.6021659175814128</v>
      </c>
      <c r="C153">
        <f t="shared" ca="1" si="10"/>
        <v>0.31781379903281137</v>
      </c>
      <c r="D153">
        <f t="shared" ca="1" si="10"/>
        <v>0.10293295689302584</v>
      </c>
      <c r="E153">
        <f t="shared" ca="1" si="10"/>
        <v>0.94169409445912111</v>
      </c>
      <c r="F153">
        <f t="shared" ca="1" si="10"/>
        <v>4.1037955400791915E-2</v>
      </c>
      <c r="G153">
        <f t="shared" ca="1" si="10"/>
        <v>0.62868799089215632</v>
      </c>
      <c r="H153">
        <f t="shared" ca="1" si="10"/>
        <v>0.21057606503936899</v>
      </c>
      <c r="I153">
        <f t="shared" ca="1" si="10"/>
        <v>4.6054721003601973E-2</v>
      </c>
      <c r="J153">
        <f t="shared" ca="1" si="10"/>
        <v>0.62991038607821526</v>
      </c>
    </row>
    <row r="154" spans="1:10" x14ac:dyDescent="0.25">
      <c r="A154">
        <f t="shared" ca="1" si="9"/>
        <v>0.6617982465994684</v>
      </c>
      <c r="B154">
        <f t="shared" ca="1" si="10"/>
        <v>0.55102971092498043</v>
      </c>
      <c r="C154">
        <f t="shared" ca="1" si="10"/>
        <v>0.40087827284854971</v>
      </c>
      <c r="D154">
        <f t="shared" ca="1" si="10"/>
        <v>0.72356961328383818</v>
      </c>
      <c r="E154">
        <f t="shared" ca="1" si="10"/>
        <v>0.49043599533458349</v>
      </c>
      <c r="F154">
        <f t="shared" ca="1" si="10"/>
        <v>0.55240187873735502</v>
      </c>
      <c r="G154">
        <f t="shared" ca="1" si="10"/>
        <v>0.68203713622760886</v>
      </c>
      <c r="H154">
        <f t="shared" ca="1" si="10"/>
        <v>0.54774555542737513</v>
      </c>
      <c r="I154">
        <f t="shared" ca="1" si="10"/>
        <v>0.22473676376090823</v>
      </c>
      <c r="J154">
        <f t="shared" ca="1" si="10"/>
        <v>0.63480111656845728</v>
      </c>
    </row>
    <row r="155" spans="1:10" x14ac:dyDescent="0.25">
      <c r="A155">
        <f t="shared" ca="1" si="9"/>
        <v>8.5319040201411456E-3</v>
      </c>
      <c r="B155">
        <f t="shared" ca="1" si="10"/>
        <v>0.7735827301972199</v>
      </c>
      <c r="C155">
        <f t="shared" ca="1" si="10"/>
        <v>0.59903219626353477</v>
      </c>
      <c r="D155">
        <f t="shared" ca="1" si="10"/>
        <v>0.84370083687457031</v>
      </c>
      <c r="E155">
        <f t="shared" ca="1" si="10"/>
        <v>0.99483849220564624</v>
      </c>
      <c r="F155">
        <f t="shared" ca="1" si="10"/>
        <v>0.45647092987821991</v>
      </c>
      <c r="G155">
        <f t="shared" ca="1" si="10"/>
        <v>0.90247798860778528</v>
      </c>
      <c r="H155">
        <f t="shared" ca="1" si="10"/>
        <v>0.10270869054617127</v>
      </c>
      <c r="I155">
        <f t="shared" ca="1" si="10"/>
        <v>0.89767127679395997</v>
      </c>
      <c r="J155">
        <f t="shared" ca="1" si="10"/>
        <v>0.62794061148461422</v>
      </c>
    </row>
    <row r="156" spans="1:10" x14ac:dyDescent="0.25">
      <c r="A156">
        <f t="shared" ca="1" si="9"/>
        <v>0.37680022254923962</v>
      </c>
      <c r="B156">
        <f t="shared" ca="1" si="10"/>
        <v>0.30193699155144782</v>
      </c>
      <c r="C156">
        <f t="shared" ca="1" si="10"/>
        <v>0.4395929549731783</v>
      </c>
      <c r="D156">
        <f t="shared" ca="1" si="10"/>
        <v>0.43961651846675565</v>
      </c>
      <c r="E156">
        <f t="shared" ca="1" si="10"/>
        <v>0.31193015948280467</v>
      </c>
      <c r="F156">
        <f t="shared" ca="1" si="10"/>
        <v>0.35431843087202675</v>
      </c>
      <c r="G156">
        <f t="shared" ca="1" si="10"/>
        <v>0.28958015316564989</v>
      </c>
      <c r="H156">
        <f t="shared" ca="1" si="10"/>
        <v>0.39945163605100009</v>
      </c>
      <c r="I156">
        <f t="shared" ca="1" si="10"/>
        <v>0.21118724255715915</v>
      </c>
      <c r="J156">
        <f t="shared" ca="1" si="10"/>
        <v>0.62765674073234357</v>
      </c>
    </row>
    <row r="157" spans="1:10" x14ac:dyDescent="0.25">
      <c r="A157">
        <f t="shared" ca="1" si="9"/>
        <v>0.14568568248913005</v>
      </c>
      <c r="B157">
        <f t="shared" ca="1" si="10"/>
        <v>2.143698170074182E-2</v>
      </c>
      <c r="C157">
        <f t="shared" ca="1" si="10"/>
        <v>0.36612590718221683</v>
      </c>
      <c r="D157">
        <f t="shared" ca="1" si="10"/>
        <v>0.16774269726673152</v>
      </c>
      <c r="E157">
        <f t="shared" ca="1" si="10"/>
        <v>0.44209538136485904</v>
      </c>
      <c r="F157">
        <f t="shared" ca="1" si="10"/>
        <v>0.49559421575103002</v>
      </c>
      <c r="G157">
        <f t="shared" ca="1" si="10"/>
        <v>0.75301313895477218</v>
      </c>
      <c r="H157">
        <f t="shared" ca="1" si="10"/>
        <v>0.81907546175798052</v>
      </c>
      <c r="I157">
        <f t="shared" ca="1" si="10"/>
        <v>0.88373284759761028</v>
      </c>
      <c r="J157">
        <f t="shared" ca="1" si="10"/>
        <v>0.2797220230642431</v>
      </c>
    </row>
    <row r="158" spans="1:10" x14ac:dyDescent="0.25">
      <c r="A158">
        <f t="shared" ca="1" si="9"/>
        <v>0.51220872420911412</v>
      </c>
      <c r="B158">
        <f t="shared" ca="1" si="10"/>
        <v>0.10116610384570035</v>
      </c>
      <c r="C158">
        <f t="shared" ca="1" si="10"/>
        <v>8.5617623208466331E-2</v>
      </c>
      <c r="D158">
        <f t="shared" ca="1" si="10"/>
        <v>4.1789715213098599E-2</v>
      </c>
      <c r="E158">
        <f t="shared" ca="1" si="10"/>
        <v>0.99229406920923868</v>
      </c>
      <c r="F158">
        <f t="shared" ca="1" si="10"/>
        <v>0.63697661210838996</v>
      </c>
      <c r="G158">
        <f t="shared" ca="1" si="10"/>
        <v>0.90329847379092187</v>
      </c>
      <c r="H158">
        <f t="shared" ca="1" si="10"/>
        <v>0.38320342552385189</v>
      </c>
      <c r="I158">
        <f t="shared" ca="1" si="10"/>
        <v>0.38452688902569732</v>
      </c>
      <c r="J158">
        <f t="shared" ca="1" si="10"/>
        <v>7.3703743190593252E-2</v>
      </c>
    </row>
    <row r="159" spans="1:10" x14ac:dyDescent="0.25">
      <c r="A159">
        <f t="shared" ca="1" si="9"/>
        <v>0.99493514618030399</v>
      </c>
      <c r="B159">
        <f t="shared" ca="1" si="10"/>
        <v>0.29277744603459421</v>
      </c>
      <c r="C159">
        <f t="shared" ca="1" si="10"/>
        <v>0.48256046511201389</v>
      </c>
      <c r="D159">
        <f t="shared" ca="1" si="10"/>
        <v>0.91985048168930283</v>
      </c>
      <c r="E159">
        <f t="shared" ca="1" si="10"/>
        <v>0.2882002292001612</v>
      </c>
      <c r="F159">
        <f t="shared" ca="1" si="10"/>
        <v>0.45010300004129522</v>
      </c>
      <c r="G159">
        <f t="shared" ca="1" si="10"/>
        <v>0.69546074452155549</v>
      </c>
      <c r="H159">
        <f t="shared" ca="1" si="10"/>
        <v>0.41451175230360571</v>
      </c>
      <c r="I159">
        <f t="shared" ca="1" si="10"/>
        <v>0.79325626229118129</v>
      </c>
      <c r="J159">
        <f t="shared" ca="1" si="10"/>
        <v>0.37380241827219995</v>
      </c>
    </row>
    <row r="160" spans="1:10" x14ac:dyDescent="0.25">
      <c r="A160">
        <f t="shared" ca="1" si="9"/>
        <v>0.45071411017915364</v>
      </c>
      <c r="B160">
        <f t="shared" ca="1" si="10"/>
        <v>0.98117593449451057</v>
      </c>
      <c r="C160">
        <f t="shared" ca="1" si="10"/>
        <v>0.91880901292231354</v>
      </c>
      <c r="D160">
        <f t="shared" ca="1" si="10"/>
        <v>0.44695607611697663</v>
      </c>
      <c r="E160">
        <f t="shared" ca="1" si="10"/>
        <v>0.34145679214009295</v>
      </c>
      <c r="F160">
        <f t="shared" ca="1" si="10"/>
        <v>7.6362226248643639E-2</v>
      </c>
      <c r="G160">
        <f t="shared" ca="1" si="10"/>
        <v>0.5627584874878887</v>
      </c>
      <c r="H160">
        <f t="shared" ca="1" si="10"/>
        <v>0.250681008474402</v>
      </c>
      <c r="I160">
        <f t="shared" ca="1" si="10"/>
        <v>0.26030227455849331</v>
      </c>
      <c r="J160">
        <f t="shared" ca="1" si="10"/>
        <v>0.91825735785556672</v>
      </c>
    </row>
    <row r="161" spans="1:10" x14ac:dyDescent="0.25">
      <c r="A161">
        <f t="shared" ca="1" si="9"/>
        <v>0.20911398045319673</v>
      </c>
      <c r="B161">
        <f t="shared" ca="1" si="10"/>
        <v>2.5945657904376529E-2</v>
      </c>
      <c r="C161">
        <f t="shared" ca="1" si="10"/>
        <v>0.44859595382166439</v>
      </c>
      <c r="D161">
        <f t="shared" ca="1" si="10"/>
        <v>0.44299613280938299</v>
      </c>
      <c r="E161">
        <f t="shared" ca="1" si="10"/>
        <v>0.92606999016885694</v>
      </c>
      <c r="F161">
        <f t="shared" ca="1" si="10"/>
        <v>0.55938357505341685</v>
      </c>
      <c r="G161">
        <f t="shared" ca="1" si="10"/>
        <v>9.1010327107776678E-4</v>
      </c>
      <c r="H161">
        <f t="shared" ca="1" si="10"/>
        <v>0.77799676646844274</v>
      </c>
      <c r="I161">
        <f t="shared" ca="1" si="10"/>
        <v>0.76290243417536163</v>
      </c>
      <c r="J161">
        <f t="shared" ca="1" si="10"/>
        <v>0.13273416549793604</v>
      </c>
    </row>
    <row r="162" spans="1:10" x14ac:dyDescent="0.25">
      <c r="A162">
        <f t="shared" ca="1" si="9"/>
        <v>1.8642222174793166E-2</v>
      </c>
      <c r="B162">
        <f t="shared" ca="1" si="10"/>
        <v>0.15513262819478468</v>
      </c>
      <c r="C162">
        <f t="shared" ca="1" si="10"/>
        <v>0.8034290132625439</v>
      </c>
      <c r="D162">
        <f t="shared" ca="1" si="10"/>
        <v>0.10316883180117398</v>
      </c>
      <c r="E162">
        <f t="shared" ca="1" si="10"/>
        <v>9.4664759278473287E-4</v>
      </c>
      <c r="F162">
        <f t="shared" ca="1" si="10"/>
        <v>0.94153545674329442</v>
      </c>
      <c r="G162">
        <f t="shared" ca="1" si="10"/>
        <v>0.6958185925161553</v>
      </c>
      <c r="H162">
        <f t="shared" ca="1" si="10"/>
        <v>0.31233612230138297</v>
      </c>
      <c r="I162">
        <f t="shared" ca="1" si="10"/>
        <v>0.85699447322393996</v>
      </c>
      <c r="J162">
        <f t="shared" ca="1" si="10"/>
        <v>0.25214905725203829</v>
      </c>
    </row>
    <row r="163" spans="1:10" x14ac:dyDescent="0.25">
      <c r="A163">
        <f t="shared" ca="1" si="9"/>
        <v>0.75260998873773832</v>
      </c>
      <c r="B163">
        <f t="shared" ca="1" si="10"/>
        <v>0.34158563725551394</v>
      </c>
      <c r="C163">
        <f t="shared" ca="1" si="10"/>
        <v>0.31274632831701754</v>
      </c>
      <c r="D163">
        <f t="shared" ca="1" si="10"/>
        <v>0.77048793882199695</v>
      </c>
      <c r="E163">
        <f t="shared" ca="1" si="10"/>
        <v>0.91699858881995189</v>
      </c>
      <c r="F163">
        <f t="shared" ca="1" si="10"/>
        <v>0.40148322718809859</v>
      </c>
      <c r="G163">
        <f t="shared" ca="1" si="10"/>
        <v>0.34046289026150234</v>
      </c>
      <c r="H163">
        <f t="shared" ca="1" si="10"/>
        <v>0.36354958533648385</v>
      </c>
      <c r="I163">
        <f t="shared" ca="1" si="10"/>
        <v>0.4861047001358666</v>
      </c>
      <c r="J163">
        <f t="shared" ca="1" si="10"/>
        <v>0.95546513231973873</v>
      </c>
    </row>
    <row r="164" spans="1:10" x14ac:dyDescent="0.25">
      <c r="A164">
        <f t="shared" ca="1" si="9"/>
        <v>0.22041907985050757</v>
      </c>
      <c r="B164">
        <f t="shared" ref="B164:J179" ca="1" si="11">RAND()</f>
        <v>0.82049038686377995</v>
      </c>
      <c r="C164">
        <f t="shared" ca="1" si="11"/>
        <v>0.85442635011909462</v>
      </c>
      <c r="D164">
        <f t="shared" ca="1" si="11"/>
        <v>0.98145194167759364</v>
      </c>
      <c r="E164">
        <f t="shared" ca="1" si="11"/>
        <v>0.93924731249136484</v>
      </c>
      <c r="F164">
        <f t="shared" ca="1" si="11"/>
        <v>1.0794520781200689E-2</v>
      </c>
      <c r="G164">
        <f t="shared" ca="1" si="11"/>
        <v>0.59289403268345431</v>
      </c>
      <c r="H164">
        <f t="shared" ca="1" si="11"/>
        <v>0.93823125580159028</v>
      </c>
      <c r="I164">
        <f t="shared" ca="1" si="11"/>
        <v>0.32101285792819956</v>
      </c>
      <c r="J164">
        <f t="shared" ca="1" si="11"/>
        <v>0.34282680479654537</v>
      </c>
    </row>
    <row r="165" spans="1:10" x14ac:dyDescent="0.25">
      <c r="A165">
        <f t="shared" ca="1" si="9"/>
        <v>0.79973531387327024</v>
      </c>
      <c r="B165">
        <f t="shared" ca="1" si="11"/>
        <v>0.84297174505372319</v>
      </c>
      <c r="C165">
        <f t="shared" ca="1" si="11"/>
        <v>0.60473489457661278</v>
      </c>
      <c r="D165">
        <f t="shared" ca="1" si="11"/>
        <v>0.69836345424026047</v>
      </c>
      <c r="E165">
        <f t="shared" ca="1" si="11"/>
        <v>0.15593681730452769</v>
      </c>
      <c r="F165">
        <f t="shared" ca="1" si="11"/>
        <v>1.8637985920048172E-2</v>
      </c>
      <c r="G165">
        <f t="shared" ca="1" si="11"/>
        <v>0.47673579286916989</v>
      </c>
      <c r="H165">
        <f t="shared" ca="1" si="11"/>
        <v>0.57086951142784137</v>
      </c>
      <c r="I165">
        <f t="shared" ca="1" si="11"/>
        <v>0.88961228086148525</v>
      </c>
      <c r="J165">
        <f t="shared" ca="1" si="11"/>
        <v>0.63042486052831259</v>
      </c>
    </row>
    <row r="166" spans="1:10" x14ac:dyDescent="0.25">
      <c r="A166">
        <f t="shared" ca="1" si="9"/>
        <v>0.12109155295198915</v>
      </c>
      <c r="B166">
        <f t="shared" ca="1" si="11"/>
        <v>0.11378104904848396</v>
      </c>
      <c r="C166">
        <f t="shared" ca="1" si="11"/>
        <v>0.37912943864552728</v>
      </c>
      <c r="D166">
        <f t="shared" ca="1" si="11"/>
        <v>0.68512502708639234</v>
      </c>
      <c r="E166">
        <f t="shared" ca="1" si="11"/>
        <v>0.31653723685317614</v>
      </c>
      <c r="F166">
        <f t="shared" ca="1" si="11"/>
        <v>0.15022522997916221</v>
      </c>
      <c r="G166">
        <f t="shared" ca="1" si="11"/>
        <v>0.15512449356585145</v>
      </c>
      <c r="H166">
        <f t="shared" ca="1" si="11"/>
        <v>0.46917428123127281</v>
      </c>
      <c r="I166">
        <f t="shared" ca="1" si="11"/>
        <v>9.387807341154053E-2</v>
      </c>
      <c r="J166">
        <f t="shared" ca="1" si="11"/>
        <v>0.76189246742266259</v>
      </c>
    </row>
    <row r="167" spans="1:10" x14ac:dyDescent="0.25">
      <c r="A167">
        <f t="shared" ca="1" si="9"/>
        <v>0.53667890914257388</v>
      </c>
      <c r="B167">
        <f t="shared" ca="1" si="11"/>
        <v>0.47381162540147048</v>
      </c>
      <c r="C167">
        <f t="shared" ca="1" si="11"/>
        <v>0.46120086600816645</v>
      </c>
      <c r="D167">
        <f t="shared" ca="1" si="11"/>
        <v>0.33827653951064918</v>
      </c>
      <c r="E167">
        <f t="shared" ca="1" si="11"/>
        <v>0.31005530036006201</v>
      </c>
      <c r="F167">
        <f t="shared" ca="1" si="11"/>
        <v>0.73681056856575411</v>
      </c>
      <c r="G167">
        <f t="shared" ca="1" si="11"/>
        <v>3.5293011851708078E-3</v>
      </c>
      <c r="H167">
        <f t="shared" ca="1" si="11"/>
        <v>0.9605229646120973</v>
      </c>
      <c r="I167">
        <f t="shared" ca="1" si="11"/>
        <v>0.22005779139698134</v>
      </c>
      <c r="J167">
        <f t="shared" ca="1" si="11"/>
        <v>0.74751295882611024</v>
      </c>
    </row>
    <row r="168" spans="1:10" x14ac:dyDescent="0.25">
      <c r="A168">
        <f t="shared" ca="1" si="9"/>
        <v>0.26034629481514882</v>
      </c>
      <c r="B168">
        <f t="shared" ca="1" si="11"/>
        <v>0.2810361871466095</v>
      </c>
      <c r="C168">
        <f t="shared" ca="1" si="11"/>
        <v>0.58479716120890524</v>
      </c>
      <c r="D168">
        <f t="shared" ca="1" si="11"/>
        <v>0.21529016443316507</v>
      </c>
      <c r="E168">
        <f t="shared" ca="1" si="11"/>
        <v>0.53889907184207086</v>
      </c>
      <c r="F168">
        <f t="shared" ca="1" si="11"/>
        <v>0.10634890530152041</v>
      </c>
      <c r="G168">
        <f t="shared" ca="1" si="11"/>
        <v>0.98834969769756087</v>
      </c>
      <c r="H168">
        <f t="shared" ca="1" si="11"/>
        <v>0.99825343438431813</v>
      </c>
      <c r="I168">
        <f t="shared" ca="1" si="11"/>
        <v>0.95515677403930022</v>
      </c>
      <c r="J168">
        <f t="shared" ca="1" si="11"/>
        <v>0.14112215926928862</v>
      </c>
    </row>
    <row r="169" spans="1:10" x14ac:dyDescent="0.25">
      <c r="A169">
        <f t="shared" ca="1" si="9"/>
        <v>0.34937040777164241</v>
      </c>
      <c r="B169">
        <f t="shared" ca="1" si="11"/>
        <v>0.97613431901896264</v>
      </c>
      <c r="C169">
        <f t="shared" ca="1" si="11"/>
        <v>0.90096263713419056</v>
      </c>
      <c r="D169">
        <f t="shared" ca="1" si="11"/>
        <v>0.42414068844487407</v>
      </c>
      <c r="E169">
        <f t="shared" ca="1" si="11"/>
        <v>0.79991077147604606</v>
      </c>
      <c r="F169">
        <f t="shared" ca="1" si="11"/>
        <v>0.35436203854182191</v>
      </c>
      <c r="G169">
        <f t="shared" ca="1" si="11"/>
        <v>0.99253191548069453</v>
      </c>
      <c r="H169">
        <f t="shared" ca="1" si="11"/>
        <v>0.22864273332850737</v>
      </c>
      <c r="I169">
        <f t="shared" ca="1" si="11"/>
        <v>0.31751682385562685</v>
      </c>
      <c r="J169">
        <f t="shared" ca="1" si="11"/>
        <v>0.6869102185003837</v>
      </c>
    </row>
    <row r="170" spans="1:10" x14ac:dyDescent="0.25">
      <c r="A170">
        <f t="shared" ca="1" si="9"/>
        <v>0.10594407931275696</v>
      </c>
      <c r="B170">
        <f t="shared" ca="1" si="11"/>
        <v>0.38478236986820602</v>
      </c>
      <c r="C170">
        <f t="shared" ca="1" si="11"/>
        <v>2.9723321518370205E-2</v>
      </c>
      <c r="D170">
        <f t="shared" ca="1" si="11"/>
        <v>0.86092891400069271</v>
      </c>
      <c r="E170">
        <f t="shared" ca="1" si="11"/>
        <v>0.96625877793598247</v>
      </c>
      <c r="F170">
        <f t="shared" ca="1" si="11"/>
        <v>0.88336283191004317</v>
      </c>
      <c r="G170">
        <f t="shared" ca="1" si="11"/>
        <v>0.38714137094483791</v>
      </c>
      <c r="H170">
        <f t="shared" ca="1" si="11"/>
        <v>0.41492873480502435</v>
      </c>
      <c r="I170">
        <f t="shared" ca="1" si="11"/>
        <v>0.38826020345059453</v>
      </c>
      <c r="J170">
        <f t="shared" ca="1" si="11"/>
        <v>0.93172446717626478</v>
      </c>
    </row>
    <row r="171" spans="1:10" x14ac:dyDescent="0.25">
      <c r="A171">
        <f t="shared" ca="1" si="9"/>
        <v>0.41010009022087346</v>
      </c>
      <c r="B171">
        <f t="shared" ca="1" si="11"/>
        <v>0.76191050001739535</v>
      </c>
      <c r="C171">
        <f t="shared" ca="1" si="11"/>
        <v>0.82187397508684223</v>
      </c>
      <c r="D171">
        <f t="shared" ca="1" si="11"/>
        <v>0.89876934785953289</v>
      </c>
      <c r="E171">
        <f t="shared" ca="1" si="11"/>
        <v>0.34316527919749895</v>
      </c>
      <c r="F171">
        <f t="shared" ca="1" si="11"/>
        <v>0.13497969986092628</v>
      </c>
      <c r="G171">
        <f t="shared" ca="1" si="11"/>
        <v>0.13359240418255713</v>
      </c>
      <c r="H171">
        <f t="shared" ca="1" si="11"/>
        <v>0.89047848784600958</v>
      </c>
      <c r="I171">
        <f t="shared" ca="1" si="11"/>
        <v>0.24314116109749173</v>
      </c>
      <c r="J171">
        <f t="shared" ca="1" si="11"/>
        <v>0.20798214686240779</v>
      </c>
    </row>
    <row r="172" spans="1:10" x14ac:dyDescent="0.25">
      <c r="A172">
        <f t="shared" ca="1" si="9"/>
        <v>0.83403688087341632</v>
      </c>
      <c r="B172">
        <f t="shared" ca="1" si="11"/>
        <v>0.50675064519071533</v>
      </c>
      <c r="C172">
        <f t="shared" ca="1" si="11"/>
        <v>0.23698153658673249</v>
      </c>
      <c r="D172">
        <f t="shared" ca="1" si="11"/>
        <v>0.50998017598695133</v>
      </c>
      <c r="E172">
        <f t="shared" ca="1" si="11"/>
        <v>0.12294018427803333</v>
      </c>
      <c r="F172">
        <f t="shared" ca="1" si="11"/>
        <v>0.87405069637022448</v>
      </c>
      <c r="G172">
        <f t="shared" ca="1" si="11"/>
        <v>0.43188914097230657</v>
      </c>
      <c r="H172">
        <f t="shared" ca="1" si="11"/>
        <v>0.40101426098477189</v>
      </c>
      <c r="I172">
        <f t="shared" ca="1" si="11"/>
        <v>2.369618847344368E-2</v>
      </c>
      <c r="J172">
        <f t="shared" ca="1" si="11"/>
        <v>0.7910796225590131</v>
      </c>
    </row>
    <row r="173" spans="1:10" x14ac:dyDescent="0.25">
      <c r="A173">
        <f t="shared" ca="1" si="9"/>
        <v>0.54627559654405766</v>
      </c>
      <c r="B173">
        <f t="shared" ca="1" si="11"/>
        <v>0.65641374807450081</v>
      </c>
      <c r="C173">
        <f t="shared" ca="1" si="11"/>
        <v>0.82876967547608182</v>
      </c>
      <c r="D173">
        <f t="shared" ca="1" si="11"/>
        <v>0.35749686690791282</v>
      </c>
      <c r="E173">
        <f t="shared" ca="1" si="11"/>
        <v>0.80516325861795734</v>
      </c>
      <c r="F173">
        <f t="shared" ca="1" si="11"/>
        <v>0.17935585001587151</v>
      </c>
      <c r="G173">
        <f t="shared" ca="1" si="11"/>
        <v>0.54148995247923326</v>
      </c>
      <c r="H173">
        <f t="shared" ca="1" si="11"/>
        <v>0.73230931192702275</v>
      </c>
      <c r="I173">
        <f t="shared" ca="1" si="11"/>
        <v>0.58892444633654406</v>
      </c>
      <c r="J173">
        <f t="shared" ca="1" si="11"/>
        <v>0.26701351015717356</v>
      </c>
    </row>
    <row r="174" spans="1:10" x14ac:dyDescent="0.25">
      <c r="A174">
        <f t="shared" ca="1" si="9"/>
        <v>7.6892923011805725E-2</v>
      </c>
      <c r="B174">
        <f t="shared" ca="1" si="11"/>
        <v>0.17744355808401036</v>
      </c>
      <c r="C174">
        <f t="shared" ca="1" si="11"/>
        <v>0.70168077101419624</v>
      </c>
      <c r="D174">
        <f t="shared" ca="1" si="11"/>
        <v>0.29198689769336428</v>
      </c>
      <c r="E174">
        <f t="shared" ca="1" si="11"/>
        <v>0.84533353277858003</v>
      </c>
      <c r="F174">
        <f t="shared" ca="1" si="11"/>
        <v>0.4602953540574789</v>
      </c>
      <c r="G174">
        <f t="shared" ca="1" si="11"/>
        <v>2.6583492428622346E-2</v>
      </c>
      <c r="H174">
        <f t="shared" ca="1" si="11"/>
        <v>0.4829148598858034</v>
      </c>
      <c r="I174">
        <f t="shared" ca="1" si="11"/>
        <v>0.9660910763149394</v>
      </c>
      <c r="J174">
        <f t="shared" ca="1" si="11"/>
        <v>4.5241609307353103E-2</v>
      </c>
    </row>
    <row r="175" spans="1:10" x14ac:dyDescent="0.25">
      <c r="A175">
        <f t="shared" ca="1" si="9"/>
        <v>0.73987955105605407</v>
      </c>
      <c r="B175">
        <f t="shared" ca="1" si="11"/>
        <v>0.15355222940654334</v>
      </c>
      <c r="C175">
        <f t="shared" ca="1" si="11"/>
        <v>0.28250996688822683</v>
      </c>
      <c r="D175">
        <f t="shared" ca="1" si="11"/>
        <v>0.48265506670084091</v>
      </c>
      <c r="E175">
        <f t="shared" ca="1" si="11"/>
        <v>0.74846649610435934</v>
      </c>
      <c r="F175">
        <f t="shared" ca="1" si="11"/>
        <v>0.55641149633533071</v>
      </c>
      <c r="G175">
        <f t="shared" ca="1" si="11"/>
        <v>0.78253412643988651</v>
      </c>
      <c r="H175">
        <f t="shared" ca="1" si="11"/>
        <v>0.41716461277059347</v>
      </c>
      <c r="I175">
        <f t="shared" ca="1" si="11"/>
        <v>0.63017424931792232</v>
      </c>
      <c r="J175">
        <f t="shared" ca="1" si="11"/>
        <v>9.834473878639316E-2</v>
      </c>
    </row>
    <row r="176" spans="1:10" x14ac:dyDescent="0.25">
      <c r="A176">
        <f t="shared" ca="1" si="9"/>
        <v>0.89259767384463662</v>
      </c>
      <c r="B176">
        <f t="shared" ca="1" si="11"/>
        <v>0.84769543058736241</v>
      </c>
      <c r="C176">
        <f t="shared" ca="1" si="11"/>
        <v>0.36135092656965573</v>
      </c>
      <c r="D176">
        <f t="shared" ca="1" si="11"/>
        <v>0.1214131079465367</v>
      </c>
      <c r="E176">
        <f t="shared" ca="1" si="11"/>
        <v>0.71534764630192471</v>
      </c>
      <c r="F176">
        <f t="shared" ca="1" si="11"/>
        <v>0.53819806832089356</v>
      </c>
      <c r="G176">
        <f t="shared" ca="1" si="11"/>
        <v>0.38265377906141629</v>
      </c>
      <c r="H176">
        <f t="shared" ca="1" si="11"/>
        <v>0.22873300879975866</v>
      </c>
      <c r="I176">
        <f t="shared" ca="1" si="11"/>
        <v>0.19874436495746295</v>
      </c>
      <c r="J176">
        <f t="shared" ca="1" si="11"/>
        <v>0.24607468224448314</v>
      </c>
    </row>
    <row r="177" spans="1:10" x14ac:dyDescent="0.25">
      <c r="A177">
        <f t="shared" ca="1" si="9"/>
        <v>0.30008279476132882</v>
      </c>
      <c r="B177">
        <f t="shared" ca="1" si="11"/>
        <v>0.61198939210134795</v>
      </c>
      <c r="C177">
        <f t="shared" ca="1" si="11"/>
        <v>0.39705603178926818</v>
      </c>
      <c r="D177">
        <f t="shared" ca="1" si="11"/>
        <v>0.37889378956509401</v>
      </c>
      <c r="E177">
        <f t="shared" ca="1" si="11"/>
        <v>0.45416493984765338</v>
      </c>
      <c r="F177">
        <f t="shared" ca="1" si="11"/>
        <v>0.56509369759739725</v>
      </c>
      <c r="G177">
        <f t="shared" ca="1" si="11"/>
        <v>0.85564615732247074</v>
      </c>
      <c r="H177">
        <f t="shared" ca="1" si="11"/>
        <v>0.40941030095223363</v>
      </c>
      <c r="I177">
        <f t="shared" ca="1" si="11"/>
        <v>0.40833974506381132</v>
      </c>
      <c r="J177">
        <f t="shared" ca="1" si="11"/>
        <v>0.51937467509604152</v>
      </c>
    </row>
    <row r="178" spans="1:10" x14ac:dyDescent="0.25">
      <c r="A178">
        <f t="shared" ca="1" si="9"/>
        <v>0.75733075225067015</v>
      </c>
      <c r="B178">
        <f t="shared" ca="1" si="11"/>
        <v>3.0677062287131074E-3</v>
      </c>
      <c r="C178">
        <f t="shared" ca="1" si="11"/>
        <v>5.4981444220631337E-2</v>
      </c>
      <c r="D178">
        <f t="shared" ca="1" si="11"/>
        <v>0.86268468503029294</v>
      </c>
      <c r="E178">
        <f t="shared" ca="1" si="11"/>
        <v>0.89037787378206701</v>
      </c>
      <c r="F178">
        <f t="shared" ca="1" si="11"/>
        <v>0.46839733496892844</v>
      </c>
      <c r="G178">
        <f t="shared" ca="1" si="11"/>
        <v>0.50208800267651488</v>
      </c>
      <c r="H178">
        <f t="shared" ca="1" si="11"/>
        <v>2.4743999706159925E-2</v>
      </c>
      <c r="I178">
        <f t="shared" ca="1" si="11"/>
        <v>0.74605955503132737</v>
      </c>
      <c r="J178">
        <f t="shared" ca="1" si="11"/>
        <v>0.81177262268895434</v>
      </c>
    </row>
    <row r="179" spans="1:10" x14ac:dyDescent="0.25">
      <c r="A179">
        <f t="shared" ca="1" si="9"/>
        <v>0.59062333231280295</v>
      </c>
      <c r="B179">
        <f t="shared" ca="1" si="11"/>
        <v>0.8300338219905613</v>
      </c>
      <c r="C179">
        <f t="shared" ca="1" si="11"/>
        <v>0.35004557001278092</v>
      </c>
      <c r="D179">
        <f t="shared" ca="1" si="11"/>
        <v>0.93858761118491107</v>
      </c>
      <c r="E179">
        <f t="shared" ca="1" si="11"/>
        <v>0.98428779028833646</v>
      </c>
      <c r="F179">
        <f t="shared" ca="1" si="11"/>
        <v>0.93908992364840682</v>
      </c>
      <c r="G179">
        <f t="shared" ca="1" si="11"/>
        <v>0.37134412137024142</v>
      </c>
      <c r="H179">
        <f t="shared" ca="1" si="11"/>
        <v>0.9266927950580276</v>
      </c>
      <c r="I179">
        <f t="shared" ca="1" si="11"/>
        <v>0.30144165435749593</v>
      </c>
      <c r="J179">
        <f t="shared" ca="1" si="11"/>
        <v>0.1700293880322078</v>
      </c>
    </row>
    <row r="180" spans="1:10" x14ac:dyDescent="0.25">
      <c r="A180">
        <f t="shared" ca="1" si="9"/>
        <v>0.83533844383074252</v>
      </c>
      <c r="B180">
        <f t="shared" ref="B180:J194" ca="1" si="12">RAND()</f>
        <v>0.852622485491766</v>
      </c>
      <c r="C180">
        <f t="shared" ca="1" si="12"/>
        <v>0.82343630640960652</v>
      </c>
      <c r="D180">
        <f t="shared" ca="1" si="12"/>
        <v>0.92380099110635505</v>
      </c>
      <c r="E180">
        <f t="shared" ca="1" si="12"/>
        <v>0.45775222058712706</v>
      </c>
      <c r="F180">
        <f t="shared" ca="1" si="12"/>
        <v>0.28247147621227797</v>
      </c>
      <c r="G180">
        <f t="shared" ca="1" si="12"/>
        <v>0.76328375306856755</v>
      </c>
      <c r="H180">
        <f t="shared" ca="1" si="12"/>
        <v>0.18694639955851799</v>
      </c>
      <c r="I180">
        <f t="shared" ca="1" si="12"/>
        <v>0.38483675174126419</v>
      </c>
      <c r="J180">
        <f t="shared" ca="1" si="12"/>
        <v>0.47404992475231655</v>
      </c>
    </row>
    <row r="181" spans="1:10" x14ac:dyDescent="0.25">
      <c r="A181">
        <f t="shared" ca="1" si="9"/>
        <v>8.2479613215279968E-2</v>
      </c>
      <c r="B181">
        <f t="shared" ca="1" si="12"/>
        <v>0.55312937397911444</v>
      </c>
      <c r="C181">
        <f t="shared" ca="1" si="12"/>
        <v>0.82799107806784189</v>
      </c>
      <c r="D181">
        <f t="shared" ca="1" si="12"/>
        <v>0.60730627513658042</v>
      </c>
      <c r="E181">
        <f t="shared" ca="1" si="12"/>
        <v>0.43020244310050271</v>
      </c>
      <c r="F181">
        <f t="shared" ca="1" si="12"/>
        <v>0.80989660634007432</v>
      </c>
      <c r="G181">
        <f t="shared" ca="1" si="12"/>
        <v>0.84668895866272931</v>
      </c>
      <c r="H181">
        <f t="shared" ca="1" si="12"/>
        <v>0.92785877134579497</v>
      </c>
      <c r="I181">
        <f t="shared" ca="1" si="12"/>
        <v>0.80934398233712157</v>
      </c>
      <c r="J181">
        <f t="shared" ca="1" si="12"/>
        <v>0.41920007525327863</v>
      </c>
    </row>
    <row r="182" spans="1:10" x14ac:dyDescent="0.25">
      <c r="A182">
        <f t="shared" ca="1" si="9"/>
        <v>0.44488712570921318</v>
      </c>
      <c r="B182">
        <f t="shared" ca="1" si="12"/>
        <v>0.14771727029240689</v>
      </c>
      <c r="C182">
        <f t="shared" ca="1" si="12"/>
        <v>0.64567244645739363</v>
      </c>
      <c r="D182">
        <f t="shared" ca="1" si="12"/>
        <v>0.43872343923435597</v>
      </c>
      <c r="E182">
        <f t="shared" ca="1" si="12"/>
        <v>0.85146604861553077</v>
      </c>
      <c r="F182">
        <f t="shared" ca="1" si="12"/>
        <v>0.9967594929215835</v>
      </c>
      <c r="G182">
        <f t="shared" ca="1" si="12"/>
        <v>0.13704036369591532</v>
      </c>
      <c r="H182">
        <f t="shared" ca="1" si="12"/>
        <v>0.15430077031367284</v>
      </c>
      <c r="I182">
        <f t="shared" ca="1" si="12"/>
        <v>0.65367107076354758</v>
      </c>
      <c r="J182">
        <f t="shared" ca="1" si="12"/>
        <v>0.29386560719609489</v>
      </c>
    </row>
    <row r="183" spans="1:10" x14ac:dyDescent="0.25">
      <c r="A183">
        <f t="shared" ca="1" si="9"/>
        <v>0.74152232419925679</v>
      </c>
      <c r="B183">
        <f t="shared" ca="1" si="12"/>
        <v>0.38845088065272659</v>
      </c>
      <c r="C183">
        <f t="shared" ca="1" si="12"/>
        <v>8.3905776792015607E-2</v>
      </c>
      <c r="D183">
        <f t="shared" ca="1" si="12"/>
        <v>0.58350550653028788</v>
      </c>
      <c r="E183">
        <f t="shared" ca="1" si="12"/>
        <v>0.61080564575307816</v>
      </c>
      <c r="F183">
        <f t="shared" ca="1" si="12"/>
        <v>0.93990537481974201</v>
      </c>
      <c r="G183">
        <f t="shared" ca="1" si="12"/>
        <v>0.70177924039662298</v>
      </c>
      <c r="H183">
        <f t="shared" ca="1" si="12"/>
        <v>0.13001392817587187</v>
      </c>
      <c r="I183">
        <f t="shared" ca="1" si="12"/>
        <v>0.99452248103476726</v>
      </c>
      <c r="J183">
        <f t="shared" ca="1" si="12"/>
        <v>0.16904700131158623</v>
      </c>
    </row>
    <row r="184" spans="1:10" x14ac:dyDescent="0.25">
      <c r="A184">
        <f t="shared" ca="1" si="9"/>
        <v>0.14810842600196861</v>
      </c>
      <c r="B184">
        <f t="shared" ca="1" si="12"/>
        <v>7.1974205586379236E-3</v>
      </c>
      <c r="C184">
        <f t="shared" ca="1" si="12"/>
        <v>0.62541930503262477</v>
      </c>
      <c r="D184">
        <f t="shared" ca="1" si="12"/>
        <v>0.88450848578124064</v>
      </c>
      <c r="E184">
        <f t="shared" ca="1" si="12"/>
        <v>0.87013600245060452</v>
      </c>
      <c r="F184">
        <f t="shared" ca="1" si="12"/>
        <v>0.44196616239389352</v>
      </c>
      <c r="G184">
        <f t="shared" ca="1" si="12"/>
        <v>0.29561442966854801</v>
      </c>
      <c r="H184">
        <f t="shared" ca="1" si="12"/>
        <v>0.23278223794307518</v>
      </c>
      <c r="I184">
        <f t="shared" ca="1" si="12"/>
        <v>0.84784003427335164</v>
      </c>
      <c r="J184">
        <f t="shared" ca="1" si="12"/>
        <v>0.13400701329032338</v>
      </c>
    </row>
    <row r="185" spans="1:10" x14ac:dyDescent="0.25">
      <c r="A185">
        <f t="shared" ca="1" si="9"/>
        <v>0.99012153666489144</v>
      </c>
      <c r="B185">
        <f t="shared" ca="1" si="12"/>
        <v>0.60266275226441746</v>
      </c>
      <c r="C185">
        <f t="shared" ca="1" si="12"/>
        <v>0.58340242429070333</v>
      </c>
      <c r="D185">
        <f t="shared" ca="1" si="12"/>
        <v>0.59824441122105942</v>
      </c>
      <c r="E185">
        <f t="shared" ca="1" si="12"/>
        <v>0.48962770798260324</v>
      </c>
      <c r="F185">
        <f t="shared" ca="1" si="12"/>
        <v>0.25338786605645203</v>
      </c>
      <c r="G185">
        <f t="shared" ca="1" si="12"/>
        <v>0.21663941782872154</v>
      </c>
      <c r="H185">
        <f t="shared" ca="1" si="12"/>
        <v>0.69527479030472639</v>
      </c>
      <c r="I185">
        <f t="shared" ca="1" si="12"/>
        <v>0.57047637673172646</v>
      </c>
      <c r="J185">
        <f t="shared" ca="1" si="12"/>
        <v>0.39025703703802694</v>
      </c>
    </row>
    <row r="186" spans="1:10" x14ac:dyDescent="0.25">
      <c r="A186">
        <f t="shared" ca="1" si="9"/>
        <v>0.80801382907059971</v>
      </c>
      <c r="B186">
        <f t="shared" ca="1" si="12"/>
        <v>0.77394955803366905</v>
      </c>
      <c r="C186">
        <f t="shared" ca="1" si="12"/>
        <v>0.14852438507044108</v>
      </c>
      <c r="D186">
        <f t="shared" ca="1" si="12"/>
        <v>0.7499967439757238</v>
      </c>
      <c r="E186">
        <f t="shared" ca="1" si="12"/>
        <v>0.22504478104681891</v>
      </c>
      <c r="F186">
        <f t="shared" ca="1" si="12"/>
        <v>0.24874864794283036</v>
      </c>
      <c r="G186">
        <f t="shared" ca="1" si="12"/>
        <v>5.0024128889200936E-2</v>
      </c>
      <c r="H186">
        <f t="shared" ca="1" si="12"/>
        <v>0.42361387041496357</v>
      </c>
      <c r="I186">
        <f t="shared" ca="1" si="12"/>
        <v>0.72636019974406962</v>
      </c>
      <c r="J186">
        <f t="shared" ca="1" si="12"/>
        <v>0.15017796485820245</v>
      </c>
    </row>
    <row r="187" spans="1:10" x14ac:dyDescent="0.25">
      <c r="A187">
        <f t="shared" ca="1" si="9"/>
        <v>0.84082075992131045</v>
      </c>
      <c r="B187">
        <f t="shared" ca="1" si="12"/>
        <v>0.19519337798951597</v>
      </c>
      <c r="C187">
        <f t="shared" ca="1" si="12"/>
        <v>0.2424111574697454</v>
      </c>
      <c r="D187">
        <f t="shared" ca="1" si="12"/>
        <v>0.7445062395900125</v>
      </c>
      <c r="E187">
        <f t="shared" ca="1" si="12"/>
        <v>0.91397792131423838</v>
      </c>
      <c r="F187">
        <f t="shared" ca="1" si="12"/>
        <v>0.13940690609147144</v>
      </c>
      <c r="G187">
        <f t="shared" ca="1" si="12"/>
        <v>0.19547152056398787</v>
      </c>
      <c r="H187">
        <f t="shared" ca="1" si="12"/>
        <v>0.97313156318325322</v>
      </c>
      <c r="I187">
        <f t="shared" ca="1" si="12"/>
        <v>0.74517403467718679</v>
      </c>
      <c r="J187">
        <f t="shared" ca="1" si="12"/>
        <v>0.69490224688501301</v>
      </c>
    </row>
    <row r="188" spans="1:10" x14ac:dyDescent="0.25">
      <c r="A188">
        <f t="shared" ca="1" si="9"/>
        <v>0.97157513101688919</v>
      </c>
      <c r="B188">
        <f t="shared" ca="1" si="12"/>
        <v>0.15538024380410431</v>
      </c>
      <c r="C188">
        <f t="shared" ca="1" si="12"/>
        <v>8.7297956345190775E-2</v>
      </c>
      <c r="D188">
        <f t="shared" ca="1" si="12"/>
        <v>0.71985695408746242</v>
      </c>
      <c r="E188">
        <f t="shared" ca="1" si="12"/>
        <v>3.1092912394156902E-2</v>
      </c>
      <c r="F188">
        <f t="shared" ca="1" si="12"/>
        <v>0.29406617633780541</v>
      </c>
      <c r="G188">
        <f t="shared" ca="1" si="12"/>
        <v>1.4806003041574201E-3</v>
      </c>
      <c r="H188">
        <f t="shared" ca="1" si="12"/>
        <v>0.66567354196430573</v>
      </c>
      <c r="I188">
        <f t="shared" ca="1" si="12"/>
        <v>0.14974191214956578</v>
      </c>
      <c r="J188">
        <f t="shared" ca="1" si="12"/>
        <v>0.57931726093312375</v>
      </c>
    </row>
    <row r="189" spans="1:10" x14ac:dyDescent="0.25">
      <c r="A189">
        <f t="shared" ca="1" si="9"/>
        <v>9.866868804171236E-2</v>
      </c>
      <c r="B189">
        <f t="shared" ca="1" si="12"/>
        <v>0.77288458492012713</v>
      </c>
      <c r="C189">
        <f t="shared" ca="1" si="12"/>
        <v>3.3455080640298895E-3</v>
      </c>
      <c r="D189">
        <f t="shared" ca="1" si="12"/>
        <v>0.34896803155483636</v>
      </c>
      <c r="E189">
        <f t="shared" ca="1" si="12"/>
        <v>0.62052537690834586</v>
      </c>
      <c r="F189">
        <f t="shared" ca="1" si="12"/>
        <v>0.35133886096861622</v>
      </c>
      <c r="G189">
        <f t="shared" ca="1" si="12"/>
        <v>1.3960857049622799E-2</v>
      </c>
      <c r="H189">
        <f t="shared" ca="1" si="12"/>
        <v>0.69217203455550957</v>
      </c>
      <c r="I189">
        <f t="shared" ca="1" si="12"/>
        <v>0.92636589706902583</v>
      </c>
      <c r="J189">
        <f t="shared" ca="1" si="12"/>
        <v>0.82198852136545519</v>
      </c>
    </row>
    <row r="190" spans="1:10" x14ac:dyDescent="0.25">
      <c r="A190">
        <f t="shared" ca="1" si="9"/>
        <v>0.46046375292204966</v>
      </c>
      <c r="B190">
        <f t="shared" ca="1" si="12"/>
        <v>0.23179131975495848</v>
      </c>
      <c r="C190">
        <f t="shared" ca="1" si="12"/>
        <v>0.85063596844144118</v>
      </c>
      <c r="D190">
        <f t="shared" ca="1" si="12"/>
        <v>0.95771381086117868</v>
      </c>
      <c r="E190">
        <f t="shared" ca="1" si="12"/>
        <v>1.0769110144190575E-2</v>
      </c>
      <c r="F190">
        <f t="shared" ca="1" si="12"/>
        <v>0.88844323386152979</v>
      </c>
      <c r="G190">
        <f t="shared" ca="1" si="12"/>
        <v>0.70219358011689914</v>
      </c>
      <c r="H190">
        <f t="shared" ca="1" si="12"/>
        <v>0.72753519558291713</v>
      </c>
      <c r="I190">
        <f t="shared" ca="1" si="12"/>
        <v>0.75368646039697607</v>
      </c>
      <c r="J190">
        <f t="shared" ca="1" si="12"/>
        <v>0.6605154898604545</v>
      </c>
    </row>
    <row r="191" spans="1:10" x14ac:dyDescent="0.25">
      <c r="A191">
        <f t="shared" ca="1" si="9"/>
        <v>0.82081852587142423</v>
      </c>
      <c r="B191">
        <f t="shared" ca="1" si="12"/>
        <v>0.50575180151681742</v>
      </c>
      <c r="C191">
        <f t="shared" ca="1" si="12"/>
        <v>0.81042715986058322</v>
      </c>
      <c r="D191">
        <f t="shared" ca="1" si="12"/>
        <v>7.8217166804993132E-2</v>
      </c>
      <c r="E191">
        <f t="shared" ca="1" si="12"/>
        <v>0.17041666122471055</v>
      </c>
      <c r="F191">
        <f t="shared" ca="1" si="12"/>
        <v>0.30203890402260436</v>
      </c>
      <c r="G191">
        <f t="shared" ca="1" si="12"/>
        <v>0.64830573855661433</v>
      </c>
      <c r="H191">
        <f t="shared" ca="1" si="12"/>
        <v>7.4258082039683204E-3</v>
      </c>
      <c r="I191">
        <f t="shared" ca="1" si="12"/>
        <v>0.47164358482672974</v>
      </c>
      <c r="J191">
        <f t="shared" ca="1" si="12"/>
        <v>0.43213551626926816</v>
      </c>
    </row>
    <row r="192" spans="1:10" x14ac:dyDescent="0.25">
      <c r="A192">
        <f t="shared" ca="1" si="9"/>
        <v>0.59191761981576951</v>
      </c>
      <c r="B192">
        <f t="shared" ca="1" si="12"/>
        <v>0.41085601430080976</v>
      </c>
      <c r="C192">
        <f t="shared" ca="1" si="12"/>
        <v>0.22302472279341523</v>
      </c>
      <c r="D192">
        <f t="shared" ca="1" si="12"/>
        <v>1.1731801437085632E-2</v>
      </c>
      <c r="E192">
        <f t="shared" ca="1" si="12"/>
        <v>0.87981785987781758</v>
      </c>
      <c r="F192">
        <f t="shared" ca="1" si="12"/>
        <v>0.53235342906621241</v>
      </c>
      <c r="G192">
        <f t="shared" ca="1" si="12"/>
        <v>0.58266867274310929</v>
      </c>
      <c r="H192">
        <f t="shared" ca="1" si="12"/>
        <v>0.76133209905327048</v>
      </c>
      <c r="I192">
        <f t="shared" ca="1" si="12"/>
        <v>0.54211288025830062</v>
      </c>
      <c r="J192">
        <f t="shared" ca="1" si="12"/>
        <v>0.7349261832130296</v>
      </c>
    </row>
    <row r="193" spans="1:10" x14ac:dyDescent="0.25">
      <c r="A193">
        <f t="shared" ca="1" si="9"/>
        <v>0.44025940795567264</v>
      </c>
      <c r="B193">
        <f t="shared" ca="1" si="12"/>
        <v>0.17030942697381568</v>
      </c>
      <c r="C193">
        <f t="shared" ca="1" si="12"/>
        <v>0.47445791517265878</v>
      </c>
      <c r="D193">
        <f t="shared" ca="1" si="12"/>
        <v>0.21662960740641768</v>
      </c>
      <c r="E193">
        <f t="shared" ca="1" si="12"/>
        <v>0.58035323994895627</v>
      </c>
      <c r="F193">
        <f t="shared" ca="1" si="12"/>
        <v>0.7808029630338017</v>
      </c>
      <c r="G193">
        <f t="shared" ca="1" si="12"/>
        <v>9.4838815783761743E-2</v>
      </c>
      <c r="H193">
        <f t="shared" ca="1" si="12"/>
        <v>0.55056024733712794</v>
      </c>
      <c r="I193">
        <f t="shared" ca="1" si="12"/>
        <v>0.20019221241178298</v>
      </c>
      <c r="J193">
        <f t="shared" ca="1" si="12"/>
        <v>0.89687636111179181</v>
      </c>
    </row>
    <row r="194" spans="1:10" x14ac:dyDescent="0.25">
      <c r="A194">
        <f t="shared" ca="1" si="9"/>
        <v>0.33515900894830719</v>
      </c>
      <c r="B194">
        <f t="shared" ca="1" si="12"/>
        <v>0.78750720909968319</v>
      </c>
      <c r="C194">
        <f t="shared" ca="1" si="12"/>
        <v>0.44649360140166716</v>
      </c>
      <c r="D194">
        <f t="shared" ca="1" si="12"/>
        <v>0.32829344354028744</v>
      </c>
      <c r="E194">
        <f t="shared" ca="1" si="12"/>
        <v>0.85062972481569155</v>
      </c>
      <c r="F194">
        <f t="shared" ca="1" si="12"/>
        <v>0.53897396314955992</v>
      </c>
      <c r="G194">
        <f t="shared" ca="1" si="12"/>
        <v>5.9982027943141447E-2</v>
      </c>
      <c r="H194">
        <f t="shared" ca="1" si="12"/>
        <v>3.5667444336458298E-2</v>
      </c>
      <c r="I194">
        <f t="shared" ca="1" si="12"/>
        <v>0.47467099632536514</v>
      </c>
      <c r="J194">
        <f t="shared" ca="1" si="12"/>
        <v>0.59956806844398502</v>
      </c>
    </row>
    <row r="195" spans="1:10" x14ac:dyDescent="0.25">
      <c r="A195">
        <f t="shared" ref="A195:J258" ca="1" si="13">RAND()</f>
        <v>0.17981663485153732</v>
      </c>
      <c r="B195">
        <f t="shared" ca="1" si="13"/>
        <v>0.35563229069735969</v>
      </c>
      <c r="C195">
        <f t="shared" ca="1" si="13"/>
        <v>0.776647313968165</v>
      </c>
      <c r="D195">
        <f t="shared" ca="1" si="13"/>
        <v>0.33799716557439696</v>
      </c>
      <c r="E195">
        <f t="shared" ca="1" si="13"/>
        <v>0.34300368908776657</v>
      </c>
      <c r="F195">
        <f t="shared" ca="1" si="13"/>
        <v>0.59151897674277765</v>
      </c>
      <c r="G195">
        <f t="shared" ca="1" si="13"/>
        <v>0.69466595142906784</v>
      </c>
      <c r="H195">
        <f t="shared" ca="1" si="13"/>
        <v>0.19368669511340597</v>
      </c>
      <c r="I195">
        <f t="shared" ca="1" si="13"/>
        <v>0.46564483314810867</v>
      </c>
      <c r="J195">
        <f t="shared" ca="1" si="13"/>
        <v>0.81095818528667774</v>
      </c>
    </row>
    <row r="196" spans="1:10" x14ac:dyDescent="0.25">
      <c r="A196">
        <f t="shared" ca="1" si="13"/>
        <v>0.81663182043794258</v>
      </c>
      <c r="B196">
        <f t="shared" ca="1" si="13"/>
        <v>0.86706296922731807</v>
      </c>
      <c r="C196">
        <f t="shared" ca="1" si="13"/>
        <v>0.45212073974428002</v>
      </c>
      <c r="D196">
        <f t="shared" ca="1" si="13"/>
        <v>0.56885180707414984</v>
      </c>
      <c r="E196">
        <f t="shared" ca="1" si="13"/>
        <v>0.60065520812987916</v>
      </c>
      <c r="F196">
        <f t="shared" ca="1" si="13"/>
        <v>0.54645926937224099</v>
      </c>
      <c r="G196">
        <f t="shared" ca="1" si="13"/>
        <v>0.82911770304860799</v>
      </c>
      <c r="H196">
        <f t="shared" ca="1" si="13"/>
        <v>0.33421072231665894</v>
      </c>
      <c r="I196">
        <f t="shared" ca="1" si="13"/>
        <v>0.14262105165022121</v>
      </c>
      <c r="J196">
        <f t="shared" ca="1" si="13"/>
        <v>0.52703244322404896</v>
      </c>
    </row>
    <row r="197" spans="1:10" x14ac:dyDescent="0.25">
      <c r="A197">
        <f t="shared" ca="1" si="13"/>
        <v>0.97486135905855753</v>
      </c>
      <c r="B197">
        <f t="shared" ca="1" si="13"/>
        <v>0.54844940788527241</v>
      </c>
      <c r="C197">
        <f t="shared" ca="1" si="13"/>
        <v>0.84719240985545674</v>
      </c>
      <c r="D197">
        <f t="shared" ca="1" si="13"/>
        <v>0.99707099884664785</v>
      </c>
      <c r="E197">
        <f t="shared" ca="1" si="13"/>
        <v>0.67299700561457421</v>
      </c>
      <c r="F197">
        <f t="shared" ca="1" si="13"/>
        <v>0.78671978386312191</v>
      </c>
      <c r="G197">
        <f t="shared" ca="1" si="13"/>
        <v>0.84083154853927167</v>
      </c>
      <c r="H197">
        <f t="shared" ca="1" si="13"/>
        <v>0.86877956165514902</v>
      </c>
      <c r="I197">
        <f t="shared" ca="1" si="13"/>
        <v>0.18296810344125192</v>
      </c>
      <c r="J197">
        <f t="shared" ca="1" si="13"/>
        <v>0.3561469756832345</v>
      </c>
    </row>
    <row r="198" spans="1:10" x14ac:dyDescent="0.25">
      <c r="A198">
        <f t="shared" ca="1" si="13"/>
        <v>0.54532681602851041</v>
      </c>
      <c r="B198">
        <f t="shared" ca="1" si="13"/>
        <v>9.5494037498944695E-2</v>
      </c>
      <c r="C198">
        <f t="shared" ca="1" si="13"/>
        <v>0.35676162265684441</v>
      </c>
      <c r="D198">
        <f t="shared" ca="1" si="13"/>
        <v>0.65596165556598873</v>
      </c>
      <c r="E198">
        <f t="shared" ca="1" si="13"/>
        <v>0.69331440863422789</v>
      </c>
      <c r="F198">
        <f t="shared" ca="1" si="13"/>
        <v>0.97173200344670607</v>
      </c>
      <c r="G198">
        <f t="shared" ca="1" si="13"/>
        <v>0.62606382319158083</v>
      </c>
      <c r="H198">
        <f t="shared" ca="1" si="13"/>
        <v>0.36851133181713525</v>
      </c>
      <c r="I198">
        <f t="shared" ca="1" si="13"/>
        <v>0.39256785270497319</v>
      </c>
      <c r="J198">
        <f t="shared" ca="1" si="13"/>
        <v>0.78135234190479452</v>
      </c>
    </row>
    <row r="199" spans="1:10" x14ac:dyDescent="0.25">
      <c r="A199">
        <f t="shared" ca="1" si="13"/>
        <v>0.9532908748176363</v>
      </c>
      <c r="B199">
        <f t="shared" ca="1" si="13"/>
        <v>0.49949098467504394</v>
      </c>
      <c r="C199">
        <f t="shared" ca="1" si="13"/>
        <v>0.41486206256598568</v>
      </c>
      <c r="D199">
        <f t="shared" ca="1" si="13"/>
        <v>0.18858505051138263</v>
      </c>
      <c r="E199">
        <f t="shared" ca="1" si="13"/>
        <v>0.78897539356854007</v>
      </c>
      <c r="F199">
        <f t="shared" ca="1" si="13"/>
        <v>0.16686183507242913</v>
      </c>
      <c r="G199">
        <f t="shared" ca="1" si="13"/>
        <v>0.98501881059003848</v>
      </c>
      <c r="H199">
        <f t="shared" ca="1" si="13"/>
        <v>0.47834101349569336</v>
      </c>
      <c r="I199">
        <f t="shared" ca="1" si="13"/>
        <v>0.36757814993576243</v>
      </c>
      <c r="J199">
        <f t="shared" ca="1" si="13"/>
        <v>0.78584381928682157</v>
      </c>
    </row>
    <row r="200" spans="1:10" x14ac:dyDescent="0.25">
      <c r="A200">
        <f t="shared" ca="1" si="13"/>
        <v>0.29909159283996234</v>
      </c>
      <c r="B200">
        <f t="shared" ca="1" si="13"/>
        <v>3.6750701678486264E-2</v>
      </c>
      <c r="C200">
        <f t="shared" ca="1" si="13"/>
        <v>5.9110279971216206E-3</v>
      </c>
      <c r="D200">
        <f t="shared" ca="1" si="13"/>
        <v>0.71532464891975145</v>
      </c>
      <c r="E200">
        <f t="shared" ca="1" si="13"/>
        <v>6.2155430936077449E-2</v>
      </c>
      <c r="F200">
        <f t="shared" ca="1" si="13"/>
        <v>0.95200601715523747</v>
      </c>
      <c r="G200">
        <f t="shared" ca="1" si="13"/>
        <v>7.3181896572168115E-2</v>
      </c>
      <c r="H200">
        <f t="shared" ca="1" si="13"/>
        <v>0.22421623422399828</v>
      </c>
      <c r="I200">
        <f t="shared" ca="1" si="13"/>
        <v>0.55844012106269025</v>
      </c>
      <c r="J200">
        <f t="shared" ca="1" si="13"/>
        <v>0.4600436634371895</v>
      </c>
    </row>
    <row r="201" spans="1:10" x14ac:dyDescent="0.25">
      <c r="A201">
        <f t="shared" ca="1" si="13"/>
        <v>0.40690370995546821</v>
      </c>
      <c r="B201">
        <f t="shared" ca="1" si="13"/>
        <v>0.60977168203013343</v>
      </c>
      <c r="C201">
        <f t="shared" ca="1" si="13"/>
        <v>0.55992636289911302</v>
      </c>
      <c r="D201">
        <f t="shared" ca="1" si="13"/>
        <v>0.36171648450762117</v>
      </c>
      <c r="E201">
        <f t="shared" ca="1" si="13"/>
        <v>0.86549762923037876</v>
      </c>
      <c r="F201">
        <f t="shared" ca="1" si="13"/>
        <v>0.86877344165751347</v>
      </c>
      <c r="G201">
        <f t="shared" ca="1" si="13"/>
        <v>0.28468495447414421</v>
      </c>
      <c r="H201">
        <f t="shared" ca="1" si="13"/>
        <v>0.7530853200535309</v>
      </c>
      <c r="I201">
        <f t="shared" ca="1" si="13"/>
        <v>0.16860261178343139</v>
      </c>
      <c r="J201">
        <f t="shared" ca="1" si="13"/>
        <v>0.35249038694603718</v>
      </c>
    </row>
    <row r="202" spans="1:10" x14ac:dyDescent="0.25">
      <c r="A202">
        <f t="shared" ca="1" si="13"/>
        <v>0.26137238551657815</v>
      </c>
      <c r="B202">
        <f t="shared" ca="1" si="13"/>
        <v>0.30836279222024388</v>
      </c>
      <c r="C202">
        <f t="shared" ca="1" si="13"/>
        <v>9.136914801026863E-2</v>
      </c>
      <c r="D202">
        <f t="shared" ca="1" si="13"/>
        <v>0.34489451097644053</v>
      </c>
      <c r="E202">
        <f t="shared" ca="1" si="13"/>
        <v>0.27508960798938198</v>
      </c>
      <c r="F202">
        <f t="shared" ca="1" si="13"/>
        <v>0.45069388246094721</v>
      </c>
      <c r="G202">
        <f t="shared" ca="1" si="13"/>
        <v>0.53644613481886705</v>
      </c>
      <c r="H202">
        <f t="shared" ca="1" si="13"/>
        <v>0.80588108091707733</v>
      </c>
      <c r="I202">
        <f t="shared" ca="1" si="13"/>
        <v>0.49307632004347934</v>
      </c>
      <c r="J202">
        <f t="shared" ca="1" si="13"/>
        <v>0.21277429179023588</v>
      </c>
    </row>
    <row r="203" spans="1:10" x14ac:dyDescent="0.25">
      <c r="A203">
        <f t="shared" ca="1" si="13"/>
        <v>0.57275396637966913</v>
      </c>
      <c r="B203">
        <f t="shared" ca="1" si="13"/>
        <v>0.42422647972759708</v>
      </c>
      <c r="C203">
        <f t="shared" ca="1" si="13"/>
        <v>0.3259549367348068</v>
      </c>
      <c r="D203">
        <f t="shared" ca="1" si="13"/>
        <v>0.34668656572450596</v>
      </c>
      <c r="E203">
        <f t="shared" ca="1" si="13"/>
        <v>0.94512603751493296</v>
      </c>
      <c r="F203">
        <f t="shared" ca="1" si="13"/>
        <v>5.431373242576143E-2</v>
      </c>
      <c r="G203">
        <f t="shared" ca="1" si="13"/>
        <v>0.13320505783676118</v>
      </c>
      <c r="H203">
        <f t="shared" ca="1" si="13"/>
        <v>0.54570021536155133</v>
      </c>
      <c r="I203">
        <f t="shared" ca="1" si="13"/>
        <v>6.9167541396033205E-2</v>
      </c>
      <c r="J203">
        <f t="shared" ca="1" si="13"/>
        <v>0.87390689248837627</v>
      </c>
    </row>
    <row r="204" spans="1:10" x14ac:dyDescent="0.25">
      <c r="A204">
        <f t="shared" ca="1" si="13"/>
        <v>0.22197024766493034</v>
      </c>
      <c r="B204">
        <f t="shared" ca="1" si="13"/>
        <v>0.23550127315590508</v>
      </c>
      <c r="C204">
        <f t="shared" ca="1" si="13"/>
        <v>0.13827264940507356</v>
      </c>
      <c r="D204">
        <f t="shared" ca="1" si="13"/>
        <v>0.96205729386678596</v>
      </c>
      <c r="E204">
        <f t="shared" ca="1" si="13"/>
        <v>0.43662657179749675</v>
      </c>
      <c r="F204">
        <f t="shared" ca="1" si="13"/>
        <v>0.75499907666202559</v>
      </c>
      <c r="G204">
        <f t="shared" ca="1" si="13"/>
        <v>0.95107040599927761</v>
      </c>
      <c r="H204">
        <f t="shared" ca="1" si="13"/>
        <v>0.86522687448136504</v>
      </c>
      <c r="I204">
        <f t="shared" ca="1" si="13"/>
        <v>0.6030504652205424</v>
      </c>
      <c r="J204">
        <f t="shared" ca="1" si="13"/>
        <v>0.12701365075160109</v>
      </c>
    </row>
    <row r="205" spans="1:10" x14ac:dyDescent="0.25">
      <c r="A205">
        <f t="shared" ca="1" si="13"/>
        <v>0.34563597170195504</v>
      </c>
      <c r="B205">
        <f t="shared" ca="1" si="13"/>
        <v>0.72817536928891513</v>
      </c>
      <c r="C205">
        <f t="shared" ca="1" si="13"/>
        <v>0.56899682144123209</v>
      </c>
      <c r="D205">
        <f t="shared" ca="1" si="13"/>
        <v>0.87812171519267568</v>
      </c>
      <c r="E205">
        <f t="shared" ca="1" si="13"/>
        <v>0.78613034114691371</v>
      </c>
      <c r="F205">
        <f t="shared" ca="1" si="13"/>
        <v>0.1338809380235283</v>
      </c>
      <c r="G205">
        <f t="shared" ca="1" si="13"/>
        <v>0.84112021975579465</v>
      </c>
      <c r="H205">
        <f t="shared" ca="1" si="13"/>
        <v>0.686331586726315</v>
      </c>
      <c r="I205">
        <f t="shared" ca="1" si="13"/>
        <v>0.81102902713103486</v>
      </c>
      <c r="J205">
        <f t="shared" ca="1" si="13"/>
        <v>0.47167000747134946</v>
      </c>
    </row>
    <row r="206" spans="1:10" x14ac:dyDescent="0.25">
      <c r="A206">
        <f t="shared" ca="1" si="13"/>
        <v>0.79851919355955969</v>
      </c>
      <c r="B206">
        <f t="shared" ca="1" si="13"/>
        <v>0.48306256365851918</v>
      </c>
      <c r="C206">
        <f t="shared" ca="1" si="13"/>
        <v>0.48797339026639386</v>
      </c>
      <c r="D206">
        <f t="shared" ca="1" si="13"/>
        <v>0.28424252505585546</v>
      </c>
      <c r="E206">
        <f t="shared" ca="1" si="13"/>
        <v>0.17112733657681656</v>
      </c>
      <c r="F206">
        <f t="shared" ca="1" si="13"/>
        <v>0.96134384235964698</v>
      </c>
      <c r="G206">
        <f t="shared" ca="1" si="13"/>
        <v>0.9432232998119201</v>
      </c>
      <c r="H206">
        <f t="shared" ca="1" si="13"/>
        <v>8.4506255731300328E-3</v>
      </c>
      <c r="I206">
        <f t="shared" ca="1" si="13"/>
        <v>5.1983532226370643E-2</v>
      </c>
      <c r="J206">
        <f t="shared" ca="1" si="13"/>
        <v>8.6556565704664301E-2</v>
      </c>
    </row>
    <row r="207" spans="1:10" x14ac:dyDescent="0.25">
      <c r="A207">
        <f t="shared" ca="1" si="13"/>
        <v>0.27459512988190382</v>
      </c>
      <c r="B207">
        <f t="shared" ca="1" si="13"/>
        <v>0.47316729116225154</v>
      </c>
      <c r="C207">
        <f t="shared" ca="1" si="13"/>
        <v>0.73099309134276846</v>
      </c>
      <c r="D207">
        <f t="shared" ca="1" si="13"/>
        <v>2.7383715757185012E-2</v>
      </c>
      <c r="E207">
        <f t="shared" ca="1" si="13"/>
        <v>0.91905531209256208</v>
      </c>
      <c r="F207">
        <f t="shared" ca="1" si="13"/>
        <v>0.87169685948424547</v>
      </c>
      <c r="G207">
        <f t="shared" ca="1" si="13"/>
        <v>0.3086576022892199</v>
      </c>
      <c r="H207">
        <f t="shared" ca="1" si="13"/>
        <v>0.81842091916858706</v>
      </c>
      <c r="I207">
        <f t="shared" ca="1" si="13"/>
        <v>0.33220052684151713</v>
      </c>
      <c r="J207">
        <f t="shared" ca="1" si="13"/>
        <v>0.85446368937466111</v>
      </c>
    </row>
    <row r="208" spans="1:10" x14ac:dyDescent="0.25">
      <c r="A208">
        <f t="shared" ca="1" si="13"/>
        <v>5.9742893671263952E-2</v>
      </c>
      <c r="B208">
        <f t="shared" ca="1" si="13"/>
        <v>0.37266570169217639</v>
      </c>
      <c r="C208">
        <f t="shared" ca="1" si="13"/>
        <v>0.7262889392164581</v>
      </c>
      <c r="D208">
        <f t="shared" ca="1" si="13"/>
        <v>0.15654165073111603</v>
      </c>
      <c r="E208">
        <f t="shared" ca="1" si="13"/>
        <v>0.60792089345631539</v>
      </c>
      <c r="F208">
        <f t="shared" ca="1" si="13"/>
        <v>0.44879646047124455</v>
      </c>
      <c r="G208">
        <f t="shared" ca="1" si="13"/>
        <v>0.82427545650986289</v>
      </c>
      <c r="H208">
        <f t="shared" ca="1" si="13"/>
        <v>7.1850768767021456E-2</v>
      </c>
      <c r="I208">
        <f t="shared" ca="1" si="13"/>
        <v>0.44227121973267047</v>
      </c>
      <c r="J208">
        <f t="shared" ca="1" si="13"/>
        <v>0.60903259138659072</v>
      </c>
    </row>
    <row r="209" spans="1:10" x14ac:dyDescent="0.25">
      <c r="A209">
        <f t="shared" ca="1" si="13"/>
        <v>0.29488362722048134</v>
      </c>
      <c r="B209">
        <f t="shared" ca="1" si="13"/>
        <v>0.48540198289196312</v>
      </c>
      <c r="C209">
        <f t="shared" ca="1" si="13"/>
        <v>0.99660933997864121</v>
      </c>
      <c r="D209">
        <f t="shared" ca="1" si="13"/>
        <v>0.88807158047170986</v>
      </c>
      <c r="E209">
        <f t="shared" ca="1" si="13"/>
        <v>0.79057397036782628</v>
      </c>
      <c r="F209">
        <f t="shared" ca="1" si="13"/>
        <v>0.85389440794194693</v>
      </c>
      <c r="G209">
        <f t="shared" ca="1" si="13"/>
        <v>0.84754218133975812</v>
      </c>
      <c r="H209">
        <f t="shared" ca="1" si="13"/>
        <v>0.75488115036321646</v>
      </c>
      <c r="I209">
        <f t="shared" ca="1" si="13"/>
        <v>0.43078248173426337</v>
      </c>
      <c r="J209">
        <f t="shared" ca="1" si="13"/>
        <v>5.7154095201454869E-3</v>
      </c>
    </row>
    <row r="210" spans="1:10" x14ac:dyDescent="0.25">
      <c r="A210">
        <f t="shared" ca="1" si="13"/>
        <v>0.40637474834223108</v>
      </c>
      <c r="B210">
        <f t="shared" ca="1" si="13"/>
        <v>0.29476022701529758</v>
      </c>
      <c r="C210">
        <f t="shared" ca="1" si="13"/>
        <v>0.1093107021240779</v>
      </c>
      <c r="D210">
        <f t="shared" ca="1" si="13"/>
        <v>0.38042413266271768</v>
      </c>
      <c r="E210">
        <f t="shared" ca="1" si="13"/>
        <v>0.60738669349775287</v>
      </c>
      <c r="F210">
        <f t="shared" ca="1" si="13"/>
        <v>0.16709637369393449</v>
      </c>
      <c r="G210">
        <f t="shared" ca="1" si="13"/>
        <v>0.58069835932172076</v>
      </c>
      <c r="H210">
        <f t="shared" ca="1" si="13"/>
        <v>0.83494700165156122</v>
      </c>
      <c r="I210">
        <f t="shared" ca="1" si="13"/>
        <v>0.11719794017581842</v>
      </c>
      <c r="J210">
        <f t="shared" ca="1" si="13"/>
        <v>0.53125485456927446</v>
      </c>
    </row>
    <row r="211" spans="1:10" x14ac:dyDescent="0.25">
      <c r="A211">
        <f t="shared" ca="1" si="13"/>
        <v>0.74286828569214436</v>
      </c>
      <c r="B211">
        <f t="shared" ca="1" si="13"/>
        <v>9.2067970077764794E-2</v>
      </c>
      <c r="C211">
        <f t="shared" ca="1" si="13"/>
        <v>0.54585811242032733</v>
      </c>
      <c r="D211">
        <f t="shared" ca="1" si="13"/>
        <v>0.2112632736464608</v>
      </c>
      <c r="E211">
        <f t="shared" ca="1" si="13"/>
        <v>0.93582350255322633</v>
      </c>
      <c r="F211">
        <f t="shared" ca="1" si="13"/>
        <v>0.60096973068037607</v>
      </c>
      <c r="G211">
        <f t="shared" ca="1" si="13"/>
        <v>0.12501777478359333</v>
      </c>
      <c r="H211">
        <f t="shared" ca="1" si="13"/>
        <v>0.80766280654986122</v>
      </c>
      <c r="I211">
        <f t="shared" ca="1" si="13"/>
        <v>0.54276579143935144</v>
      </c>
      <c r="J211">
        <f t="shared" ca="1" si="13"/>
        <v>0.74143827039219112</v>
      </c>
    </row>
    <row r="212" spans="1:10" x14ac:dyDescent="0.25">
      <c r="A212">
        <f t="shared" ca="1" si="13"/>
        <v>4.5004085443623887E-2</v>
      </c>
      <c r="B212">
        <f t="shared" ca="1" si="13"/>
        <v>0.53983278800981138</v>
      </c>
      <c r="C212">
        <f t="shared" ca="1" si="13"/>
        <v>0.99824990799579771</v>
      </c>
      <c r="D212">
        <f t="shared" ca="1" si="13"/>
        <v>0.94115208811254114</v>
      </c>
      <c r="E212">
        <f t="shared" ca="1" si="13"/>
        <v>0.66153157484872649</v>
      </c>
      <c r="F212">
        <f t="shared" ref="B212:J227" ca="1" si="14">RAND()</f>
        <v>0.81662194218315565</v>
      </c>
      <c r="G212">
        <f t="shared" ca="1" si="14"/>
        <v>0.11961923101313421</v>
      </c>
      <c r="H212">
        <f t="shared" ca="1" si="14"/>
        <v>0.73804355777027653</v>
      </c>
      <c r="I212">
        <f t="shared" ca="1" si="14"/>
        <v>0.35982005039215359</v>
      </c>
      <c r="J212">
        <f t="shared" ca="1" si="14"/>
        <v>0.71687414590333443</v>
      </c>
    </row>
    <row r="213" spans="1:10" x14ac:dyDescent="0.25">
      <c r="A213">
        <f t="shared" ca="1" si="13"/>
        <v>0.127628560731329</v>
      </c>
      <c r="B213">
        <f t="shared" ca="1" si="14"/>
        <v>0.55575493982875401</v>
      </c>
      <c r="C213">
        <f t="shared" ca="1" si="14"/>
        <v>0.56834038514501561</v>
      </c>
      <c r="D213">
        <f t="shared" ca="1" si="14"/>
        <v>0.11678466536442433</v>
      </c>
      <c r="E213">
        <f t="shared" ca="1" si="14"/>
        <v>0.87783870901390471</v>
      </c>
      <c r="F213">
        <f t="shared" ca="1" si="14"/>
        <v>0.72384762640812705</v>
      </c>
      <c r="G213">
        <f t="shared" ca="1" si="14"/>
        <v>0.9953428900254585</v>
      </c>
      <c r="H213">
        <f t="shared" ca="1" si="14"/>
        <v>0.57806840969304052</v>
      </c>
      <c r="I213">
        <f t="shared" ca="1" si="14"/>
        <v>0.8583380259649972</v>
      </c>
      <c r="J213">
        <f t="shared" ca="1" si="14"/>
        <v>4.4715153073724423E-2</v>
      </c>
    </row>
    <row r="214" spans="1:10" x14ac:dyDescent="0.25">
      <c r="A214">
        <f t="shared" ca="1" si="13"/>
        <v>4.4624758294660949E-2</v>
      </c>
      <c r="B214">
        <f t="shared" ca="1" si="14"/>
        <v>0.56846793780081872</v>
      </c>
      <c r="C214">
        <f t="shared" ca="1" si="14"/>
        <v>0.65867118506210287</v>
      </c>
      <c r="D214">
        <f t="shared" ca="1" si="14"/>
        <v>0.25200264900046665</v>
      </c>
      <c r="E214">
        <f t="shared" ca="1" si="14"/>
        <v>0.94863610345887317</v>
      </c>
      <c r="F214">
        <f t="shared" ca="1" si="14"/>
        <v>0.41796224790823044</v>
      </c>
      <c r="G214">
        <f t="shared" ca="1" si="14"/>
        <v>7.2080266189512354E-2</v>
      </c>
      <c r="H214">
        <f t="shared" ca="1" si="14"/>
        <v>0.20503422827460227</v>
      </c>
      <c r="I214">
        <f t="shared" ca="1" si="14"/>
        <v>0.35929894389785255</v>
      </c>
      <c r="J214">
        <f t="shared" ca="1" si="14"/>
        <v>0.52828774741158158</v>
      </c>
    </row>
    <row r="215" spans="1:10" x14ac:dyDescent="0.25">
      <c r="A215">
        <f t="shared" ca="1" si="13"/>
        <v>0.90844044665734303</v>
      </c>
      <c r="B215">
        <f t="shared" ca="1" si="14"/>
        <v>0.79659323406251281</v>
      </c>
      <c r="C215">
        <f t="shared" ca="1" si="14"/>
        <v>0.32248809473213402</v>
      </c>
      <c r="D215">
        <f t="shared" ca="1" si="14"/>
        <v>0.95129885861093366</v>
      </c>
      <c r="E215">
        <f t="shared" ca="1" si="14"/>
        <v>0.46912181758642235</v>
      </c>
      <c r="F215">
        <f t="shared" ca="1" si="14"/>
        <v>0.63286868938345819</v>
      </c>
      <c r="G215">
        <f t="shared" ca="1" si="14"/>
        <v>0.64056517029935045</v>
      </c>
      <c r="H215">
        <f t="shared" ca="1" si="14"/>
        <v>0.28084466115004691</v>
      </c>
      <c r="I215">
        <f t="shared" ca="1" si="14"/>
        <v>0.54275532681622618</v>
      </c>
      <c r="J215">
        <f t="shared" ca="1" si="14"/>
        <v>3.6512798931189416E-2</v>
      </c>
    </row>
    <row r="216" spans="1:10" x14ac:dyDescent="0.25">
      <c r="A216">
        <f t="shared" ca="1" si="13"/>
        <v>0.79490409588098865</v>
      </c>
      <c r="B216">
        <f t="shared" ca="1" si="14"/>
        <v>0.14719584994940627</v>
      </c>
      <c r="C216">
        <f t="shared" ca="1" si="14"/>
        <v>0.25845374652891184</v>
      </c>
      <c r="D216">
        <f t="shared" ca="1" si="14"/>
        <v>0.92842321971549935</v>
      </c>
      <c r="E216">
        <f t="shared" ca="1" si="14"/>
        <v>0.13188986376722589</v>
      </c>
      <c r="F216">
        <f t="shared" ca="1" si="14"/>
        <v>0.74124977359332278</v>
      </c>
      <c r="G216">
        <f t="shared" ca="1" si="14"/>
        <v>0.17481122158108542</v>
      </c>
      <c r="H216">
        <f t="shared" ca="1" si="14"/>
        <v>0.23105459839813247</v>
      </c>
      <c r="I216">
        <f t="shared" ca="1" si="14"/>
        <v>0.18329981513868232</v>
      </c>
      <c r="J216">
        <f t="shared" ca="1" si="14"/>
        <v>0.45090461248870062</v>
      </c>
    </row>
    <row r="217" spans="1:10" x14ac:dyDescent="0.25">
      <c r="A217">
        <f t="shared" ca="1" si="13"/>
        <v>0.6219929229216058</v>
      </c>
      <c r="B217">
        <f t="shared" ca="1" si="14"/>
        <v>0.3753742785156069</v>
      </c>
      <c r="C217">
        <f t="shared" ca="1" si="14"/>
        <v>0.27358588510959359</v>
      </c>
      <c r="D217">
        <f t="shared" ca="1" si="14"/>
        <v>0.35376209296341654</v>
      </c>
      <c r="E217">
        <f t="shared" ca="1" si="14"/>
        <v>2.9377765859875726E-2</v>
      </c>
      <c r="F217">
        <f t="shared" ca="1" si="14"/>
        <v>0.15682762456255106</v>
      </c>
      <c r="G217">
        <f t="shared" ca="1" si="14"/>
        <v>0.24259545983240205</v>
      </c>
      <c r="H217">
        <f t="shared" ca="1" si="14"/>
        <v>0.60032942364087583</v>
      </c>
      <c r="I217">
        <f t="shared" ca="1" si="14"/>
        <v>0.44258872084905043</v>
      </c>
      <c r="J217">
        <f t="shared" ca="1" si="14"/>
        <v>0.48819606847418806</v>
      </c>
    </row>
    <row r="218" spans="1:10" x14ac:dyDescent="0.25">
      <c r="A218">
        <f t="shared" ca="1" si="13"/>
        <v>0.78390116433113421</v>
      </c>
      <c r="B218">
        <f t="shared" ca="1" si="14"/>
        <v>0.54358414583998194</v>
      </c>
      <c r="C218">
        <f t="shared" ca="1" si="14"/>
        <v>0.20927359448050875</v>
      </c>
      <c r="D218">
        <f t="shared" ca="1" si="14"/>
        <v>0.38898683248239363</v>
      </c>
      <c r="E218">
        <f t="shared" ca="1" si="14"/>
        <v>0.79432926455389419</v>
      </c>
      <c r="F218">
        <f t="shared" ca="1" si="14"/>
        <v>0.42459695225208083</v>
      </c>
      <c r="G218">
        <f t="shared" ca="1" si="14"/>
        <v>0.44167547202435975</v>
      </c>
      <c r="H218">
        <f t="shared" ca="1" si="14"/>
        <v>0.82101169004280694</v>
      </c>
      <c r="I218">
        <f t="shared" ca="1" si="14"/>
        <v>0.55219401553046965</v>
      </c>
      <c r="J218">
        <f t="shared" ca="1" si="14"/>
        <v>0.46411304620855243</v>
      </c>
    </row>
    <row r="219" spans="1:10" x14ac:dyDescent="0.25">
      <c r="A219">
        <f t="shared" ca="1" si="13"/>
        <v>0.52674815402272246</v>
      </c>
      <c r="B219">
        <f t="shared" ca="1" si="14"/>
        <v>0.96898836094746854</v>
      </c>
      <c r="C219">
        <f t="shared" ca="1" si="14"/>
        <v>0.31588235260577091</v>
      </c>
      <c r="D219">
        <f t="shared" ca="1" si="14"/>
        <v>9.20249656101777E-2</v>
      </c>
      <c r="E219">
        <f t="shared" ca="1" si="14"/>
        <v>0.97582297941725149</v>
      </c>
      <c r="F219">
        <f t="shared" ca="1" si="14"/>
        <v>0.74899008604438577</v>
      </c>
      <c r="G219">
        <f t="shared" ca="1" si="14"/>
        <v>0.27983156188183211</v>
      </c>
      <c r="H219">
        <f t="shared" ca="1" si="14"/>
        <v>8.6046589444285893E-2</v>
      </c>
      <c r="I219">
        <f t="shared" ca="1" si="14"/>
        <v>0.17658583504572112</v>
      </c>
      <c r="J219">
        <f t="shared" ca="1" si="14"/>
        <v>0.33138097715483661</v>
      </c>
    </row>
    <row r="220" spans="1:10" x14ac:dyDescent="0.25">
      <c r="A220">
        <f t="shared" ca="1" si="13"/>
        <v>0.80237218985407865</v>
      </c>
      <c r="B220">
        <f t="shared" ca="1" si="14"/>
        <v>0.53220360266851718</v>
      </c>
      <c r="C220">
        <f t="shared" ca="1" si="14"/>
        <v>0.58863944745514196</v>
      </c>
      <c r="D220">
        <f t="shared" ca="1" si="14"/>
        <v>0.12003421250779966</v>
      </c>
      <c r="E220">
        <f t="shared" ca="1" si="14"/>
        <v>0.79737632863795438</v>
      </c>
      <c r="F220">
        <f t="shared" ca="1" si="14"/>
        <v>0.53886406829637346</v>
      </c>
      <c r="G220">
        <f t="shared" ca="1" si="14"/>
        <v>0.6603314459294749</v>
      </c>
      <c r="H220">
        <f t="shared" ca="1" si="14"/>
        <v>0.27443744364393452</v>
      </c>
      <c r="I220">
        <f t="shared" ca="1" si="14"/>
        <v>0.38942470525738349</v>
      </c>
      <c r="J220">
        <f t="shared" ca="1" si="14"/>
        <v>0.59050206908868452</v>
      </c>
    </row>
    <row r="221" spans="1:10" x14ac:dyDescent="0.25">
      <c r="A221">
        <f t="shared" ca="1" si="13"/>
        <v>9.334205683771768E-2</v>
      </c>
      <c r="B221">
        <f t="shared" ca="1" si="14"/>
        <v>0.55572461496270154</v>
      </c>
      <c r="C221">
        <f t="shared" ca="1" si="14"/>
        <v>0.92118788178672339</v>
      </c>
      <c r="D221">
        <f t="shared" ca="1" si="14"/>
        <v>3.261331700733483E-2</v>
      </c>
      <c r="E221">
        <f t="shared" ca="1" si="14"/>
        <v>0.27518272429454971</v>
      </c>
      <c r="F221">
        <f t="shared" ca="1" si="14"/>
        <v>0.66775272608796055</v>
      </c>
      <c r="G221">
        <f t="shared" ca="1" si="14"/>
        <v>0.35813682322220786</v>
      </c>
      <c r="H221">
        <f t="shared" ca="1" si="14"/>
        <v>0.61486919036874077</v>
      </c>
      <c r="I221">
        <f t="shared" ca="1" si="14"/>
        <v>0.35113226905839889</v>
      </c>
      <c r="J221">
        <f t="shared" ca="1" si="14"/>
        <v>0.56731858633739085</v>
      </c>
    </row>
    <row r="222" spans="1:10" x14ac:dyDescent="0.25">
      <c r="A222">
        <f t="shared" ca="1" si="13"/>
        <v>0.65991955898387133</v>
      </c>
      <c r="B222">
        <f t="shared" ca="1" si="14"/>
        <v>0.17637324651592301</v>
      </c>
      <c r="C222">
        <f t="shared" ca="1" si="14"/>
        <v>0.47644071160937262</v>
      </c>
      <c r="D222">
        <f t="shared" ca="1" si="14"/>
        <v>3.8896494970377282E-2</v>
      </c>
      <c r="E222">
        <f t="shared" ca="1" si="14"/>
        <v>0.12048398847111064</v>
      </c>
      <c r="F222">
        <f t="shared" ca="1" si="14"/>
        <v>0.69033711053277191</v>
      </c>
      <c r="G222">
        <f t="shared" ca="1" si="14"/>
        <v>0.35048958553552256</v>
      </c>
      <c r="H222">
        <f t="shared" ca="1" si="14"/>
        <v>0.36412242725132005</v>
      </c>
      <c r="I222">
        <f t="shared" ca="1" si="14"/>
        <v>0.53582426027797425</v>
      </c>
      <c r="J222">
        <f t="shared" ca="1" si="14"/>
        <v>0.45024697271941894</v>
      </c>
    </row>
    <row r="223" spans="1:10" x14ac:dyDescent="0.25">
      <c r="A223">
        <f t="shared" ca="1" si="13"/>
        <v>0.82099177367206033</v>
      </c>
      <c r="B223">
        <f t="shared" ca="1" si="14"/>
        <v>0.25842013534693753</v>
      </c>
      <c r="C223">
        <f t="shared" ca="1" si="14"/>
        <v>0.64272662663096236</v>
      </c>
      <c r="D223">
        <f t="shared" ca="1" si="14"/>
        <v>0.49264217673630695</v>
      </c>
      <c r="E223">
        <f t="shared" ca="1" si="14"/>
        <v>0.8065231396115079</v>
      </c>
      <c r="F223">
        <f t="shared" ca="1" si="14"/>
        <v>0.14386271525113981</v>
      </c>
      <c r="G223">
        <f t="shared" ca="1" si="14"/>
        <v>0.7209963211817616</v>
      </c>
      <c r="H223">
        <f t="shared" ca="1" si="14"/>
        <v>0.19564317358941985</v>
      </c>
      <c r="I223">
        <f t="shared" ca="1" si="14"/>
        <v>0.89624948553923289</v>
      </c>
      <c r="J223">
        <f t="shared" ca="1" si="14"/>
        <v>0.43556874616567631</v>
      </c>
    </row>
    <row r="224" spans="1:10" x14ac:dyDescent="0.25">
      <c r="A224">
        <f t="shared" ca="1" si="13"/>
        <v>0.32948877000556331</v>
      </c>
      <c r="B224">
        <f t="shared" ca="1" si="14"/>
        <v>0.14245570603683089</v>
      </c>
      <c r="C224">
        <f t="shared" ca="1" si="14"/>
        <v>0.19259626291052356</v>
      </c>
      <c r="D224">
        <f t="shared" ca="1" si="14"/>
        <v>4.0751791576743579E-2</v>
      </c>
      <c r="E224">
        <f t="shared" ca="1" si="14"/>
        <v>0.56014002065116575</v>
      </c>
      <c r="F224">
        <f t="shared" ca="1" si="14"/>
        <v>0.31113976564463863</v>
      </c>
      <c r="G224">
        <f t="shared" ca="1" si="14"/>
        <v>0.78959040140065151</v>
      </c>
      <c r="H224">
        <f t="shared" ca="1" si="14"/>
        <v>0.75126247237065102</v>
      </c>
      <c r="I224">
        <f t="shared" ca="1" si="14"/>
        <v>0.23726324623981943</v>
      </c>
      <c r="J224">
        <f t="shared" ca="1" si="14"/>
        <v>0.20430161275392267</v>
      </c>
    </row>
    <row r="225" spans="1:10" x14ac:dyDescent="0.25">
      <c r="A225">
        <f t="shared" ca="1" si="13"/>
        <v>0.39090868698936543</v>
      </c>
      <c r="B225">
        <f t="shared" ca="1" si="14"/>
        <v>0.87658506199632691</v>
      </c>
      <c r="C225">
        <f t="shared" ca="1" si="14"/>
        <v>0.41987359945080471</v>
      </c>
      <c r="D225">
        <f t="shared" ca="1" si="14"/>
        <v>0.18243815626005588</v>
      </c>
      <c r="E225">
        <f t="shared" ca="1" si="14"/>
        <v>0.54581114390380547</v>
      </c>
      <c r="F225">
        <f t="shared" ca="1" si="14"/>
        <v>4.9062481929506796E-2</v>
      </c>
      <c r="G225">
        <f t="shared" ca="1" si="14"/>
        <v>0.77644700041875514</v>
      </c>
      <c r="H225">
        <f t="shared" ca="1" si="14"/>
        <v>0.64944755228038686</v>
      </c>
      <c r="I225">
        <f t="shared" ca="1" si="14"/>
        <v>0.49355329539474613</v>
      </c>
      <c r="J225">
        <f t="shared" ca="1" si="14"/>
        <v>9.8839651821064245E-2</v>
      </c>
    </row>
    <row r="226" spans="1:10" x14ac:dyDescent="0.25">
      <c r="A226">
        <f t="shared" ca="1" si="13"/>
        <v>0.30530567861358682</v>
      </c>
      <c r="B226">
        <f t="shared" ca="1" si="14"/>
        <v>0.74427650286820357</v>
      </c>
      <c r="C226">
        <f t="shared" ca="1" si="14"/>
        <v>0.74122968431397551</v>
      </c>
      <c r="D226">
        <f t="shared" ca="1" si="14"/>
        <v>0.65138866998917033</v>
      </c>
      <c r="E226">
        <f t="shared" ca="1" si="14"/>
        <v>0.25720160246731472</v>
      </c>
      <c r="F226">
        <f t="shared" ca="1" si="14"/>
        <v>0.94911241190761586</v>
      </c>
      <c r="G226">
        <f t="shared" ca="1" si="14"/>
        <v>0.12967047081444627</v>
      </c>
      <c r="H226">
        <f t="shared" ca="1" si="14"/>
        <v>0.49587527253851205</v>
      </c>
      <c r="I226">
        <f t="shared" ca="1" si="14"/>
        <v>0.15452497053254455</v>
      </c>
      <c r="J226">
        <f t="shared" ca="1" si="14"/>
        <v>0.95119444461756386</v>
      </c>
    </row>
    <row r="227" spans="1:10" x14ac:dyDescent="0.25">
      <c r="A227">
        <f t="shared" ca="1" si="13"/>
        <v>0.32046901910958225</v>
      </c>
      <c r="B227">
        <f t="shared" ca="1" si="14"/>
        <v>0.87165503372908004</v>
      </c>
      <c r="C227">
        <f t="shared" ca="1" si="14"/>
        <v>0.25103594254722039</v>
      </c>
      <c r="D227">
        <f t="shared" ca="1" si="14"/>
        <v>0.71143432577544752</v>
      </c>
      <c r="E227">
        <f t="shared" ca="1" si="14"/>
        <v>0.24016319782934259</v>
      </c>
      <c r="F227">
        <f t="shared" ca="1" si="14"/>
        <v>0.29428545474317069</v>
      </c>
      <c r="G227">
        <f t="shared" ca="1" si="14"/>
        <v>0.27231375841233441</v>
      </c>
      <c r="H227">
        <f t="shared" ca="1" si="14"/>
        <v>0.86804374985545429</v>
      </c>
      <c r="I227">
        <f t="shared" ca="1" si="14"/>
        <v>0.30608450812863408</v>
      </c>
      <c r="J227">
        <f t="shared" ca="1" si="14"/>
        <v>0.98965653051502944</v>
      </c>
    </row>
    <row r="228" spans="1:10" x14ac:dyDescent="0.25">
      <c r="A228">
        <f t="shared" ca="1" si="13"/>
        <v>0.35883481636045389</v>
      </c>
      <c r="B228">
        <f t="shared" ref="B228:J243" ca="1" si="15">RAND()</f>
        <v>0.34931574923609099</v>
      </c>
      <c r="C228">
        <f t="shared" ca="1" si="15"/>
        <v>0.79060105805770764</v>
      </c>
      <c r="D228">
        <f t="shared" ca="1" si="15"/>
        <v>0.67352335924107476</v>
      </c>
      <c r="E228">
        <f t="shared" ca="1" si="15"/>
        <v>0.82152057612521534</v>
      </c>
      <c r="F228">
        <f t="shared" ca="1" si="15"/>
        <v>0.23059896902434074</v>
      </c>
      <c r="G228">
        <f t="shared" ca="1" si="15"/>
        <v>0.22240603170447759</v>
      </c>
      <c r="H228">
        <f t="shared" ca="1" si="15"/>
        <v>0.39127001364072267</v>
      </c>
      <c r="I228">
        <f t="shared" ca="1" si="15"/>
        <v>0.24223416012757082</v>
      </c>
      <c r="J228">
        <f t="shared" ca="1" si="15"/>
        <v>0.79829241753925673</v>
      </c>
    </row>
    <row r="229" spans="1:10" x14ac:dyDescent="0.25">
      <c r="A229">
        <f t="shared" ca="1" si="13"/>
        <v>0.51927400888087061</v>
      </c>
      <c r="B229">
        <f t="shared" ca="1" si="15"/>
        <v>0.88006124950536391</v>
      </c>
      <c r="C229">
        <f t="shared" ca="1" si="15"/>
        <v>0.31411532225155969</v>
      </c>
      <c r="D229">
        <f t="shared" ca="1" si="15"/>
        <v>0.28779244861713316</v>
      </c>
      <c r="E229">
        <f t="shared" ca="1" si="15"/>
        <v>0.74472997985984535</v>
      </c>
      <c r="F229">
        <f t="shared" ca="1" si="15"/>
        <v>2.2168679086543741E-2</v>
      </c>
      <c r="G229">
        <f t="shared" ca="1" si="15"/>
        <v>0.82941381042450935</v>
      </c>
      <c r="H229">
        <f t="shared" ca="1" si="15"/>
        <v>0.30371645401257719</v>
      </c>
      <c r="I229">
        <f t="shared" ca="1" si="15"/>
        <v>0.18278982391610643</v>
      </c>
      <c r="J229">
        <f t="shared" ca="1" si="15"/>
        <v>9.6188891160191803E-2</v>
      </c>
    </row>
    <row r="230" spans="1:10" x14ac:dyDescent="0.25">
      <c r="A230">
        <f t="shared" ca="1" si="13"/>
        <v>0.21750575476540568</v>
      </c>
      <c r="B230">
        <f t="shared" ca="1" si="15"/>
        <v>0.63770708358603301</v>
      </c>
      <c r="C230">
        <f t="shared" ca="1" si="15"/>
        <v>0.47924548497784214</v>
      </c>
      <c r="D230">
        <f t="shared" ca="1" si="15"/>
        <v>0.97400639236602204</v>
      </c>
      <c r="E230">
        <f t="shared" ca="1" si="15"/>
        <v>0.32562105242069816</v>
      </c>
      <c r="F230">
        <f t="shared" ca="1" si="15"/>
        <v>0.55043520138910562</v>
      </c>
      <c r="G230">
        <f t="shared" ca="1" si="15"/>
        <v>0.66250182546780589</v>
      </c>
      <c r="H230">
        <f t="shared" ca="1" si="15"/>
        <v>8.3736514455961419E-2</v>
      </c>
      <c r="I230">
        <f t="shared" ca="1" si="15"/>
        <v>0.68307744714930452</v>
      </c>
      <c r="J230">
        <f t="shared" ca="1" si="15"/>
        <v>0.39828422029192623</v>
      </c>
    </row>
    <row r="231" spans="1:10" x14ac:dyDescent="0.25">
      <c r="A231">
        <f t="shared" ca="1" si="13"/>
        <v>0.39605425337373057</v>
      </c>
      <c r="B231">
        <f t="shared" ca="1" si="15"/>
        <v>0.24402264698584963</v>
      </c>
      <c r="C231">
        <f t="shared" ca="1" si="15"/>
        <v>0.48682025237471149</v>
      </c>
      <c r="D231">
        <f t="shared" ca="1" si="15"/>
        <v>0.26672042395328022</v>
      </c>
      <c r="E231">
        <f t="shared" ca="1" si="15"/>
        <v>0.51584025313670745</v>
      </c>
      <c r="F231">
        <f t="shared" ca="1" si="15"/>
        <v>0.29563454554303459</v>
      </c>
      <c r="G231">
        <f t="shared" ca="1" si="15"/>
        <v>0.81405975996488955</v>
      </c>
      <c r="H231">
        <f t="shared" ca="1" si="15"/>
        <v>0.15921977520931885</v>
      </c>
      <c r="I231">
        <f t="shared" ca="1" si="15"/>
        <v>2.3205724340665035E-2</v>
      </c>
      <c r="J231">
        <f t="shared" ca="1" si="15"/>
        <v>0.13553601850826213</v>
      </c>
    </row>
    <row r="232" spans="1:10" x14ac:dyDescent="0.25">
      <c r="A232">
        <f t="shared" ca="1" si="13"/>
        <v>0.4378883428471968</v>
      </c>
      <c r="B232">
        <f t="shared" ca="1" si="15"/>
        <v>0.73814256742933126</v>
      </c>
      <c r="C232">
        <f t="shared" ca="1" si="15"/>
        <v>0.98617615425527561</v>
      </c>
      <c r="D232">
        <f t="shared" ca="1" si="15"/>
        <v>0.48227379819846738</v>
      </c>
      <c r="E232">
        <f t="shared" ca="1" si="15"/>
        <v>0.40301709671935204</v>
      </c>
      <c r="F232">
        <f t="shared" ca="1" si="15"/>
        <v>0.96229138453168639</v>
      </c>
      <c r="G232">
        <f t="shared" ca="1" si="15"/>
        <v>0.95501555575752728</v>
      </c>
      <c r="H232">
        <f t="shared" ca="1" si="15"/>
        <v>0.36625836300862669</v>
      </c>
      <c r="I232">
        <f t="shared" ca="1" si="15"/>
        <v>0.51433916907805255</v>
      </c>
      <c r="J232">
        <f t="shared" ca="1" si="15"/>
        <v>0.75338218019073466</v>
      </c>
    </row>
    <row r="233" spans="1:10" x14ac:dyDescent="0.25">
      <c r="A233">
        <f t="shared" ca="1" si="13"/>
        <v>0.88501061528547753</v>
      </c>
      <c r="B233">
        <f t="shared" ca="1" si="15"/>
        <v>0.64426767229470194</v>
      </c>
      <c r="C233">
        <f t="shared" ca="1" si="15"/>
        <v>0.28780972149145279</v>
      </c>
      <c r="D233">
        <f t="shared" ca="1" si="15"/>
        <v>0.11430741586399062</v>
      </c>
      <c r="E233">
        <f t="shared" ca="1" si="15"/>
        <v>0.77825734417924741</v>
      </c>
      <c r="F233">
        <f t="shared" ca="1" si="15"/>
        <v>0.98281320163554464</v>
      </c>
      <c r="G233">
        <f t="shared" ca="1" si="15"/>
        <v>0.96685707660212272</v>
      </c>
      <c r="H233">
        <f t="shared" ca="1" si="15"/>
        <v>0.56989687358274899</v>
      </c>
      <c r="I233">
        <f t="shared" ca="1" si="15"/>
        <v>0.98157445893956796</v>
      </c>
      <c r="J233">
        <f t="shared" ca="1" si="15"/>
        <v>0.32977391859081484</v>
      </c>
    </row>
    <row r="234" spans="1:10" x14ac:dyDescent="0.25">
      <c r="A234">
        <f t="shared" ca="1" si="13"/>
        <v>6.2382490545565661E-2</v>
      </c>
      <c r="B234">
        <f t="shared" ca="1" si="15"/>
        <v>0.56692845652478674</v>
      </c>
      <c r="C234">
        <f t="shared" ca="1" si="15"/>
        <v>0.43960393167107292</v>
      </c>
      <c r="D234">
        <f t="shared" ca="1" si="15"/>
        <v>0.8673514618454784</v>
      </c>
      <c r="E234">
        <f t="shared" ca="1" si="15"/>
        <v>0.27972397306993013</v>
      </c>
      <c r="F234">
        <f t="shared" ca="1" si="15"/>
        <v>0.8230192821125436</v>
      </c>
      <c r="G234">
        <f t="shared" ca="1" si="15"/>
        <v>0.64718161085076131</v>
      </c>
      <c r="H234">
        <f t="shared" ca="1" si="15"/>
        <v>0.61107150883888484</v>
      </c>
      <c r="I234">
        <f t="shared" ca="1" si="15"/>
        <v>0.35251141718386947</v>
      </c>
      <c r="J234">
        <f t="shared" ca="1" si="15"/>
        <v>0.5199839460878225</v>
      </c>
    </row>
    <row r="235" spans="1:10" x14ac:dyDescent="0.25">
      <c r="A235">
        <f t="shared" ca="1" si="13"/>
        <v>0.29331827849138326</v>
      </c>
      <c r="B235">
        <f t="shared" ca="1" si="15"/>
        <v>0.33849452065194074</v>
      </c>
      <c r="C235">
        <f t="shared" ca="1" si="15"/>
        <v>0.27779250285311829</v>
      </c>
      <c r="D235">
        <f t="shared" ca="1" si="15"/>
        <v>0.47803914053370933</v>
      </c>
      <c r="E235">
        <f t="shared" ca="1" si="15"/>
        <v>0.20949695974424354</v>
      </c>
      <c r="F235">
        <f t="shared" ca="1" si="15"/>
        <v>0.41914198384427126</v>
      </c>
      <c r="G235">
        <f t="shared" ca="1" si="15"/>
        <v>5.279565962228161E-2</v>
      </c>
      <c r="H235">
        <f t="shared" ca="1" si="15"/>
        <v>0.40721145319151331</v>
      </c>
      <c r="I235">
        <f t="shared" ca="1" si="15"/>
        <v>0.52675253710182635</v>
      </c>
      <c r="J235">
        <f t="shared" ca="1" si="15"/>
        <v>0.24902587324681191</v>
      </c>
    </row>
    <row r="236" spans="1:10" x14ac:dyDescent="0.25">
      <c r="A236">
        <f t="shared" ca="1" si="13"/>
        <v>0.70944371514303783</v>
      </c>
      <c r="B236">
        <f t="shared" ca="1" si="15"/>
        <v>0.26639358055835849</v>
      </c>
      <c r="C236">
        <f t="shared" ca="1" si="15"/>
        <v>0.46185278442786504</v>
      </c>
      <c r="D236">
        <f t="shared" ca="1" si="15"/>
        <v>0.77274109717299877</v>
      </c>
      <c r="E236">
        <f t="shared" ca="1" si="15"/>
        <v>0.30929406733876452</v>
      </c>
      <c r="F236">
        <f t="shared" ca="1" si="15"/>
        <v>0.20342314724329214</v>
      </c>
      <c r="G236">
        <f t="shared" ca="1" si="15"/>
        <v>0.36917485880735812</v>
      </c>
      <c r="H236">
        <f t="shared" ca="1" si="15"/>
        <v>0.9740700302839076</v>
      </c>
      <c r="I236">
        <f t="shared" ca="1" si="15"/>
        <v>0.30283900978758216</v>
      </c>
      <c r="J236">
        <f t="shared" ca="1" si="15"/>
        <v>0.46385677661823355</v>
      </c>
    </row>
    <row r="237" spans="1:10" x14ac:dyDescent="0.25">
      <c r="A237">
        <f t="shared" ca="1" si="13"/>
        <v>0.5885501857724772</v>
      </c>
      <c r="B237">
        <f t="shared" ca="1" si="15"/>
        <v>0.57454699476159499</v>
      </c>
      <c r="C237">
        <f t="shared" ca="1" si="15"/>
        <v>0.48636075360320685</v>
      </c>
      <c r="D237">
        <f t="shared" ca="1" si="15"/>
        <v>0.46547036488386484</v>
      </c>
      <c r="E237">
        <f t="shared" ca="1" si="15"/>
        <v>0.21764542942306042</v>
      </c>
      <c r="F237">
        <f t="shared" ca="1" si="15"/>
        <v>0.17636840344625748</v>
      </c>
      <c r="G237">
        <f t="shared" ca="1" si="15"/>
        <v>0.15470840713864531</v>
      </c>
      <c r="H237">
        <f t="shared" ca="1" si="15"/>
        <v>0.11645435265441217</v>
      </c>
      <c r="I237">
        <f t="shared" ca="1" si="15"/>
        <v>0.70975026455267221</v>
      </c>
      <c r="J237">
        <f t="shared" ca="1" si="15"/>
        <v>3.4376864386656547E-2</v>
      </c>
    </row>
    <row r="238" spans="1:10" x14ac:dyDescent="0.25">
      <c r="A238">
        <f t="shared" ca="1" si="13"/>
        <v>0.43321250632121278</v>
      </c>
      <c r="B238">
        <f t="shared" ca="1" si="15"/>
        <v>0.7046005272549779</v>
      </c>
      <c r="C238">
        <f t="shared" ca="1" si="15"/>
        <v>0.85417796645070032</v>
      </c>
      <c r="D238">
        <f t="shared" ca="1" si="15"/>
        <v>0.55459424203212926</v>
      </c>
      <c r="E238">
        <f t="shared" ca="1" si="15"/>
        <v>0.15661932923488975</v>
      </c>
      <c r="F238">
        <f t="shared" ca="1" si="15"/>
        <v>0.91567727569418744</v>
      </c>
      <c r="G238">
        <f t="shared" ca="1" si="15"/>
        <v>6.7414031389375406E-2</v>
      </c>
      <c r="H238">
        <f t="shared" ca="1" si="15"/>
        <v>0.12255559822810214</v>
      </c>
      <c r="I238">
        <f t="shared" ca="1" si="15"/>
        <v>0.38477568595639122</v>
      </c>
      <c r="J238">
        <f t="shared" ca="1" si="15"/>
        <v>0.75003839315941778</v>
      </c>
    </row>
    <row r="239" spans="1:10" x14ac:dyDescent="0.25">
      <c r="A239">
        <f t="shared" ca="1" si="13"/>
        <v>0.39368623916565171</v>
      </c>
      <c r="B239">
        <f t="shared" ca="1" si="15"/>
        <v>0.94063188288460109</v>
      </c>
      <c r="C239">
        <f t="shared" ca="1" si="15"/>
        <v>0.46448438998176733</v>
      </c>
      <c r="D239">
        <f t="shared" ca="1" si="15"/>
        <v>0.92728286651171443</v>
      </c>
      <c r="E239">
        <f t="shared" ca="1" si="15"/>
        <v>0.49143978699971147</v>
      </c>
      <c r="F239">
        <f t="shared" ca="1" si="15"/>
        <v>0.50048119500182009</v>
      </c>
      <c r="G239">
        <f t="shared" ca="1" si="15"/>
        <v>4.0338669339441635E-2</v>
      </c>
      <c r="H239">
        <f t="shared" ca="1" si="15"/>
        <v>0.18170761244555134</v>
      </c>
      <c r="I239">
        <f t="shared" ca="1" si="15"/>
        <v>0.91423355660754213</v>
      </c>
      <c r="J239">
        <f t="shared" ca="1" si="15"/>
        <v>0.79659731726633543</v>
      </c>
    </row>
    <row r="240" spans="1:10" x14ac:dyDescent="0.25">
      <c r="A240">
        <f t="shared" ca="1" si="13"/>
        <v>0.68099994710856693</v>
      </c>
      <c r="B240">
        <f t="shared" ca="1" si="15"/>
        <v>0.56485587556019001</v>
      </c>
      <c r="C240">
        <f t="shared" ca="1" si="15"/>
        <v>0.58679849948945295</v>
      </c>
      <c r="D240">
        <f t="shared" ca="1" si="15"/>
        <v>0.27245738059159985</v>
      </c>
      <c r="E240">
        <f t="shared" ca="1" si="15"/>
        <v>0.21943294062481988</v>
      </c>
      <c r="F240">
        <f t="shared" ca="1" si="15"/>
        <v>0.50195213993249266</v>
      </c>
      <c r="G240">
        <f t="shared" ca="1" si="15"/>
        <v>0.98257302667484503</v>
      </c>
      <c r="H240">
        <f t="shared" ca="1" si="15"/>
        <v>0.5885729306158004</v>
      </c>
      <c r="I240">
        <f t="shared" ca="1" si="15"/>
        <v>0.22800533393911082</v>
      </c>
      <c r="J240">
        <f t="shared" ca="1" si="15"/>
        <v>0.48105743004372159</v>
      </c>
    </row>
    <row r="241" spans="1:10" x14ac:dyDescent="0.25">
      <c r="A241">
        <f t="shared" ca="1" si="13"/>
        <v>0.87750647313793195</v>
      </c>
      <c r="B241">
        <f t="shared" ca="1" si="15"/>
        <v>0.64294346653602341</v>
      </c>
      <c r="C241">
        <f t="shared" ca="1" si="15"/>
        <v>0.38202675715252421</v>
      </c>
      <c r="D241">
        <f t="shared" ca="1" si="15"/>
        <v>0.95770358161968405</v>
      </c>
      <c r="E241">
        <f t="shared" ca="1" si="15"/>
        <v>0.45959722530241243</v>
      </c>
      <c r="F241">
        <f t="shared" ca="1" si="15"/>
        <v>0.57367027140550286</v>
      </c>
      <c r="G241">
        <f t="shared" ca="1" si="15"/>
        <v>0.75718632906732664</v>
      </c>
      <c r="H241">
        <f t="shared" ca="1" si="15"/>
        <v>0.5997187714611828</v>
      </c>
      <c r="I241">
        <f t="shared" ca="1" si="15"/>
        <v>0.33700764325542576</v>
      </c>
      <c r="J241">
        <f t="shared" ca="1" si="15"/>
        <v>0.46335668606332514</v>
      </c>
    </row>
    <row r="242" spans="1:10" x14ac:dyDescent="0.25">
      <c r="A242">
        <f t="shared" ca="1" si="13"/>
        <v>0.48304537641476342</v>
      </c>
      <c r="B242">
        <f t="shared" ca="1" si="15"/>
        <v>0.70995622298153727</v>
      </c>
      <c r="C242">
        <f t="shared" ca="1" si="15"/>
        <v>9.4354512439975169E-2</v>
      </c>
      <c r="D242">
        <f t="shared" ca="1" si="15"/>
        <v>0.96292516474887513</v>
      </c>
      <c r="E242">
        <f t="shared" ca="1" si="15"/>
        <v>0.70666560566993042</v>
      </c>
      <c r="F242">
        <f t="shared" ca="1" si="15"/>
        <v>0.51890335181458469</v>
      </c>
      <c r="G242">
        <f t="shared" ca="1" si="15"/>
        <v>0.36500588677496204</v>
      </c>
      <c r="H242">
        <f t="shared" ca="1" si="15"/>
        <v>0.15895115503121293</v>
      </c>
      <c r="I242">
        <f t="shared" ca="1" si="15"/>
        <v>0.33625042177166509</v>
      </c>
      <c r="J242">
        <f t="shared" ca="1" si="15"/>
        <v>0.74147637068017391</v>
      </c>
    </row>
    <row r="243" spans="1:10" x14ac:dyDescent="0.25">
      <c r="A243">
        <f t="shared" ca="1" si="13"/>
        <v>0.50828762534695759</v>
      </c>
      <c r="B243">
        <f t="shared" ca="1" si="15"/>
        <v>0.67053332758195583</v>
      </c>
      <c r="C243">
        <f t="shared" ca="1" si="15"/>
        <v>0.77109698208752542</v>
      </c>
      <c r="D243">
        <f t="shared" ca="1" si="15"/>
        <v>0.14550055628983893</v>
      </c>
      <c r="E243">
        <f t="shared" ca="1" si="15"/>
        <v>0.9256027100077765</v>
      </c>
      <c r="F243">
        <f t="shared" ca="1" si="15"/>
        <v>0.14164902758948195</v>
      </c>
      <c r="G243">
        <f t="shared" ca="1" si="15"/>
        <v>9.4698482599919642E-2</v>
      </c>
      <c r="H243">
        <f t="shared" ca="1" si="15"/>
        <v>0.11281628385643627</v>
      </c>
      <c r="I243">
        <f t="shared" ca="1" si="15"/>
        <v>0.13945620527756963</v>
      </c>
      <c r="J243">
        <f t="shared" ca="1" si="15"/>
        <v>0.28040675206682342</v>
      </c>
    </row>
    <row r="244" spans="1:10" x14ac:dyDescent="0.25">
      <c r="A244">
        <f t="shared" ca="1" si="13"/>
        <v>0.43945551056896648</v>
      </c>
      <c r="B244">
        <f t="shared" ref="B244:J258" ca="1" si="16">RAND()</f>
        <v>0.18801757604299674</v>
      </c>
      <c r="C244">
        <f t="shared" ca="1" si="16"/>
        <v>0.96952042103432556</v>
      </c>
      <c r="D244">
        <f t="shared" ca="1" si="16"/>
        <v>8.75145392041069E-2</v>
      </c>
      <c r="E244">
        <f t="shared" ca="1" si="16"/>
        <v>0.35996286361397167</v>
      </c>
      <c r="F244">
        <f t="shared" ca="1" si="16"/>
        <v>0.76268337140825737</v>
      </c>
      <c r="G244">
        <f t="shared" ca="1" si="16"/>
        <v>0.82737831998760036</v>
      </c>
      <c r="H244">
        <f t="shared" ca="1" si="16"/>
        <v>0.51006157589469092</v>
      </c>
      <c r="I244">
        <f t="shared" ca="1" si="16"/>
        <v>0.18274629361498407</v>
      </c>
      <c r="J244">
        <f t="shared" ca="1" si="16"/>
        <v>0.30520378837126216</v>
      </c>
    </row>
    <row r="245" spans="1:10" x14ac:dyDescent="0.25">
      <c r="A245">
        <f t="shared" ca="1" si="13"/>
        <v>0.60049680425102225</v>
      </c>
      <c r="B245">
        <f t="shared" ca="1" si="16"/>
        <v>0.95208170161596717</v>
      </c>
      <c r="C245">
        <f t="shared" ca="1" si="16"/>
        <v>0.94927353998672814</v>
      </c>
      <c r="D245">
        <f t="shared" ca="1" si="16"/>
        <v>0.97401283910556458</v>
      </c>
      <c r="E245">
        <f t="shared" ca="1" si="16"/>
        <v>0.69175683901840512</v>
      </c>
      <c r="F245">
        <f t="shared" ca="1" si="16"/>
        <v>0.64546875597037456</v>
      </c>
      <c r="G245">
        <f t="shared" ca="1" si="16"/>
        <v>0.75469163572219899</v>
      </c>
      <c r="H245">
        <f t="shared" ca="1" si="16"/>
        <v>0.38983547217243897</v>
      </c>
      <c r="I245">
        <f t="shared" ca="1" si="16"/>
        <v>8.6665411689360705E-2</v>
      </c>
      <c r="J245">
        <f t="shared" ca="1" si="16"/>
        <v>0.47088987542637939</v>
      </c>
    </row>
    <row r="246" spans="1:10" x14ac:dyDescent="0.25">
      <c r="A246">
        <f t="shared" ca="1" si="13"/>
        <v>0.99701188937755125</v>
      </c>
      <c r="B246">
        <f t="shared" ca="1" si="16"/>
        <v>0.58932009837833643</v>
      </c>
      <c r="C246">
        <f t="shared" ca="1" si="16"/>
        <v>0.82382043156459539</v>
      </c>
      <c r="D246">
        <f t="shared" ca="1" si="16"/>
        <v>0.73862286963180368</v>
      </c>
      <c r="E246">
        <f t="shared" ca="1" si="16"/>
        <v>0.44484294766181842</v>
      </c>
      <c r="F246">
        <f t="shared" ca="1" si="16"/>
        <v>0.83363614839579514</v>
      </c>
      <c r="G246">
        <f t="shared" ca="1" si="16"/>
        <v>0.5133243784839665</v>
      </c>
      <c r="H246">
        <f t="shared" ca="1" si="16"/>
        <v>0.2774247844064095</v>
      </c>
      <c r="I246">
        <f t="shared" ca="1" si="16"/>
        <v>0.76357284696837668</v>
      </c>
      <c r="J246">
        <f t="shared" ca="1" si="16"/>
        <v>0.1721249390401467</v>
      </c>
    </row>
    <row r="247" spans="1:10" x14ac:dyDescent="0.25">
      <c r="A247">
        <f t="shared" ca="1" si="13"/>
        <v>8.0452593681567985E-2</v>
      </c>
      <c r="B247">
        <f t="shared" ca="1" si="16"/>
        <v>0.65736534391961465</v>
      </c>
      <c r="C247">
        <f t="shared" ca="1" si="16"/>
        <v>0.80370084918556439</v>
      </c>
      <c r="D247">
        <f t="shared" ca="1" si="16"/>
        <v>0.10757948513645887</v>
      </c>
      <c r="E247">
        <f t="shared" ca="1" si="16"/>
        <v>0.14822003083059709</v>
      </c>
      <c r="F247">
        <f t="shared" ca="1" si="16"/>
        <v>0.78168185221214437</v>
      </c>
      <c r="G247">
        <f t="shared" ca="1" si="16"/>
        <v>0.12954411604032057</v>
      </c>
      <c r="H247">
        <f t="shared" ca="1" si="16"/>
        <v>0.63823299844767445</v>
      </c>
      <c r="I247">
        <f t="shared" ca="1" si="16"/>
        <v>0.1716947870916945</v>
      </c>
      <c r="J247">
        <f t="shared" ca="1" si="16"/>
        <v>0.43877894139366214</v>
      </c>
    </row>
    <row r="248" spans="1:10" x14ac:dyDescent="0.25">
      <c r="A248">
        <f t="shared" ca="1" si="13"/>
        <v>0.60627957845761937</v>
      </c>
      <c r="B248">
        <f t="shared" ca="1" si="16"/>
        <v>0.99453252897498556</v>
      </c>
      <c r="C248">
        <f t="shared" ca="1" si="16"/>
        <v>0.78951290919804784</v>
      </c>
      <c r="D248">
        <f t="shared" ca="1" si="16"/>
        <v>0.93702601506300875</v>
      </c>
      <c r="E248">
        <f t="shared" ca="1" si="16"/>
        <v>0.23214648598661691</v>
      </c>
      <c r="F248">
        <f t="shared" ca="1" si="16"/>
        <v>0.55531702473557853</v>
      </c>
      <c r="G248">
        <f t="shared" ca="1" si="16"/>
        <v>0.14024747360108814</v>
      </c>
      <c r="H248">
        <f t="shared" ca="1" si="16"/>
        <v>0.74182692559782504</v>
      </c>
      <c r="I248">
        <f t="shared" ca="1" si="16"/>
        <v>0.8625192738340044</v>
      </c>
      <c r="J248">
        <f t="shared" ca="1" si="16"/>
        <v>0.7165495638319036</v>
      </c>
    </row>
    <row r="249" spans="1:10" x14ac:dyDescent="0.25">
      <c r="A249">
        <f t="shared" ca="1" si="13"/>
        <v>0.4760849074439153</v>
      </c>
      <c r="B249">
        <f t="shared" ca="1" si="16"/>
        <v>0.56874538644732908</v>
      </c>
      <c r="C249">
        <f t="shared" ca="1" si="16"/>
        <v>0.31744276342680977</v>
      </c>
      <c r="D249">
        <f t="shared" ca="1" si="16"/>
        <v>8.1591062991876129E-2</v>
      </c>
      <c r="E249">
        <f t="shared" ca="1" si="16"/>
        <v>0.52295918835761246</v>
      </c>
      <c r="F249">
        <f t="shared" ca="1" si="16"/>
        <v>0.64911231562432947</v>
      </c>
      <c r="G249">
        <f t="shared" ca="1" si="16"/>
        <v>0.83349916253520162</v>
      </c>
      <c r="H249">
        <f t="shared" ca="1" si="16"/>
        <v>0.96351732599489048</v>
      </c>
      <c r="I249">
        <f t="shared" ca="1" si="16"/>
        <v>0.97787012390688033</v>
      </c>
      <c r="J249">
        <f t="shared" ca="1" si="16"/>
        <v>0.5922201925261088</v>
      </c>
    </row>
    <row r="250" spans="1:10" x14ac:dyDescent="0.25">
      <c r="A250">
        <f t="shared" ca="1" si="13"/>
        <v>0.42864586991097742</v>
      </c>
      <c r="B250">
        <f t="shared" ca="1" si="16"/>
        <v>0.94126424748096571</v>
      </c>
      <c r="C250">
        <f t="shared" ca="1" si="16"/>
        <v>0.53429922785229989</v>
      </c>
      <c r="D250">
        <f t="shared" ca="1" si="16"/>
        <v>0.87084964865553116</v>
      </c>
      <c r="E250">
        <f t="shared" ca="1" si="16"/>
        <v>0.20905975455533921</v>
      </c>
      <c r="F250">
        <f t="shared" ca="1" si="16"/>
        <v>0.98222889982615136</v>
      </c>
      <c r="G250">
        <f t="shared" ca="1" si="16"/>
        <v>0.21962446016299353</v>
      </c>
      <c r="H250">
        <f t="shared" ca="1" si="16"/>
        <v>0.97369176261229462</v>
      </c>
      <c r="I250">
        <f t="shared" ca="1" si="16"/>
        <v>0.97914574914139452</v>
      </c>
      <c r="J250">
        <f t="shared" ca="1" si="16"/>
        <v>7.1250243246593015E-2</v>
      </c>
    </row>
    <row r="251" spans="1:10" x14ac:dyDescent="0.25">
      <c r="A251">
        <f t="shared" ca="1" si="13"/>
        <v>0.82681821123910682</v>
      </c>
      <c r="B251">
        <f t="shared" ca="1" si="16"/>
        <v>0.43781370871641268</v>
      </c>
      <c r="C251">
        <f t="shared" ca="1" si="16"/>
        <v>0.99258737132329244</v>
      </c>
      <c r="D251">
        <f t="shared" ca="1" si="16"/>
        <v>0.49228865244173103</v>
      </c>
      <c r="E251">
        <f t="shared" ca="1" si="16"/>
        <v>0.81487506009693822</v>
      </c>
      <c r="F251">
        <f t="shared" ca="1" si="16"/>
        <v>0.16182601311667577</v>
      </c>
      <c r="G251">
        <f t="shared" ca="1" si="16"/>
        <v>0.4597955015452706</v>
      </c>
      <c r="H251">
        <f t="shared" ca="1" si="16"/>
        <v>0.86768509299743446</v>
      </c>
      <c r="I251">
        <f t="shared" ca="1" si="16"/>
        <v>0.42015946078920652</v>
      </c>
      <c r="J251">
        <f t="shared" ca="1" si="16"/>
        <v>0.33257110593585271</v>
      </c>
    </row>
    <row r="252" spans="1:10" x14ac:dyDescent="0.25">
      <c r="A252">
        <f t="shared" ca="1" si="13"/>
        <v>0.20789972487654895</v>
      </c>
      <c r="B252">
        <f t="shared" ca="1" si="16"/>
        <v>0.34587030963199084</v>
      </c>
      <c r="C252">
        <f t="shared" ca="1" si="16"/>
        <v>0.90764506789549881</v>
      </c>
      <c r="D252">
        <f t="shared" ca="1" si="16"/>
        <v>0.82689568294922644</v>
      </c>
      <c r="E252">
        <f t="shared" ca="1" si="16"/>
        <v>0.41003384370639862</v>
      </c>
      <c r="F252">
        <f t="shared" ca="1" si="16"/>
        <v>0.37123654326700251</v>
      </c>
      <c r="G252">
        <f t="shared" ca="1" si="16"/>
        <v>0.54196829442694983</v>
      </c>
      <c r="H252">
        <f t="shared" ca="1" si="16"/>
        <v>0.72497645583225834</v>
      </c>
      <c r="I252">
        <f t="shared" ca="1" si="16"/>
        <v>0.96113444397665271</v>
      </c>
      <c r="J252">
        <f t="shared" ca="1" si="16"/>
        <v>0.14834370187441759</v>
      </c>
    </row>
    <row r="253" spans="1:10" x14ac:dyDescent="0.25">
      <c r="A253">
        <f t="shared" ca="1" si="13"/>
        <v>0.3116027040440098</v>
      </c>
      <c r="B253">
        <f t="shared" ca="1" si="16"/>
        <v>0.66025923976904033</v>
      </c>
      <c r="C253">
        <f t="shared" ca="1" si="16"/>
        <v>0.13518729069331048</v>
      </c>
      <c r="D253">
        <f t="shared" ca="1" si="16"/>
        <v>4.8211375566102888E-2</v>
      </c>
      <c r="E253">
        <f t="shared" ca="1" si="16"/>
        <v>0.3400373558855222</v>
      </c>
      <c r="F253">
        <f t="shared" ca="1" si="16"/>
        <v>0.31667770233702552</v>
      </c>
      <c r="G253">
        <f t="shared" ca="1" si="16"/>
        <v>0.22320929863815298</v>
      </c>
      <c r="H253">
        <f t="shared" ca="1" si="16"/>
        <v>0.46174427755640091</v>
      </c>
      <c r="I253">
        <f t="shared" ca="1" si="16"/>
        <v>0.90855797976979236</v>
      </c>
      <c r="J253">
        <f t="shared" ca="1" si="16"/>
        <v>0.25128684829698522</v>
      </c>
    </row>
    <row r="254" spans="1:10" x14ac:dyDescent="0.25">
      <c r="A254">
        <f t="shared" ca="1" si="13"/>
        <v>0.89097685701848717</v>
      </c>
      <c r="B254">
        <f t="shared" ca="1" si="16"/>
        <v>0.66484150577701517</v>
      </c>
      <c r="C254">
        <f t="shared" ca="1" si="16"/>
        <v>0.20113256445244676</v>
      </c>
      <c r="D254">
        <f t="shared" ca="1" si="16"/>
        <v>0.86212098006843763</v>
      </c>
      <c r="E254">
        <f t="shared" ca="1" si="16"/>
        <v>0.53562423307903118</v>
      </c>
      <c r="F254">
        <f t="shared" ca="1" si="16"/>
        <v>0.83611960319257139</v>
      </c>
      <c r="G254">
        <f t="shared" ca="1" si="16"/>
        <v>0.53394853099364281</v>
      </c>
      <c r="H254">
        <f t="shared" ca="1" si="16"/>
        <v>0.54202462007600327</v>
      </c>
      <c r="I254">
        <f t="shared" ca="1" si="16"/>
        <v>0.96158285475048377</v>
      </c>
      <c r="J254">
        <f t="shared" ca="1" si="16"/>
        <v>0.29149836451567179</v>
      </c>
    </row>
    <row r="255" spans="1:10" x14ac:dyDescent="0.25">
      <c r="A255">
        <f t="shared" ca="1" si="13"/>
        <v>0.85014909186579524</v>
      </c>
      <c r="B255">
        <f t="shared" ca="1" si="16"/>
        <v>0.39806010111906487</v>
      </c>
      <c r="C255">
        <f t="shared" ca="1" si="16"/>
        <v>0.27000964086863588</v>
      </c>
      <c r="D255">
        <f t="shared" ca="1" si="16"/>
        <v>6.4982785267232668E-2</v>
      </c>
      <c r="E255">
        <f t="shared" ca="1" si="16"/>
        <v>0.92802802466388756</v>
      </c>
      <c r="F255">
        <f t="shared" ca="1" si="16"/>
        <v>0.88152028459341059</v>
      </c>
      <c r="G255">
        <f t="shared" ca="1" si="16"/>
        <v>0.23969358814231134</v>
      </c>
      <c r="H255">
        <f t="shared" ca="1" si="16"/>
        <v>0.9167513290376601</v>
      </c>
      <c r="I255">
        <f t="shared" ca="1" si="16"/>
        <v>0.42209553420899248</v>
      </c>
      <c r="J255">
        <f t="shared" ca="1" si="16"/>
        <v>0.83744869539720435</v>
      </c>
    </row>
    <row r="256" spans="1:10" x14ac:dyDescent="0.25">
      <c r="A256">
        <f t="shared" ca="1" si="13"/>
        <v>0.23789322924939793</v>
      </c>
      <c r="B256">
        <f t="shared" ca="1" si="16"/>
        <v>0.44198775265763801</v>
      </c>
      <c r="C256">
        <f t="shared" ca="1" si="16"/>
        <v>5.7704292788159806E-2</v>
      </c>
      <c r="D256">
        <f t="shared" ca="1" si="16"/>
        <v>0.40055414659639543</v>
      </c>
      <c r="E256">
        <f t="shared" ca="1" si="16"/>
        <v>0.60017096397795056</v>
      </c>
      <c r="F256">
        <f t="shared" ca="1" si="16"/>
        <v>0.46852836035136392</v>
      </c>
      <c r="G256">
        <f t="shared" ca="1" si="16"/>
        <v>0.6401893428523191</v>
      </c>
      <c r="H256">
        <f t="shared" ca="1" si="16"/>
        <v>0.20219155561470736</v>
      </c>
      <c r="I256">
        <f t="shared" ca="1" si="16"/>
        <v>0.59166271014055227</v>
      </c>
      <c r="J256">
        <f t="shared" ca="1" si="16"/>
        <v>0.66029728568209711</v>
      </c>
    </row>
    <row r="257" spans="1:10" x14ac:dyDescent="0.25">
      <c r="A257">
        <f t="shared" ca="1" si="13"/>
        <v>0.58262059156089729</v>
      </c>
      <c r="B257">
        <f t="shared" ca="1" si="16"/>
        <v>0.97188731756019042</v>
      </c>
      <c r="C257">
        <f t="shared" ca="1" si="16"/>
        <v>0.81136958287347227</v>
      </c>
      <c r="D257">
        <f t="shared" ca="1" si="16"/>
        <v>0.91013477866771109</v>
      </c>
      <c r="E257">
        <f t="shared" ca="1" si="16"/>
        <v>0.34940559908105773</v>
      </c>
      <c r="F257">
        <f t="shared" ca="1" si="16"/>
        <v>0.82045681610743615</v>
      </c>
      <c r="G257">
        <f t="shared" ca="1" si="16"/>
        <v>0.38105454257773674</v>
      </c>
      <c r="H257">
        <f t="shared" ca="1" si="16"/>
        <v>8.9310111471247011E-2</v>
      </c>
      <c r="I257">
        <f t="shared" ca="1" si="16"/>
        <v>0.44375209254650416</v>
      </c>
      <c r="J257">
        <f t="shared" ca="1" si="16"/>
        <v>0.93649525019202429</v>
      </c>
    </row>
    <row r="258" spans="1:10" x14ac:dyDescent="0.25">
      <c r="A258">
        <f t="shared" ca="1" si="13"/>
        <v>0.2561648975938573</v>
      </c>
      <c r="B258">
        <f t="shared" ca="1" si="16"/>
        <v>0.67600676158065542</v>
      </c>
      <c r="C258">
        <f t="shared" ca="1" si="16"/>
        <v>0.29529157629308322</v>
      </c>
      <c r="D258">
        <f t="shared" ca="1" si="16"/>
        <v>0.78096548577302727</v>
      </c>
      <c r="E258">
        <f t="shared" ca="1" si="16"/>
        <v>0.6070555851154249</v>
      </c>
      <c r="F258">
        <f t="shared" ca="1" si="16"/>
        <v>0.58849905906399846</v>
      </c>
      <c r="G258">
        <f t="shared" ca="1" si="16"/>
        <v>0.779754173621512</v>
      </c>
      <c r="H258">
        <f t="shared" ca="1" si="16"/>
        <v>0.13566571811312944</v>
      </c>
      <c r="I258">
        <f t="shared" ca="1" si="16"/>
        <v>0.86241657461632981</v>
      </c>
      <c r="J258">
        <f t="shared" ca="1" si="16"/>
        <v>1.6422953301351573E-2</v>
      </c>
    </row>
    <row r="259" spans="1:10" x14ac:dyDescent="0.25">
      <c r="A259">
        <f t="shared" ref="A259:J322" ca="1" si="17">RAND()</f>
        <v>0.57006124567035676</v>
      </c>
      <c r="B259">
        <f t="shared" ca="1" si="17"/>
        <v>0.37085589757723603</v>
      </c>
      <c r="C259">
        <f t="shared" ca="1" si="17"/>
        <v>0.41760225230592019</v>
      </c>
      <c r="D259">
        <f t="shared" ca="1" si="17"/>
        <v>5.3828052554222627E-2</v>
      </c>
      <c r="E259">
        <f t="shared" ca="1" si="17"/>
        <v>0.6944447458598132</v>
      </c>
      <c r="F259">
        <f t="shared" ca="1" si="17"/>
        <v>0.41446755010395875</v>
      </c>
      <c r="G259">
        <f t="shared" ca="1" si="17"/>
        <v>0.92431430148608285</v>
      </c>
      <c r="H259">
        <f t="shared" ca="1" si="17"/>
        <v>0.71263440245532095</v>
      </c>
      <c r="I259">
        <f t="shared" ca="1" si="17"/>
        <v>0.45797471760215092</v>
      </c>
      <c r="J259">
        <f t="shared" ca="1" si="17"/>
        <v>0.40406700728562395</v>
      </c>
    </row>
    <row r="260" spans="1:10" x14ac:dyDescent="0.25">
      <c r="A260">
        <f t="shared" ca="1" si="17"/>
        <v>0.59555751599571605</v>
      </c>
      <c r="B260">
        <f t="shared" ca="1" si="17"/>
        <v>0.7786673953898321</v>
      </c>
      <c r="C260">
        <f t="shared" ca="1" si="17"/>
        <v>0.660855575062543</v>
      </c>
      <c r="D260">
        <f t="shared" ca="1" si="17"/>
        <v>0.53606286386679236</v>
      </c>
      <c r="E260">
        <f t="shared" ca="1" si="17"/>
        <v>0.70316474199573598</v>
      </c>
      <c r="F260">
        <f t="shared" ca="1" si="17"/>
        <v>0.88177393038843366</v>
      </c>
      <c r="G260">
        <f t="shared" ca="1" si="17"/>
        <v>0.51765684751468111</v>
      </c>
      <c r="H260">
        <f t="shared" ca="1" si="17"/>
        <v>0.21075070445929267</v>
      </c>
      <c r="I260">
        <f t="shared" ca="1" si="17"/>
        <v>9.1051198574018555E-2</v>
      </c>
      <c r="J260">
        <f t="shared" ca="1" si="17"/>
        <v>0.84328849003772521</v>
      </c>
    </row>
    <row r="261" spans="1:10" x14ac:dyDescent="0.25">
      <c r="A261">
        <f t="shared" ca="1" si="17"/>
        <v>0.36731742852627969</v>
      </c>
      <c r="B261">
        <f t="shared" ca="1" si="17"/>
        <v>0.68628262985321942</v>
      </c>
      <c r="C261">
        <f t="shared" ca="1" si="17"/>
        <v>0.45326217535106228</v>
      </c>
      <c r="D261">
        <f t="shared" ca="1" si="17"/>
        <v>0.71319206626672838</v>
      </c>
      <c r="E261">
        <f t="shared" ca="1" si="17"/>
        <v>0.62453167886419081</v>
      </c>
      <c r="F261">
        <f t="shared" ca="1" si="17"/>
        <v>0.84683850539395167</v>
      </c>
      <c r="G261">
        <f t="shared" ca="1" si="17"/>
        <v>0.7748718500692896</v>
      </c>
      <c r="H261">
        <f t="shared" ca="1" si="17"/>
        <v>0.15587981336154277</v>
      </c>
      <c r="I261">
        <f t="shared" ca="1" si="17"/>
        <v>0.13287303461207323</v>
      </c>
      <c r="J261">
        <f t="shared" ca="1" si="17"/>
        <v>0.98184749298000173</v>
      </c>
    </row>
    <row r="262" spans="1:10" x14ac:dyDescent="0.25">
      <c r="A262">
        <f t="shared" ca="1" si="17"/>
        <v>7.6744546211760967E-2</v>
      </c>
      <c r="B262">
        <f t="shared" ca="1" si="17"/>
        <v>0.91606135409911404</v>
      </c>
      <c r="C262">
        <f t="shared" ca="1" si="17"/>
        <v>0.97620251257385016</v>
      </c>
      <c r="D262">
        <f t="shared" ca="1" si="17"/>
        <v>0.21290419306786001</v>
      </c>
      <c r="E262">
        <f t="shared" ca="1" si="17"/>
        <v>0.66888700785890998</v>
      </c>
      <c r="F262">
        <f t="shared" ca="1" si="17"/>
        <v>6.1294976416621516E-2</v>
      </c>
      <c r="G262">
        <f t="shared" ca="1" si="17"/>
        <v>0.52925119027117173</v>
      </c>
      <c r="H262">
        <f t="shared" ca="1" si="17"/>
        <v>0.91525530753634809</v>
      </c>
      <c r="I262">
        <f t="shared" ca="1" si="17"/>
        <v>0.2940325242144497</v>
      </c>
      <c r="J262">
        <f t="shared" ca="1" si="17"/>
        <v>0.95092162275196868</v>
      </c>
    </row>
    <row r="263" spans="1:10" x14ac:dyDescent="0.25">
      <c r="A263">
        <f t="shared" ca="1" si="17"/>
        <v>0.59956047103554488</v>
      </c>
      <c r="B263">
        <f t="shared" ca="1" si="17"/>
        <v>0.22868953873943476</v>
      </c>
      <c r="C263">
        <f t="shared" ca="1" si="17"/>
        <v>0.63376012125676862</v>
      </c>
      <c r="D263">
        <f t="shared" ca="1" si="17"/>
        <v>0.21859531809125987</v>
      </c>
      <c r="E263">
        <f t="shared" ca="1" si="17"/>
        <v>0.27869374289891513</v>
      </c>
      <c r="F263">
        <f t="shared" ca="1" si="17"/>
        <v>0.34919276857133053</v>
      </c>
      <c r="G263">
        <f t="shared" ca="1" si="17"/>
        <v>0.77423876439075345</v>
      </c>
      <c r="H263">
        <f t="shared" ca="1" si="17"/>
        <v>0.54747223952798663</v>
      </c>
      <c r="I263">
        <f t="shared" ca="1" si="17"/>
        <v>0.50647975667187672</v>
      </c>
      <c r="J263">
        <f t="shared" ca="1" si="17"/>
        <v>0.59127061168707862</v>
      </c>
    </row>
    <row r="264" spans="1:10" x14ac:dyDescent="0.25">
      <c r="A264">
        <f t="shared" ca="1" si="17"/>
        <v>0.93508802434024996</v>
      </c>
      <c r="B264">
        <f t="shared" ca="1" si="17"/>
        <v>0.68486744205662753</v>
      </c>
      <c r="C264">
        <f t="shared" ca="1" si="17"/>
        <v>0.46756630595556903</v>
      </c>
      <c r="D264">
        <f t="shared" ca="1" si="17"/>
        <v>0.55522020040967646</v>
      </c>
      <c r="E264">
        <f t="shared" ca="1" si="17"/>
        <v>0.95641421288597139</v>
      </c>
      <c r="F264">
        <f t="shared" ca="1" si="17"/>
        <v>0.66740854464577537</v>
      </c>
      <c r="G264">
        <f t="shared" ca="1" si="17"/>
        <v>0.63154324596069666</v>
      </c>
      <c r="H264">
        <f t="shared" ca="1" si="17"/>
        <v>0.27568957431290386</v>
      </c>
      <c r="I264">
        <f t="shared" ca="1" si="17"/>
        <v>9.3814770153324289E-3</v>
      </c>
      <c r="J264">
        <f t="shared" ca="1" si="17"/>
        <v>0.71424504719081883</v>
      </c>
    </row>
    <row r="265" spans="1:10" x14ac:dyDescent="0.25">
      <c r="A265">
        <f t="shared" ca="1" si="17"/>
        <v>0.47100334501964491</v>
      </c>
      <c r="B265">
        <f t="shared" ca="1" si="17"/>
        <v>0.55551689785976965</v>
      </c>
      <c r="C265">
        <f t="shared" ca="1" si="17"/>
        <v>0.95092172427855459</v>
      </c>
      <c r="D265">
        <f t="shared" ca="1" si="17"/>
        <v>0.3436017396540253</v>
      </c>
      <c r="E265">
        <f t="shared" ca="1" si="17"/>
        <v>2.9526680994989896E-2</v>
      </c>
      <c r="F265">
        <f t="shared" ca="1" si="17"/>
        <v>0.24061312064694351</v>
      </c>
      <c r="G265">
        <f t="shared" ca="1" si="17"/>
        <v>0.17642053768368782</v>
      </c>
      <c r="H265">
        <f t="shared" ca="1" si="17"/>
        <v>9.3660285818904399E-2</v>
      </c>
      <c r="I265">
        <f t="shared" ca="1" si="17"/>
        <v>3.6130501805949566E-2</v>
      </c>
      <c r="J265">
        <f t="shared" ca="1" si="17"/>
        <v>0.90971233975668864</v>
      </c>
    </row>
    <row r="266" spans="1:10" x14ac:dyDescent="0.25">
      <c r="A266">
        <f t="shared" ca="1" si="17"/>
        <v>0.51941140153539789</v>
      </c>
      <c r="B266">
        <f t="shared" ca="1" si="17"/>
        <v>0.13413302510734482</v>
      </c>
      <c r="C266">
        <f t="shared" ca="1" si="17"/>
        <v>0.64184766818930039</v>
      </c>
      <c r="D266">
        <f t="shared" ca="1" si="17"/>
        <v>0.59337362227627433</v>
      </c>
      <c r="E266">
        <f t="shared" ca="1" si="17"/>
        <v>0.46525309689127348</v>
      </c>
      <c r="F266">
        <f t="shared" ca="1" si="17"/>
        <v>0.62519571128909135</v>
      </c>
      <c r="G266">
        <f t="shared" ca="1" si="17"/>
        <v>0.71725413753929868</v>
      </c>
      <c r="H266">
        <f t="shared" ca="1" si="17"/>
        <v>0.51359099617248249</v>
      </c>
      <c r="I266">
        <f t="shared" ca="1" si="17"/>
        <v>0.17317487134311449</v>
      </c>
      <c r="J266">
        <f t="shared" ca="1" si="17"/>
        <v>9.9859932130895057E-2</v>
      </c>
    </row>
    <row r="267" spans="1:10" x14ac:dyDescent="0.25">
      <c r="A267">
        <f t="shared" ca="1" si="17"/>
        <v>0.11556027378119749</v>
      </c>
      <c r="B267">
        <f t="shared" ca="1" si="17"/>
        <v>0.98739148561040946</v>
      </c>
      <c r="C267">
        <f t="shared" ca="1" si="17"/>
        <v>0.25482172853148255</v>
      </c>
      <c r="D267">
        <f t="shared" ca="1" si="17"/>
        <v>0.96973798075720596</v>
      </c>
      <c r="E267">
        <f t="shared" ca="1" si="17"/>
        <v>0.85386452489200582</v>
      </c>
      <c r="F267">
        <f t="shared" ca="1" si="17"/>
        <v>0.88218148866109003</v>
      </c>
      <c r="G267">
        <f t="shared" ca="1" si="17"/>
        <v>0.37439801947795226</v>
      </c>
      <c r="H267">
        <f t="shared" ca="1" si="17"/>
        <v>0.41681373502378483</v>
      </c>
      <c r="I267">
        <f t="shared" ca="1" si="17"/>
        <v>0.13919500912497818</v>
      </c>
      <c r="J267">
        <f t="shared" ca="1" si="17"/>
        <v>0.77531841525174205</v>
      </c>
    </row>
    <row r="268" spans="1:10" x14ac:dyDescent="0.25">
      <c r="A268">
        <f t="shared" ca="1" si="17"/>
        <v>0.13292564152413822</v>
      </c>
      <c r="B268">
        <f t="shared" ca="1" si="17"/>
        <v>0.78343744198216636</v>
      </c>
      <c r="C268">
        <f t="shared" ca="1" si="17"/>
        <v>0.10035877368737767</v>
      </c>
      <c r="D268">
        <f t="shared" ca="1" si="17"/>
        <v>0.4516287861140259</v>
      </c>
      <c r="E268">
        <f t="shared" ca="1" si="17"/>
        <v>0.81737124898667479</v>
      </c>
      <c r="F268">
        <f t="shared" ca="1" si="17"/>
        <v>0.76473131467747979</v>
      </c>
      <c r="G268">
        <f t="shared" ca="1" si="17"/>
        <v>0.68834176475744646</v>
      </c>
      <c r="H268">
        <f t="shared" ca="1" si="17"/>
        <v>0.66169442827617031</v>
      </c>
      <c r="I268">
        <f t="shared" ca="1" si="17"/>
        <v>0.73262693960479419</v>
      </c>
      <c r="J268">
        <f t="shared" ca="1" si="17"/>
        <v>0.57748180879150623</v>
      </c>
    </row>
    <row r="269" spans="1:10" x14ac:dyDescent="0.25">
      <c r="A269">
        <f t="shared" ca="1" si="17"/>
        <v>2.580373510660805E-2</v>
      </c>
      <c r="B269">
        <f t="shared" ca="1" si="17"/>
        <v>0.42069508955211499</v>
      </c>
      <c r="C269">
        <f t="shared" ca="1" si="17"/>
        <v>0.95973144360981377</v>
      </c>
      <c r="D269">
        <f t="shared" ca="1" si="17"/>
        <v>0.71374688655935437</v>
      </c>
      <c r="E269">
        <f t="shared" ca="1" si="17"/>
        <v>0.37588976272342822</v>
      </c>
      <c r="F269">
        <f t="shared" ca="1" si="17"/>
        <v>0.16018498220589661</v>
      </c>
      <c r="G269">
        <f t="shared" ca="1" si="17"/>
        <v>0.35789272122350513</v>
      </c>
      <c r="H269">
        <f t="shared" ca="1" si="17"/>
        <v>0.93958527880139153</v>
      </c>
      <c r="I269">
        <f t="shared" ca="1" si="17"/>
        <v>0.2800258658203898</v>
      </c>
      <c r="J269">
        <f t="shared" ca="1" si="17"/>
        <v>0.40165622776024079</v>
      </c>
    </row>
    <row r="270" spans="1:10" x14ac:dyDescent="0.25">
      <c r="A270">
        <f t="shared" ca="1" si="17"/>
        <v>0.22448089721828268</v>
      </c>
      <c r="B270">
        <f t="shared" ca="1" si="17"/>
        <v>0.55832250458337296</v>
      </c>
      <c r="C270">
        <f t="shared" ca="1" si="17"/>
        <v>8.787050721959011E-2</v>
      </c>
      <c r="D270">
        <f t="shared" ca="1" si="17"/>
        <v>0.92245083227624258</v>
      </c>
      <c r="E270">
        <f t="shared" ca="1" si="17"/>
        <v>3.1860047320743101E-3</v>
      </c>
      <c r="F270">
        <f t="shared" ca="1" si="17"/>
        <v>0.5077117571556472</v>
      </c>
      <c r="G270">
        <f t="shared" ca="1" si="17"/>
        <v>0.70062031715540762</v>
      </c>
      <c r="H270">
        <f t="shared" ca="1" si="17"/>
        <v>0.898162404886229</v>
      </c>
      <c r="I270">
        <f t="shared" ca="1" si="17"/>
        <v>0.77922063935193819</v>
      </c>
      <c r="J270">
        <f t="shared" ca="1" si="17"/>
        <v>0.45241395690202169</v>
      </c>
    </row>
    <row r="271" spans="1:10" x14ac:dyDescent="0.25">
      <c r="A271">
        <f t="shared" ca="1" si="17"/>
        <v>0.79910713236570763</v>
      </c>
      <c r="B271">
        <f t="shared" ca="1" si="17"/>
        <v>0.82573769623304405</v>
      </c>
      <c r="C271">
        <f t="shared" ca="1" si="17"/>
        <v>0.4037407562253108</v>
      </c>
      <c r="D271">
        <f t="shared" ca="1" si="17"/>
        <v>0.41713588341215313</v>
      </c>
      <c r="E271">
        <f t="shared" ca="1" si="17"/>
        <v>0.2431189699806604</v>
      </c>
      <c r="F271">
        <f t="shared" ca="1" si="17"/>
        <v>0.18670921262994644</v>
      </c>
      <c r="G271">
        <f t="shared" ca="1" si="17"/>
        <v>0.69708346296237522</v>
      </c>
      <c r="H271">
        <f t="shared" ca="1" si="17"/>
        <v>0.42327042937817017</v>
      </c>
      <c r="I271">
        <f t="shared" ca="1" si="17"/>
        <v>0.82671123320259787</v>
      </c>
      <c r="J271">
        <f t="shared" ca="1" si="17"/>
        <v>0.50312068361901641</v>
      </c>
    </row>
    <row r="272" spans="1:10" x14ac:dyDescent="0.25">
      <c r="A272">
        <f t="shared" ca="1" si="17"/>
        <v>0.46013521076970965</v>
      </c>
      <c r="B272">
        <f t="shared" ca="1" si="17"/>
        <v>0.95606107953919539</v>
      </c>
      <c r="C272">
        <f t="shared" ca="1" si="17"/>
        <v>0.43697874521805014</v>
      </c>
      <c r="D272">
        <f t="shared" ca="1" si="17"/>
        <v>0.77976284378521488</v>
      </c>
      <c r="E272">
        <f t="shared" ca="1" si="17"/>
        <v>0.60487551097497649</v>
      </c>
      <c r="F272">
        <f t="shared" ca="1" si="17"/>
        <v>0.95553605905324368</v>
      </c>
      <c r="G272">
        <f t="shared" ca="1" si="17"/>
        <v>8.170619766563636E-3</v>
      </c>
      <c r="H272">
        <f t="shared" ca="1" si="17"/>
        <v>0.51787791008600104</v>
      </c>
      <c r="I272">
        <f t="shared" ca="1" si="17"/>
        <v>0.70660800832700199</v>
      </c>
      <c r="J272">
        <f t="shared" ca="1" si="17"/>
        <v>0.44935081499022134</v>
      </c>
    </row>
    <row r="273" spans="1:10" x14ac:dyDescent="0.25">
      <c r="A273">
        <f t="shared" ca="1" si="17"/>
        <v>0.98013550171534058</v>
      </c>
      <c r="B273">
        <f t="shared" ca="1" si="17"/>
        <v>0.13250816639572427</v>
      </c>
      <c r="C273">
        <f t="shared" ca="1" si="17"/>
        <v>6.4666952654777288E-2</v>
      </c>
      <c r="D273">
        <f t="shared" ca="1" si="17"/>
        <v>0.65095546920955905</v>
      </c>
      <c r="E273">
        <f t="shared" ca="1" si="17"/>
        <v>0.24243128738392883</v>
      </c>
      <c r="F273">
        <f t="shared" ca="1" si="17"/>
        <v>0.7959841462477738</v>
      </c>
      <c r="G273">
        <f t="shared" ca="1" si="17"/>
        <v>0.93791591597471269</v>
      </c>
      <c r="H273">
        <f t="shared" ca="1" si="17"/>
        <v>0.20526464952509671</v>
      </c>
      <c r="I273">
        <f t="shared" ca="1" si="17"/>
        <v>0.79563958931067424</v>
      </c>
      <c r="J273">
        <f t="shared" ca="1" si="17"/>
        <v>0.66161429297190666</v>
      </c>
    </row>
    <row r="274" spans="1:10" x14ac:dyDescent="0.25">
      <c r="A274">
        <f t="shared" ca="1" si="17"/>
        <v>0.23365842913875667</v>
      </c>
      <c r="B274">
        <f t="shared" ca="1" si="17"/>
        <v>0.27390762412514336</v>
      </c>
      <c r="C274">
        <f t="shared" ca="1" si="17"/>
        <v>0.10740778271567941</v>
      </c>
      <c r="D274">
        <f t="shared" ca="1" si="17"/>
        <v>0.15437670957615601</v>
      </c>
      <c r="E274">
        <f t="shared" ca="1" si="17"/>
        <v>0.55435750901466263</v>
      </c>
      <c r="F274">
        <f t="shared" ca="1" si="17"/>
        <v>0.89302771364940325</v>
      </c>
      <c r="G274">
        <f t="shared" ca="1" si="17"/>
        <v>0.44481873829048868</v>
      </c>
      <c r="H274">
        <f t="shared" ca="1" si="17"/>
        <v>0.72517053731062175</v>
      </c>
      <c r="I274">
        <f t="shared" ca="1" si="17"/>
        <v>0.93419976868667254</v>
      </c>
      <c r="J274">
        <f t="shared" ca="1" si="17"/>
        <v>0.89095388142371146</v>
      </c>
    </row>
    <row r="275" spans="1:10" x14ac:dyDescent="0.25">
      <c r="A275">
        <f t="shared" ca="1" si="17"/>
        <v>0.31165556585830612</v>
      </c>
      <c r="B275">
        <f t="shared" ca="1" si="17"/>
        <v>0.45656317989968109</v>
      </c>
      <c r="C275">
        <f t="shared" ca="1" si="17"/>
        <v>0.47994219047419495</v>
      </c>
      <c r="D275">
        <f t="shared" ca="1" si="17"/>
        <v>0.80204337521092373</v>
      </c>
      <c r="E275">
        <f t="shared" ca="1" si="17"/>
        <v>0.45795783243268384</v>
      </c>
      <c r="F275">
        <f t="shared" ca="1" si="17"/>
        <v>0.37362281394443242</v>
      </c>
      <c r="G275">
        <f t="shared" ca="1" si="17"/>
        <v>0.1471535801344156</v>
      </c>
      <c r="H275">
        <f t="shared" ca="1" si="17"/>
        <v>1.1441614727622951E-2</v>
      </c>
      <c r="I275">
        <f t="shared" ca="1" si="17"/>
        <v>0.6882408649568349</v>
      </c>
      <c r="J275">
        <f t="shared" ca="1" si="17"/>
        <v>0.9683891684996806</v>
      </c>
    </row>
    <row r="276" spans="1:10" x14ac:dyDescent="0.25">
      <c r="A276">
        <f t="shared" ca="1" si="17"/>
        <v>0.16187003239870212</v>
      </c>
      <c r="B276">
        <f t="shared" ca="1" si="17"/>
        <v>0.45542570570079244</v>
      </c>
      <c r="C276">
        <f t="shared" ca="1" si="17"/>
        <v>0.26404978409376956</v>
      </c>
      <c r="D276">
        <f t="shared" ca="1" si="17"/>
        <v>0.52438155558410504</v>
      </c>
      <c r="E276">
        <f t="shared" ca="1" si="17"/>
        <v>0.4913052561056187</v>
      </c>
      <c r="F276">
        <f t="shared" ref="B276:J291" ca="1" si="18">RAND()</f>
        <v>0.4095522090504703</v>
      </c>
      <c r="G276">
        <f t="shared" ca="1" si="18"/>
        <v>0.26949610470584906</v>
      </c>
      <c r="H276">
        <f t="shared" ca="1" si="18"/>
        <v>0.80409965371470948</v>
      </c>
      <c r="I276">
        <f t="shared" ca="1" si="18"/>
        <v>0.78960120357858188</v>
      </c>
      <c r="J276">
        <f t="shared" ca="1" si="18"/>
        <v>0.19565990367568675</v>
      </c>
    </row>
    <row r="277" spans="1:10" x14ac:dyDescent="0.25">
      <c r="A277">
        <f t="shared" ca="1" si="17"/>
        <v>0.2247153789891454</v>
      </c>
      <c r="B277">
        <f t="shared" ca="1" si="18"/>
        <v>0.42541336622357395</v>
      </c>
      <c r="C277">
        <f t="shared" ca="1" si="18"/>
        <v>0.74108044422495167</v>
      </c>
      <c r="D277">
        <f t="shared" ca="1" si="18"/>
        <v>0.54686421979559796</v>
      </c>
      <c r="E277">
        <f t="shared" ca="1" si="18"/>
        <v>0.65169552985623025</v>
      </c>
      <c r="F277">
        <f t="shared" ca="1" si="18"/>
        <v>0.76999993638374342</v>
      </c>
      <c r="G277">
        <f t="shared" ca="1" si="18"/>
        <v>0.77261765400243132</v>
      </c>
      <c r="H277">
        <f t="shared" ca="1" si="18"/>
        <v>0.56401237087941525</v>
      </c>
      <c r="I277">
        <f t="shared" ca="1" si="18"/>
        <v>3.6176710847524163E-4</v>
      </c>
      <c r="J277">
        <f t="shared" ca="1" si="18"/>
        <v>0.97806045827928612</v>
      </c>
    </row>
    <row r="278" spans="1:10" x14ac:dyDescent="0.25">
      <c r="A278">
        <f t="shared" ca="1" si="17"/>
        <v>0.29665569050280383</v>
      </c>
      <c r="B278">
        <f t="shared" ca="1" si="18"/>
        <v>0.30029922754679761</v>
      </c>
      <c r="C278">
        <f t="shared" ca="1" si="18"/>
        <v>0.82198418397307038</v>
      </c>
      <c r="D278">
        <f t="shared" ca="1" si="18"/>
        <v>0.2155833810729928</v>
      </c>
      <c r="E278">
        <f t="shared" ca="1" si="18"/>
        <v>0.141644962620742</v>
      </c>
      <c r="F278">
        <f t="shared" ca="1" si="18"/>
        <v>5.0005311210388204E-3</v>
      </c>
      <c r="G278">
        <f t="shared" ca="1" si="18"/>
        <v>9.8228635426574451E-2</v>
      </c>
      <c r="H278">
        <f t="shared" ca="1" si="18"/>
        <v>0.65010912144391597</v>
      </c>
      <c r="I278">
        <f t="shared" ca="1" si="18"/>
        <v>0.81033183636129313</v>
      </c>
      <c r="J278">
        <f t="shared" ca="1" si="18"/>
        <v>0.77748513630181293</v>
      </c>
    </row>
    <row r="279" spans="1:10" x14ac:dyDescent="0.25">
      <c r="A279">
        <f t="shared" ca="1" si="17"/>
        <v>0.936210317889417</v>
      </c>
      <c r="B279">
        <f t="shared" ca="1" si="18"/>
        <v>0.37298518280227777</v>
      </c>
      <c r="C279">
        <f t="shared" ca="1" si="18"/>
        <v>0.24721485478136151</v>
      </c>
      <c r="D279">
        <f t="shared" ca="1" si="18"/>
        <v>0.37695621416777303</v>
      </c>
      <c r="E279">
        <f t="shared" ca="1" si="18"/>
        <v>0.49627456975063411</v>
      </c>
      <c r="F279">
        <f t="shared" ca="1" si="18"/>
        <v>0.62230968920730112</v>
      </c>
      <c r="G279">
        <f t="shared" ca="1" si="18"/>
        <v>0.82302129890468634</v>
      </c>
      <c r="H279">
        <f t="shared" ca="1" si="18"/>
        <v>0.96969420721542232</v>
      </c>
      <c r="I279">
        <f t="shared" ca="1" si="18"/>
        <v>0.25916121814606741</v>
      </c>
      <c r="J279">
        <f t="shared" ca="1" si="18"/>
        <v>0.29755960700910844</v>
      </c>
    </row>
    <row r="280" spans="1:10" x14ac:dyDescent="0.25">
      <c r="A280">
        <f t="shared" ca="1" si="17"/>
        <v>0.77674880018661363</v>
      </c>
      <c r="B280">
        <f t="shared" ca="1" si="18"/>
        <v>0.20023185618598394</v>
      </c>
      <c r="C280">
        <f t="shared" ca="1" si="18"/>
        <v>0.41646566628742154</v>
      </c>
      <c r="D280">
        <f t="shared" ca="1" si="18"/>
        <v>0.71466616445817421</v>
      </c>
      <c r="E280">
        <f t="shared" ca="1" si="18"/>
        <v>0.24097402330068163</v>
      </c>
      <c r="F280">
        <f t="shared" ca="1" si="18"/>
        <v>0.54563390590521987</v>
      </c>
      <c r="G280">
        <f t="shared" ca="1" si="18"/>
        <v>0.82725078992523893</v>
      </c>
      <c r="H280">
        <f t="shared" ca="1" si="18"/>
        <v>0.90140107503024047</v>
      </c>
      <c r="I280">
        <f t="shared" ca="1" si="18"/>
        <v>0.30661808887205033</v>
      </c>
      <c r="J280">
        <f t="shared" ca="1" si="18"/>
        <v>7.4573153000958792E-2</v>
      </c>
    </row>
    <row r="281" spans="1:10" x14ac:dyDescent="0.25">
      <c r="A281">
        <f t="shared" ca="1" si="17"/>
        <v>0.90265848241100699</v>
      </c>
      <c r="B281">
        <f t="shared" ca="1" si="18"/>
        <v>0.17159572604342166</v>
      </c>
      <c r="C281">
        <f t="shared" ca="1" si="18"/>
        <v>0.81383353366054734</v>
      </c>
      <c r="D281">
        <f t="shared" ca="1" si="18"/>
        <v>0.39870985463937314</v>
      </c>
      <c r="E281">
        <f t="shared" ca="1" si="18"/>
        <v>0.87355403639883089</v>
      </c>
      <c r="F281">
        <f t="shared" ca="1" si="18"/>
        <v>0.91586307451303561</v>
      </c>
      <c r="G281">
        <f t="shared" ca="1" si="18"/>
        <v>0.7236405732615</v>
      </c>
      <c r="H281">
        <f t="shared" ca="1" si="18"/>
        <v>0.68746843033127136</v>
      </c>
      <c r="I281">
        <f t="shared" ca="1" si="18"/>
        <v>0.99618516527313361</v>
      </c>
      <c r="J281">
        <f t="shared" ca="1" si="18"/>
        <v>0.66571404912464072</v>
      </c>
    </row>
    <row r="282" spans="1:10" x14ac:dyDescent="0.25">
      <c r="A282">
        <f t="shared" ca="1" si="17"/>
        <v>0.11229944839418327</v>
      </c>
      <c r="B282">
        <f t="shared" ca="1" si="18"/>
        <v>0.2286060549608816</v>
      </c>
      <c r="C282">
        <f t="shared" ca="1" si="18"/>
        <v>0.58992101858747559</v>
      </c>
      <c r="D282">
        <f t="shared" ca="1" si="18"/>
        <v>7.8311947139137583E-2</v>
      </c>
      <c r="E282">
        <f t="shared" ca="1" si="18"/>
        <v>0.17624340493471002</v>
      </c>
      <c r="F282">
        <f t="shared" ca="1" si="18"/>
        <v>0.38309125943640532</v>
      </c>
      <c r="G282">
        <f t="shared" ca="1" si="18"/>
        <v>0.34805986784110376</v>
      </c>
      <c r="H282">
        <f t="shared" ca="1" si="18"/>
        <v>0.44382848000336994</v>
      </c>
      <c r="I282">
        <f t="shared" ca="1" si="18"/>
        <v>0.65054144628304023</v>
      </c>
      <c r="J282">
        <f t="shared" ca="1" si="18"/>
        <v>0.92465938953502103</v>
      </c>
    </row>
    <row r="283" spans="1:10" x14ac:dyDescent="0.25">
      <c r="A283">
        <f t="shared" ca="1" si="17"/>
        <v>0.64625069045577732</v>
      </c>
      <c r="B283">
        <f t="shared" ca="1" si="18"/>
        <v>0.81040143999011782</v>
      </c>
      <c r="C283">
        <f t="shared" ca="1" si="18"/>
        <v>0.47343866397048084</v>
      </c>
      <c r="D283">
        <f t="shared" ca="1" si="18"/>
        <v>0.54300844035548035</v>
      </c>
      <c r="E283">
        <f t="shared" ca="1" si="18"/>
        <v>0.42233029259791988</v>
      </c>
      <c r="F283">
        <f t="shared" ca="1" si="18"/>
        <v>0.66446535318178723</v>
      </c>
      <c r="G283">
        <f t="shared" ca="1" si="18"/>
        <v>0.37228544306763267</v>
      </c>
      <c r="H283">
        <f t="shared" ca="1" si="18"/>
        <v>0.2029074208543743</v>
      </c>
      <c r="I283">
        <f t="shared" ca="1" si="18"/>
        <v>0.77972923949940798</v>
      </c>
      <c r="J283">
        <f t="shared" ca="1" si="18"/>
        <v>1.1760369130560333E-2</v>
      </c>
    </row>
    <row r="284" spans="1:10" x14ac:dyDescent="0.25">
      <c r="A284">
        <f t="shared" ca="1" si="17"/>
        <v>0.27313829665454981</v>
      </c>
      <c r="B284">
        <f t="shared" ca="1" si="18"/>
        <v>0.4621278880957721</v>
      </c>
      <c r="C284">
        <f t="shared" ca="1" si="18"/>
        <v>3.5274587963096016E-2</v>
      </c>
      <c r="D284">
        <f t="shared" ca="1" si="18"/>
        <v>0.77690197313723464</v>
      </c>
      <c r="E284">
        <f t="shared" ca="1" si="18"/>
        <v>0.81209467780685141</v>
      </c>
      <c r="F284">
        <f t="shared" ca="1" si="18"/>
        <v>0.96251416059826855</v>
      </c>
      <c r="G284">
        <f t="shared" ca="1" si="18"/>
        <v>0.99474240281860693</v>
      </c>
      <c r="H284">
        <f t="shared" ca="1" si="18"/>
        <v>0.86111226628406978</v>
      </c>
      <c r="I284">
        <f t="shared" ca="1" si="18"/>
        <v>0.73219555095275213</v>
      </c>
      <c r="J284">
        <f t="shared" ca="1" si="18"/>
        <v>0.49659468459789768</v>
      </c>
    </row>
    <row r="285" spans="1:10" x14ac:dyDescent="0.25">
      <c r="A285">
        <f t="shared" ca="1" si="17"/>
        <v>5.5814055386291805E-2</v>
      </c>
      <c r="B285">
        <f t="shared" ca="1" si="18"/>
        <v>1.9875829317268168E-2</v>
      </c>
      <c r="C285">
        <f t="shared" ca="1" si="18"/>
        <v>0.82015696850407516</v>
      </c>
      <c r="D285">
        <f t="shared" ca="1" si="18"/>
        <v>0.93439005513813778</v>
      </c>
      <c r="E285">
        <f t="shared" ca="1" si="18"/>
        <v>0.20073591635621268</v>
      </c>
      <c r="F285">
        <f t="shared" ca="1" si="18"/>
        <v>0.64773541627789832</v>
      </c>
      <c r="G285">
        <f t="shared" ca="1" si="18"/>
        <v>0.12697263808302295</v>
      </c>
      <c r="H285">
        <f t="shared" ca="1" si="18"/>
        <v>0.22883551509789668</v>
      </c>
      <c r="I285">
        <f t="shared" ca="1" si="18"/>
        <v>0.19365724339766965</v>
      </c>
      <c r="J285">
        <f t="shared" ca="1" si="18"/>
        <v>0.84270411896734532</v>
      </c>
    </row>
    <row r="286" spans="1:10" x14ac:dyDescent="0.25">
      <c r="A286">
        <f t="shared" ca="1" si="17"/>
        <v>0.93520215167601339</v>
      </c>
      <c r="B286">
        <f t="shared" ca="1" si="18"/>
        <v>0.67540168713177917</v>
      </c>
      <c r="C286">
        <f t="shared" ca="1" si="18"/>
        <v>0.57961795393260351</v>
      </c>
      <c r="D286">
        <f t="shared" ca="1" si="18"/>
        <v>0.73313773154242323</v>
      </c>
      <c r="E286">
        <f t="shared" ca="1" si="18"/>
        <v>0.6935901416515049</v>
      </c>
      <c r="F286">
        <f t="shared" ca="1" si="18"/>
        <v>0.39705380647201094</v>
      </c>
      <c r="G286">
        <f t="shared" ca="1" si="18"/>
        <v>0.73695053362435314</v>
      </c>
      <c r="H286">
        <f t="shared" ca="1" si="18"/>
        <v>0.94630803880843251</v>
      </c>
      <c r="I286">
        <f t="shared" ca="1" si="18"/>
        <v>0.46661670477143002</v>
      </c>
      <c r="J286">
        <f t="shared" ca="1" si="18"/>
        <v>0.77525357732635058</v>
      </c>
    </row>
    <row r="287" spans="1:10" x14ac:dyDescent="0.25">
      <c r="A287">
        <f t="shared" ca="1" si="17"/>
        <v>0.29609675867834973</v>
      </c>
      <c r="B287">
        <f t="shared" ca="1" si="18"/>
        <v>0.91353139903089553</v>
      </c>
      <c r="C287">
        <f t="shared" ca="1" si="18"/>
        <v>0.84863905092565961</v>
      </c>
      <c r="D287">
        <f t="shared" ca="1" si="18"/>
        <v>0.38221848931278113</v>
      </c>
      <c r="E287">
        <f t="shared" ca="1" si="18"/>
        <v>0.95257390005041431</v>
      </c>
      <c r="F287">
        <f t="shared" ca="1" si="18"/>
        <v>0.56456875132347262</v>
      </c>
      <c r="G287">
        <f t="shared" ca="1" si="18"/>
        <v>0.49041020680166625</v>
      </c>
      <c r="H287">
        <f t="shared" ca="1" si="18"/>
        <v>0.78026573869955196</v>
      </c>
      <c r="I287">
        <f t="shared" ca="1" si="18"/>
        <v>0.40877845924955336</v>
      </c>
      <c r="J287">
        <f t="shared" ca="1" si="18"/>
        <v>0.57227265037911179</v>
      </c>
    </row>
    <row r="288" spans="1:10" x14ac:dyDescent="0.25">
      <c r="A288">
        <f t="shared" ca="1" si="17"/>
        <v>0.25096848482635248</v>
      </c>
      <c r="B288">
        <f t="shared" ca="1" si="18"/>
        <v>0.9489146148415506</v>
      </c>
      <c r="C288">
        <f t="shared" ca="1" si="18"/>
        <v>0.4025329523641602</v>
      </c>
      <c r="D288">
        <f t="shared" ca="1" si="18"/>
        <v>0.25610447678068526</v>
      </c>
      <c r="E288">
        <f t="shared" ca="1" si="18"/>
        <v>0.36104110322697314</v>
      </c>
      <c r="F288">
        <f t="shared" ca="1" si="18"/>
        <v>0.6081680066457813</v>
      </c>
      <c r="G288">
        <f t="shared" ca="1" si="18"/>
        <v>0.70590311927187999</v>
      </c>
      <c r="H288">
        <f t="shared" ca="1" si="18"/>
        <v>0.87217399895548298</v>
      </c>
      <c r="I288">
        <f t="shared" ca="1" si="18"/>
        <v>0.82808690736764423</v>
      </c>
      <c r="J288">
        <f t="shared" ca="1" si="18"/>
        <v>0.86669073439448996</v>
      </c>
    </row>
    <row r="289" spans="1:10" x14ac:dyDescent="0.25">
      <c r="A289">
        <f t="shared" ca="1" si="17"/>
        <v>0.65585345375086501</v>
      </c>
      <c r="B289">
        <f t="shared" ca="1" si="18"/>
        <v>0.56369828242701359</v>
      </c>
      <c r="C289">
        <f t="shared" ca="1" si="18"/>
        <v>0.50494821754270836</v>
      </c>
      <c r="D289">
        <f t="shared" ca="1" si="18"/>
        <v>0.29988711180765049</v>
      </c>
      <c r="E289">
        <f t="shared" ca="1" si="18"/>
        <v>0.90252566973578641</v>
      </c>
      <c r="F289">
        <f t="shared" ca="1" si="18"/>
        <v>0.44104000554886935</v>
      </c>
      <c r="G289">
        <f t="shared" ca="1" si="18"/>
        <v>9.3356465795304988E-2</v>
      </c>
      <c r="H289">
        <f t="shared" ca="1" si="18"/>
        <v>0.8601860330369987</v>
      </c>
      <c r="I289">
        <f t="shared" ca="1" si="18"/>
        <v>0.61604198522088327</v>
      </c>
      <c r="J289">
        <f t="shared" ca="1" si="18"/>
        <v>0.36623630362893411</v>
      </c>
    </row>
    <row r="290" spans="1:10" x14ac:dyDescent="0.25">
      <c r="A290">
        <f t="shared" ca="1" si="17"/>
        <v>0.73987859717095794</v>
      </c>
      <c r="B290">
        <f t="shared" ca="1" si="18"/>
        <v>0.80851993088532403</v>
      </c>
      <c r="C290">
        <f t="shared" ca="1" si="18"/>
        <v>0.29181036724980225</v>
      </c>
      <c r="D290">
        <f t="shared" ca="1" si="18"/>
        <v>0.61841526922026757</v>
      </c>
      <c r="E290">
        <f t="shared" ca="1" si="18"/>
        <v>0.53469590043873971</v>
      </c>
      <c r="F290">
        <f t="shared" ca="1" si="18"/>
        <v>0.87711942404145116</v>
      </c>
      <c r="G290">
        <f t="shared" ca="1" si="18"/>
        <v>0.85215041253224277</v>
      </c>
      <c r="H290">
        <f t="shared" ca="1" si="18"/>
        <v>0.12002905284732968</v>
      </c>
      <c r="I290">
        <f t="shared" ca="1" si="18"/>
        <v>0.3546411851907828</v>
      </c>
      <c r="J290">
        <f t="shared" ca="1" si="18"/>
        <v>0.49531069955840745</v>
      </c>
    </row>
    <row r="291" spans="1:10" x14ac:dyDescent="0.25">
      <c r="A291">
        <f t="shared" ca="1" si="17"/>
        <v>2.2136086668989696E-2</v>
      </c>
      <c r="B291">
        <f t="shared" ca="1" si="18"/>
        <v>0.69206157004661284</v>
      </c>
      <c r="C291">
        <f t="shared" ca="1" si="18"/>
        <v>0.96242479249588775</v>
      </c>
      <c r="D291">
        <f t="shared" ca="1" si="18"/>
        <v>0.4128870400087451</v>
      </c>
      <c r="E291">
        <f t="shared" ca="1" si="18"/>
        <v>0.46878209798762027</v>
      </c>
      <c r="F291">
        <f t="shared" ca="1" si="18"/>
        <v>0.96094244447931976</v>
      </c>
      <c r="G291">
        <f t="shared" ca="1" si="18"/>
        <v>0.55042793660478928</v>
      </c>
      <c r="H291">
        <f t="shared" ca="1" si="18"/>
        <v>0.74675497805506841</v>
      </c>
      <c r="I291">
        <f t="shared" ca="1" si="18"/>
        <v>0.90503628903818045</v>
      </c>
      <c r="J291">
        <f t="shared" ca="1" si="18"/>
        <v>0.39204102889233206</v>
      </c>
    </row>
    <row r="292" spans="1:10" x14ac:dyDescent="0.25">
      <c r="A292">
        <f t="shared" ca="1" si="17"/>
        <v>0.1525312374691784</v>
      </c>
      <c r="B292">
        <f t="shared" ref="B292:J307" ca="1" si="19">RAND()</f>
        <v>0.38250382529241433</v>
      </c>
      <c r="C292">
        <f t="shared" ca="1" si="19"/>
        <v>0.79884132487477155</v>
      </c>
      <c r="D292">
        <f t="shared" ca="1" si="19"/>
        <v>0.51766958027830268</v>
      </c>
      <c r="E292">
        <f t="shared" ca="1" si="19"/>
        <v>0.18413368291453602</v>
      </c>
      <c r="F292">
        <f t="shared" ca="1" si="19"/>
        <v>0.99680761336911983</v>
      </c>
      <c r="G292">
        <f t="shared" ca="1" si="19"/>
        <v>0.15522891134573458</v>
      </c>
      <c r="H292">
        <f t="shared" ca="1" si="19"/>
        <v>0.51172088022140105</v>
      </c>
      <c r="I292">
        <f t="shared" ca="1" si="19"/>
        <v>0.25349077085420457</v>
      </c>
      <c r="J292">
        <f t="shared" ca="1" si="19"/>
        <v>0.6232761592651086</v>
      </c>
    </row>
    <row r="293" spans="1:10" x14ac:dyDescent="0.25">
      <c r="A293">
        <f t="shared" ca="1" si="17"/>
        <v>0.70704036354152888</v>
      </c>
      <c r="B293">
        <f t="shared" ca="1" si="19"/>
        <v>0.54788398800554838</v>
      </c>
      <c r="C293">
        <f t="shared" ca="1" si="19"/>
        <v>0.34716214296405756</v>
      </c>
      <c r="D293">
        <f t="shared" ca="1" si="19"/>
        <v>0.23503433425675957</v>
      </c>
      <c r="E293">
        <f t="shared" ca="1" si="19"/>
        <v>0.71519256619888205</v>
      </c>
      <c r="F293">
        <f t="shared" ca="1" si="19"/>
        <v>6.195803311006276E-2</v>
      </c>
      <c r="G293">
        <f t="shared" ca="1" si="19"/>
        <v>0.36024848833767764</v>
      </c>
      <c r="H293">
        <f t="shared" ca="1" si="19"/>
        <v>0.47124920450483554</v>
      </c>
      <c r="I293">
        <f t="shared" ca="1" si="19"/>
        <v>0.51016763353532057</v>
      </c>
      <c r="J293">
        <f t="shared" ca="1" si="19"/>
        <v>0.75533875654332694</v>
      </c>
    </row>
    <row r="294" spans="1:10" x14ac:dyDescent="0.25">
      <c r="A294">
        <f t="shared" ca="1" si="17"/>
        <v>0.72025340803129512</v>
      </c>
      <c r="B294">
        <f t="shared" ca="1" si="19"/>
        <v>0.52031979206836976</v>
      </c>
      <c r="C294">
        <f t="shared" ca="1" si="19"/>
        <v>0.1611300396272578</v>
      </c>
      <c r="D294">
        <f t="shared" ca="1" si="19"/>
        <v>0.41321358681298115</v>
      </c>
      <c r="E294">
        <f t="shared" ca="1" si="19"/>
        <v>0.44854601296723373</v>
      </c>
      <c r="F294">
        <f t="shared" ca="1" si="19"/>
        <v>0.27116522038737967</v>
      </c>
      <c r="G294">
        <f t="shared" ca="1" si="19"/>
        <v>0.81553498154447368</v>
      </c>
      <c r="H294">
        <f t="shared" ca="1" si="19"/>
        <v>0.64094308800743482</v>
      </c>
      <c r="I294">
        <f t="shared" ca="1" si="19"/>
        <v>0.5271167431028938</v>
      </c>
      <c r="J294">
        <f t="shared" ca="1" si="19"/>
        <v>0.67993554697225311</v>
      </c>
    </row>
    <row r="295" spans="1:10" x14ac:dyDescent="0.25">
      <c r="A295">
        <f t="shared" ca="1" si="17"/>
        <v>0.16134396886940949</v>
      </c>
      <c r="B295">
        <f t="shared" ca="1" si="19"/>
        <v>0.66864834293286013</v>
      </c>
      <c r="C295">
        <f t="shared" ca="1" si="19"/>
        <v>0.87900758138619928</v>
      </c>
      <c r="D295">
        <f t="shared" ca="1" si="19"/>
        <v>0.19406167179009115</v>
      </c>
      <c r="E295">
        <f t="shared" ca="1" si="19"/>
        <v>0.1740285250854684</v>
      </c>
      <c r="F295">
        <f t="shared" ca="1" si="19"/>
        <v>0.66928813525791653</v>
      </c>
      <c r="G295">
        <f t="shared" ca="1" si="19"/>
        <v>0.77804274931721129</v>
      </c>
      <c r="H295">
        <f t="shared" ca="1" si="19"/>
        <v>0.39004322144995263</v>
      </c>
      <c r="I295">
        <f t="shared" ca="1" si="19"/>
        <v>0.46326935648434064</v>
      </c>
      <c r="J295">
        <f t="shared" ca="1" si="19"/>
        <v>0.39145367990512625</v>
      </c>
    </row>
    <row r="296" spans="1:10" x14ac:dyDescent="0.25">
      <c r="A296">
        <f t="shared" ca="1" si="17"/>
        <v>0.57695711976433162</v>
      </c>
      <c r="B296">
        <f t="shared" ca="1" si="19"/>
        <v>0.12169226790255583</v>
      </c>
      <c r="C296">
        <f t="shared" ca="1" si="19"/>
        <v>0.49781723578407833</v>
      </c>
      <c r="D296">
        <f t="shared" ca="1" si="19"/>
        <v>0.95335631117065023</v>
      </c>
      <c r="E296">
        <f t="shared" ca="1" si="19"/>
        <v>0.43637815434147786</v>
      </c>
      <c r="F296">
        <f t="shared" ca="1" si="19"/>
        <v>0.29600796940969742</v>
      </c>
      <c r="G296">
        <f t="shared" ca="1" si="19"/>
        <v>0.59445183780676525</v>
      </c>
      <c r="H296">
        <f t="shared" ca="1" si="19"/>
        <v>0.36371704346746925</v>
      </c>
      <c r="I296">
        <f t="shared" ca="1" si="19"/>
        <v>0.80982050978308429</v>
      </c>
      <c r="J296">
        <f t="shared" ca="1" si="19"/>
        <v>0.29892249362031176</v>
      </c>
    </row>
    <row r="297" spans="1:10" x14ac:dyDescent="0.25">
      <c r="A297">
        <f t="shared" ca="1" si="17"/>
        <v>0.8552454796146175</v>
      </c>
      <c r="B297">
        <f t="shared" ca="1" si="19"/>
        <v>0.49446218293116395</v>
      </c>
      <c r="C297">
        <f t="shared" ca="1" si="19"/>
        <v>0.18357136471089253</v>
      </c>
      <c r="D297">
        <f t="shared" ca="1" si="19"/>
        <v>0.25156608277545489</v>
      </c>
      <c r="E297">
        <f t="shared" ca="1" si="19"/>
        <v>0.46013784586697615</v>
      </c>
      <c r="F297">
        <f t="shared" ca="1" si="19"/>
        <v>0.89975168436882513</v>
      </c>
      <c r="G297">
        <f t="shared" ca="1" si="19"/>
        <v>0.19785741050532057</v>
      </c>
      <c r="H297">
        <f t="shared" ca="1" si="19"/>
        <v>0.54849484955333627</v>
      </c>
      <c r="I297">
        <f t="shared" ca="1" si="19"/>
        <v>0.86370183414123514</v>
      </c>
      <c r="J297">
        <f t="shared" ca="1" si="19"/>
        <v>0.40689225719778299</v>
      </c>
    </row>
    <row r="298" spans="1:10" x14ac:dyDescent="0.25">
      <c r="A298">
        <f t="shared" ca="1" si="17"/>
        <v>0.75712700992648141</v>
      </c>
      <c r="B298">
        <f t="shared" ca="1" si="19"/>
        <v>0.87191138077526187</v>
      </c>
      <c r="C298">
        <f t="shared" ca="1" si="19"/>
        <v>0.72359396989371472</v>
      </c>
      <c r="D298">
        <f t="shared" ca="1" si="19"/>
        <v>0.15888107886153746</v>
      </c>
      <c r="E298">
        <f t="shared" ca="1" si="19"/>
        <v>0.89818134323295606</v>
      </c>
      <c r="F298">
        <f t="shared" ca="1" si="19"/>
        <v>0.79314220893996812</v>
      </c>
      <c r="G298">
        <f t="shared" ca="1" si="19"/>
        <v>8.7467489175408364E-2</v>
      </c>
      <c r="H298">
        <f t="shared" ca="1" si="19"/>
        <v>0.30292535602113413</v>
      </c>
      <c r="I298">
        <f t="shared" ca="1" si="19"/>
        <v>0.26441621193404197</v>
      </c>
      <c r="J298">
        <f t="shared" ca="1" si="19"/>
        <v>0.7671922249947658</v>
      </c>
    </row>
    <row r="299" spans="1:10" x14ac:dyDescent="0.25">
      <c r="A299">
        <f t="shared" ca="1" si="17"/>
        <v>0.91696252722270388</v>
      </c>
      <c r="B299">
        <f t="shared" ca="1" si="19"/>
        <v>5.5936790010258641E-2</v>
      </c>
      <c r="C299">
        <f t="shared" ca="1" si="19"/>
        <v>0.33287377804018614</v>
      </c>
      <c r="D299">
        <f t="shared" ca="1" si="19"/>
        <v>0.20671193044536096</v>
      </c>
      <c r="E299">
        <f t="shared" ca="1" si="19"/>
        <v>7.4517108910871599E-2</v>
      </c>
      <c r="F299">
        <f t="shared" ca="1" si="19"/>
        <v>0.51456196293483736</v>
      </c>
      <c r="G299">
        <f t="shared" ca="1" si="19"/>
        <v>0.43506535278954106</v>
      </c>
      <c r="H299">
        <f t="shared" ca="1" si="19"/>
        <v>0.87921624915914076</v>
      </c>
      <c r="I299">
        <f t="shared" ca="1" si="19"/>
        <v>0.13396487118906253</v>
      </c>
      <c r="J299">
        <f t="shared" ca="1" si="19"/>
        <v>0.54846090692820992</v>
      </c>
    </row>
    <row r="300" spans="1:10" x14ac:dyDescent="0.25">
      <c r="A300">
        <f t="shared" ca="1" si="17"/>
        <v>0.71253404891690919</v>
      </c>
      <c r="B300">
        <f t="shared" ca="1" si="19"/>
        <v>5.6635379700586297E-2</v>
      </c>
      <c r="C300">
        <f t="shared" ca="1" si="19"/>
        <v>0.51553035222499699</v>
      </c>
      <c r="D300">
        <f t="shared" ca="1" si="19"/>
        <v>0.33557690257568418</v>
      </c>
      <c r="E300">
        <f t="shared" ca="1" si="19"/>
        <v>0.81115441288878298</v>
      </c>
      <c r="F300">
        <f t="shared" ca="1" si="19"/>
        <v>0.58550980205467185</v>
      </c>
      <c r="G300">
        <f t="shared" ca="1" si="19"/>
        <v>0.62998745095700293</v>
      </c>
      <c r="H300">
        <f t="shared" ca="1" si="19"/>
        <v>0.6607046651804932</v>
      </c>
      <c r="I300">
        <f t="shared" ca="1" si="19"/>
        <v>0.62358482533473125</v>
      </c>
      <c r="J300">
        <f t="shared" ca="1" si="19"/>
        <v>0.49393407265863498</v>
      </c>
    </row>
    <row r="301" spans="1:10" x14ac:dyDescent="0.25">
      <c r="A301">
        <f t="shared" ca="1" si="17"/>
        <v>0.27153928611066436</v>
      </c>
      <c r="B301">
        <f t="shared" ca="1" si="19"/>
        <v>0.62378143837033451</v>
      </c>
      <c r="C301">
        <f t="shared" ca="1" si="19"/>
        <v>0.9282987662227058</v>
      </c>
      <c r="D301">
        <f t="shared" ca="1" si="19"/>
        <v>0.84976648597245752</v>
      </c>
      <c r="E301">
        <f t="shared" ca="1" si="19"/>
        <v>0.49681126280984578</v>
      </c>
      <c r="F301">
        <f t="shared" ca="1" si="19"/>
        <v>0.12116924575030397</v>
      </c>
      <c r="G301">
        <f t="shared" ca="1" si="19"/>
        <v>0.17626944665439914</v>
      </c>
      <c r="H301">
        <f t="shared" ca="1" si="19"/>
        <v>0.47888574768110515</v>
      </c>
      <c r="I301">
        <f t="shared" ca="1" si="19"/>
        <v>0.78549515806088965</v>
      </c>
      <c r="J301">
        <f t="shared" ca="1" si="19"/>
        <v>0.17573781072636818</v>
      </c>
    </row>
    <row r="302" spans="1:10" x14ac:dyDescent="0.25">
      <c r="A302">
        <f t="shared" ca="1" si="17"/>
        <v>0.21473687798469154</v>
      </c>
      <c r="B302">
        <f t="shared" ca="1" si="19"/>
        <v>0.36290121823747723</v>
      </c>
      <c r="C302">
        <f t="shared" ca="1" si="19"/>
        <v>0.83512778644253438</v>
      </c>
      <c r="D302">
        <f t="shared" ca="1" si="19"/>
        <v>0.92652537789793288</v>
      </c>
      <c r="E302">
        <f t="shared" ca="1" si="19"/>
        <v>0.80786912182572757</v>
      </c>
      <c r="F302">
        <f t="shared" ca="1" si="19"/>
        <v>6.0282648073169631E-2</v>
      </c>
      <c r="G302">
        <f t="shared" ca="1" si="19"/>
        <v>0.66397989290302961</v>
      </c>
      <c r="H302">
        <f t="shared" ca="1" si="19"/>
        <v>0.97614330798300997</v>
      </c>
      <c r="I302">
        <f t="shared" ca="1" si="19"/>
        <v>0.86468508109602982</v>
      </c>
      <c r="J302">
        <f t="shared" ca="1" si="19"/>
        <v>0.6549804996730203</v>
      </c>
    </row>
    <row r="303" spans="1:10" x14ac:dyDescent="0.25">
      <c r="A303">
        <f t="shared" ca="1" si="17"/>
        <v>0.19540755930417397</v>
      </c>
      <c r="B303">
        <f t="shared" ca="1" si="19"/>
        <v>0.56216168947547407</v>
      </c>
      <c r="C303">
        <f t="shared" ca="1" si="19"/>
        <v>0.74728017632707266</v>
      </c>
      <c r="D303">
        <f t="shared" ca="1" si="19"/>
        <v>0.62530814548520952</v>
      </c>
      <c r="E303">
        <f t="shared" ca="1" si="19"/>
        <v>0.9548007814297752</v>
      </c>
      <c r="F303">
        <f t="shared" ca="1" si="19"/>
        <v>0.29687094500204769</v>
      </c>
      <c r="G303">
        <f t="shared" ca="1" si="19"/>
        <v>0.72968802630540563</v>
      </c>
      <c r="H303">
        <f t="shared" ca="1" si="19"/>
        <v>0.30633630238094944</v>
      </c>
      <c r="I303">
        <f t="shared" ca="1" si="19"/>
        <v>0.69785969958287275</v>
      </c>
      <c r="J303">
        <f t="shared" ca="1" si="19"/>
        <v>0.21591566517126537</v>
      </c>
    </row>
    <row r="304" spans="1:10" x14ac:dyDescent="0.25">
      <c r="A304">
        <f t="shared" ca="1" si="17"/>
        <v>0.81505605956890403</v>
      </c>
      <c r="B304">
        <f t="shared" ca="1" si="19"/>
        <v>0.40761960460896651</v>
      </c>
      <c r="C304">
        <f t="shared" ca="1" si="19"/>
        <v>0.37903839001616735</v>
      </c>
      <c r="D304">
        <f t="shared" ca="1" si="19"/>
        <v>0.87941432366346384</v>
      </c>
      <c r="E304">
        <f t="shared" ca="1" si="19"/>
        <v>0.82492155103860731</v>
      </c>
      <c r="F304">
        <f t="shared" ca="1" si="19"/>
        <v>0.83478930981900379</v>
      </c>
      <c r="G304">
        <f t="shared" ca="1" si="19"/>
        <v>0.75101688786920395</v>
      </c>
      <c r="H304">
        <f t="shared" ca="1" si="19"/>
        <v>0.45764644483238703</v>
      </c>
      <c r="I304">
        <f t="shared" ca="1" si="19"/>
        <v>1.2703445387763912E-3</v>
      </c>
      <c r="J304">
        <f t="shared" ca="1" si="19"/>
        <v>0.80235519708175884</v>
      </c>
    </row>
    <row r="305" spans="1:10" x14ac:dyDescent="0.25">
      <c r="A305">
        <f t="shared" ca="1" si="17"/>
        <v>9.0868032919774078E-2</v>
      </c>
      <c r="B305">
        <f t="shared" ca="1" si="19"/>
        <v>0.45400744354107325</v>
      </c>
      <c r="C305">
        <f t="shared" ca="1" si="19"/>
        <v>0.36212969819334473</v>
      </c>
      <c r="D305">
        <f t="shared" ca="1" si="19"/>
        <v>0.125783927417502</v>
      </c>
      <c r="E305">
        <f t="shared" ca="1" si="19"/>
        <v>0.54666397697883085</v>
      </c>
      <c r="F305">
        <f t="shared" ca="1" si="19"/>
        <v>0.29127490485159679</v>
      </c>
      <c r="G305">
        <f t="shared" ca="1" si="19"/>
        <v>0.60507483133333895</v>
      </c>
      <c r="H305">
        <f t="shared" ca="1" si="19"/>
        <v>0.48925728706920069</v>
      </c>
      <c r="I305">
        <f t="shared" ca="1" si="19"/>
        <v>0.63843024319382913</v>
      </c>
      <c r="J305">
        <f t="shared" ca="1" si="19"/>
        <v>0.80782045799528945</v>
      </c>
    </row>
    <row r="306" spans="1:10" x14ac:dyDescent="0.25">
      <c r="A306">
        <f t="shared" ca="1" si="17"/>
        <v>4.9580816145674E-2</v>
      </c>
      <c r="B306">
        <f t="shared" ca="1" si="19"/>
        <v>0.67384374287551496</v>
      </c>
      <c r="C306">
        <f t="shared" ca="1" si="19"/>
        <v>0.55066408357521579</v>
      </c>
      <c r="D306">
        <f t="shared" ca="1" si="19"/>
        <v>0.49344893149351954</v>
      </c>
      <c r="E306">
        <f t="shared" ca="1" si="19"/>
        <v>0.55457083447632249</v>
      </c>
      <c r="F306">
        <f t="shared" ca="1" si="19"/>
        <v>0.62480398928954473</v>
      </c>
      <c r="G306">
        <f t="shared" ca="1" si="19"/>
        <v>0.63605566718065631</v>
      </c>
      <c r="H306">
        <f t="shared" ca="1" si="19"/>
        <v>0.28864652658755774</v>
      </c>
      <c r="I306">
        <f t="shared" ca="1" si="19"/>
        <v>0.55326790459206188</v>
      </c>
      <c r="J306">
        <f t="shared" ca="1" si="19"/>
        <v>0.86821008174684533</v>
      </c>
    </row>
    <row r="307" spans="1:10" x14ac:dyDescent="0.25">
      <c r="A307">
        <f t="shared" ca="1" si="17"/>
        <v>9.0500966763623847E-2</v>
      </c>
      <c r="B307">
        <f t="shared" ca="1" si="19"/>
        <v>7.84780633607709E-2</v>
      </c>
      <c r="C307">
        <f t="shared" ca="1" si="19"/>
        <v>0.30287180254607782</v>
      </c>
      <c r="D307">
        <f t="shared" ca="1" si="19"/>
        <v>0.87445356907575589</v>
      </c>
      <c r="E307">
        <f t="shared" ca="1" si="19"/>
        <v>0.64435066398609186</v>
      </c>
      <c r="F307">
        <f t="shared" ca="1" si="19"/>
        <v>0.55881315103277085</v>
      </c>
      <c r="G307">
        <f t="shared" ca="1" si="19"/>
        <v>0.59138263068099794</v>
      </c>
      <c r="H307">
        <f t="shared" ca="1" si="19"/>
        <v>0.86430645486004953</v>
      </c>
      <c r="I307">
        <f t="shared" ca="1" si="19"/>
        <v>0.74608920158082692</v>
      </c>
      <c r="J307">
        <f t="shared" ca="1" si="19"/>
        <v>0.55006237681389591</v>
      </c>
    </row>
    <row r="308" spans="1:10" x14ac:dyDescent="0.25">
      <c r="A308">
        <f t="shared" ca="1" si="17"/>
        <v>0.1094125674721409</v>
      </c>
      <c r="B308">
        <f t="shared" ref="B308:J322" ca="1" si="20">RAND()</f>
        <v>0.83289820784592938</v>
      </c>
      <c r="C308">
        <f t="shared" ca="1" si="20"/>
        <v>0.45090710634503917</v>
      </c>
      <c r="D308">
        <f t="shared" ca="1" si="20"/>
        <v>0.1108322676807999</v>
      </c>
      <c r="E308">
        <f t="shared" ca="1" si="20"/>
        <v>0.5524969237602515</v>
      </c>
      <c r="F308">
        <f t="shared" ca="1" si="20"/>
        <v>0.11402638413901456</v>
      </c>
      <c r="G308">
        <f t="shared" ca="1" si="20"/>
        <v>0.65724634787945846</v>
      </c>
      <c r="H308">
        <f t="shared" ca="1" si="20"/>
        <v>1.2797335856494896E-2</v>
      </c>
      <c r="I308">
        <f t="shared" ca="1" si="20"/>
        <v>0.51319197518955451</v>
      </c>
      <c r="J308">
        <f t="shared" ca="1" si="20"/>
        <v>0.23584599155425778</v>
      </c>
    </row>
    <row r="309" spans="1:10" x14ac:dyDescent="0.25">
      <c r="A309">
        <f t="shared" ca="1" si="17"/>
        <v>0.13625089263694068</v>
      </c>
      <c r="B309">
        <f t="shared" ca="1" si="20"/>
        <v>0.57669036125724704</v>
      </c>
      <c r="C309">
        <f t="shared" ca="1" si="20"/>
        <v>0.69203359308748003</v>
      </c>
      <c r="D309">
        <f t="shared" ca="1" si="20"/>
        <v>0.50373773505550856</v>
      </c>
      <c r="E309">
        <f t="shared" ca="1" si="20"/>
        <v>0.18381329643639355</v>
      </c>
      <c r="F309">
        <f t="shared" ca="1" si="20"/>
        <v>0.28599618018657291</v>
      </c>
      <c r="G309">
        <f t="shared" ca="1" si="20"/>
        <v>0.75536838667960526</v>
      </c>
      <c r="H309">
        <f t="shared" ca="1" si="20"/>
        <v>0.22780884401723289</v>
      </c>
      <c r="I309">
        <f t="shared" ca="1" si="20"/>
        <v>0.83904425489214962</v>
      </c>
      <c r="J309">
        <f t="shared" ca="1" si="20"/>
        <v>2.4402030386672102E-3</v>
      </c>
    </row>
    <row r="310" spans="1:10" x14ac:dyDescent="0.25">
      <c r="A310">
        <f t="shared" ca="1" si="17"/>
        <v>0.77144607428727785</v>
      </c>
      <c r="B310">
        <f t="shared" ca="1" si="20"/>
        <v>0.9986320990458698</v>
      </c>
      <c r="C310">
        <f t="shared" ca="1" si="20"/>
        <v>0.93089047614991949</v>
      </c>
      <c r="D310">
        <f t="shared" ca="1" si="20"/>
        <v>0.64544600423031118</v>
      </c>
      <c r="E310">
        <f t="shared" ca="1" si="20"/>
        <v>0.93082121752664904</v>
      </c>
      <c r="F310">
        <f t="shared" ca="1" si="20"/>
        <v>0.65230392046171304</v>
      </c>
      <c r="G310">
        <f t="shared" ca="1" si="20"/>
        <v>0.82008532036261905</v>
      </c>
      <c r="H310">
        <f t="shared" ca="1" si="20"/>
        <v>0.92083921398207347</v>
      </c>
      <c r="I310">
        <f t="shared" ca="1" si="20"/>
        <v>0.4971338744769922</v>
      </c>
      <c r="J310">
        <f t="shared" ca="1" si="20"/>
        <v>0.20465365767740828</v>
      </c>
    </row>
    <row r="311" spans="1:10" x14ac:dyDescent="0.25">
      <c r="A311">
        <f t="shared" ca="1" si="17"/>
        <v>0.92742815961954639</v>
      </c>
      <c r="B311">
        <f t="shared" ca="1" si="20"/>
        <v>0.33482568684580416</v>
      </c>
      <c r="C311">
        <f t="shared" ca="1" si="20"/>
        <v>0.51232170183351666</v>
      </c>
      <c r="D311">
        <f t="shared" ca="1" si="20"/>
        <v>0.71721571531327666</v>
      </c>
      <c r="E311">
        <f t="shared" ca="1" si="20"/>
        <v>6.8966092642090859E-2</v>
      </c>
      <c r="F311">
        <f t="shared" ca="1" si="20"/>
        <v>0.96728717386437213</v>
      </c>
      <c r="G311">
        <f t="shared" ca="1" si="20"/>
        <v>0.35085586408182223</v>
      </c>
      <c r="H311">
        <f t="shared" ca="1" si="20"/>
        <v>0.48366940625206256</v>
      </c>
      <c r="I311">
        <f t="shared" ca="1" si="20"/>
        <v>0.90995214096120991</v>
      </c>
      <c r="J311">
        <f t="shared" ca="1" si="20"/>
        <v>0.18259042735125963</v>
      </c>
    </row>
    <row r="312" spans="1:10" x14ac:dyDescent="0.25">
      <c r="A312">
        <f t="shared" ca="1" si="17"/>
        <v>0.13503039807478201</v>
      </c>
      <c r="B312">
        <f t="shared" ca="1" si="20"/>
        <v>0.96212704421752482</v>
      </c>
      <c r="C312">
        <f t="shared" ca="1" si="20"/>
        <v>0.64529825672177277</v>
      </c>
      <c r="D312">
        <f t="shared" ca="1" si="20"/>
        <v>0.97177232494783605</v>
      </c>
      <c r="E312">
        <f t="shared" ca="1" si="20"/>
        <v>0.64855472843581186</v>
      </c>
      <c r="F312">
        <f t="shared" ca="1" si="20"/>
        <v>0.32750782642620224</v>
      </c>
      <c r="G312">
        <f t="shared" ca="1" si="20"/>
        <v>0.12053888714707661</v>
      </c>
      <c r="H312">
        <f t="shared" ca="1" si="20"/>
        <v>0.48215701466785765</v>
      </c>
      <c r="I312">
        <f t="shared" ca="1" si="20"/>
        <v>0.46098956187699169</v>
      </c>
      <c r="J312">
        <f t="shared" ca="1" si="20"/>
        <v>0.28688590366051436</v>
      </c>
    </row>
    <row r="313" spans="1:10" x14ac:dyDescent="0.25">
      <c r="A313">
        <f t="shared" ca="1" si="17"/>
        <v>0.23118141524255276</v>
      </c>
      <c r="B313">
        <f t="shared" ca="1" si="20"/>
        <v>0.5171978966366656</v>
      </c>
      <c r="C313">
        <f t="shared" ca="1" si="20"/>
        <v>0.1557042244614083</v>
      </c>
      <c r="D313">
        <f t="shared" ca="1" si="20"/>
        <v>0.56159278358307085</v>
      </c>
      <c r="E313">
        <f t="shared" ca="1" si="20"/>
        <v>0.63704376738921775</v>
      </c>
      <c r="F313">
        <f t="shared" ca="1" si="20"/>
        <v>0.64825706217839718</v>
      </c>
      <c r="G313">
        <f t="shared" ca="1" si="20"/>
        <v>0.81813959429826222</v>
      </c>
      <c r="H313">
        <f t="shared" ca="1" si="20"/>
        <v>0.39708744644922378</v>
      </c>
      <c r="I313">
        <f t="shared" ca="1" si="20"/>
        <v>0.39996880318350747</v>
      </c>
      <c r="J313">
        <f t="shared" ca="1" si="20"/>
        <v>0.19570857306788203</v>
      </c>
    </row>
    <row r="314" spans="1:10" x14ac:dyDescent="0.25">
      <c r="A314">
        <f t="shared" ca="1" si="17"/>
        <v>0.32069336361002621</v>
      </c>
      <c r="B314">
        <f t="shared" ca="1" si="20"/>
        <v>0.75553660423417401</v>
      </c>
      <c r="C314">
        <f t="shared" ca="1" si="20"/>
        <v>0.33704791755225127</v>
      </c>
      <c r="D314">
        <f t="shared" ca="1" si="20"/>
        <v>9.5245253625641513E-2</v>
      </c>
      <c r="E314">
        <f t="shared" ca="1" si="20"/>
        <v>8.0534416040683232E-2</v>
      </c>
      <c r="F314">
        <f t="shared" ca="1" si="20"/>
        <v>0.15968644486109085</v>
      </c>
      <c r="G314">
        <f t="shared" ca="1" si="20"/>
        <v>0.27987036205030047</v>
      </c>
      <c r="H314">
        <f t="shared" ca="1" si="20"/>
        <v>0.16418554865579371</v>
      </c>
      <c r="I314">
        <f t="shared" ca="1" si="20"/>
        <v>0.52718798762142671</v>
      </c>
      <c r="J314">
        <f t="shared" ca="1" si="20"/>
        <v>0.76387980023985191</v>
      </c>
    </row>
    <row r="315" spans="1:10" x14ac:dyDescent="0.25">
      <c r="A315">
        <f t="shared" ca="1" si="17"/>
        <v>0.99724183423621127</v>
      </c>
      <c r="B315">
        <f t="shared" ca="1" si="20"/>
        <v>0.68620202386325935</v>
      </c>
      <c r="C315">
        <f t="shared" ca="1" si="20"/>
        <v>0.3268605358768909</v>
      </c>
      <c r="D315">
        <f t="shared" ca="1" si="20"/>
        <v>1.6707374784997953E-2</v>
      </c>
      <c r="E315">
        <f t="shared" ca="1" si="20"/>
        <v>4.3423980838089848E-3</v>
      </c>
      <c r="F315">
        <f t="shared" ca="1" si="20"/>
        <v>0.38236212539932624</v>
      </c>
      <c r="G315">
        <f t="shared" ca="1" si="20"/>
        <v>0.86691289370656599</v>
      </c>
      <c r="H315">
        <f t="shared" ca="1" si="20"/>
        <v>0.62838264001784494</v>
      </c>
      <c r="I315">
        <f t="shared" ca="1" si="20"/>
        <v>0.28941511606741022</v>
      </c>
      <c r="J315">
        <f t="shared" ca="1" si="20"/>
        <v>4.7108344388502532E-2</v>
      </c>
    </row>
    <row r="316" spans="1:10" x14ac:dyDescent="0.25">
      <c r="A316">
        <f t="shared" ca="1" si="17"/>
        <v>0.17204119549765673</v>
      </c>
      <c r="B316">
        <f t="shared" ca="1" si="20"/>
        <v>0.49234001784916304</v>
      </c>
      <c r="C316">
        <f t="shared" ca="1" si="20"/>
        <v>0.49752084943290908</v>
      </c>
      <c r="D316">
        <f t="shared" ca="1" si="20"/>
        <v>0.60545189806496691</v>
      </c>
      <c r="E316">
        <f t="shared" ca="1" si="20"/>
        <v>0.34048652305282223</v>
      </c>
      <c r="F316">
        <f t="shared" ca="1" si="20"/>
        <v>0.34343143965354583</v>
      </c>
      <c r="G316">
        <f t="shared" ca="1" si="20"/>
        <v>0.38345029176025691</v>
      </c>
      <c r="H316">
        <f t="shared" ca="1" si="20"/>
        <v>0.67881522257017435</v>
      </c>
      <c r="I316">
        <f t="shared" ca="1" si="20"/>
        <v>0.66335236974317202</v>
      </c>
      <c r="J316">
        <f t="shared" ca="1" si="20"/>
        <v>0.70326986554137838</v>
      </c>
    </row>
    <row r="317" spans="1:10" x14ac:dyDescent="0.25">
      <c r="A317">
        <f t="shared" ca="1" si="17"/>
        <v>0.69146860004695998</v>
      </c>
      <c r="B317">
        <f t="shared" ca="1" si="20"/>
        <v>0.50391896844722017</v>
      </c>
      <c r="C317">
        <f t="shared" ca="1" si="20"/>
        <v>0.69207224475646578</v>
      </c>
      <c r="D317">
        <f t="shared" ca="1" si="20"/>
        <v>0.67386417922335973</v>
      </c>
      <c r="E317">
        <f t="shared" ca="1" si="20"/>
        <v>0.76434219214517463</v>
      </c>
      <c r="F317">
        <f t="shared" ca="1" si="20"/>
        <v>0.59417597934758426</v>
      </c>
      <c r="G317">
        <f t="shared" ca="1" si="20"/>
        <v>9.3669937866793451E-2</v>
      </c>
      <c r="H317">
        <f t="shared" ca="1" si="20"/>
        <v>0.66527981880655518</v>
      </c>
      <c r="I317">
        <f t="shared" ca="1" si="20"/>
        <v>0.58128726780394346</v>
      </c>
      <c r="J317">
        <f t="shared" ca="1" si="20"/>
        <v>0.16025067357892209</v>
      </c>
    </row>
    <row r="318" spans="1:10" x14ac:dyDescent="0.25">
      <c r="A318">
        <f t="shared" ca="1" si="17"/>
        <v>0.7557186857150423</v>
      </c>
      <c r="B318">
        <f t="shared" ca="1" si="20"/>
        <v>0.68540615803723293</v>
      </c>
      <c r="C318">
        <f t="shared" ca="1" si="20"/>
        <v>0.58992067444170626</v>
      </c>
      <c r="D318">
        <f t="shared" ca="1" si="20"/>
        <v>0.64227845640335313</v>
      </c>
      <c r="E318">
        <f t="shared" ca="1" si="20"/>
        <v>0.72171247961376861</v>
      </c>
      <c r="F318">
        <f t="shared" ca="1" si="20"/>
        <v>0.87657399219200294</v>
      </c>
      <c r="G318">
        <f t="shared" ca="1" si="20"/>
        <v>0.94534006382001323</v>
      </c>
      <c r="H318">
        <f t="shared" ca="1" si="20"/>
        <v>0.35771415386995542</v>
      </c>
      <c r="I318">
        <f t="shared" ca="1" si="20"/>
        <v>0.4254758013943799</v>
      </c>
      <c r="J318">
        <f t="shared" ca="1" si="20"/>
        <v>0.66021198546147142</v>
      </c>
    </row>
    <row r="319" spans="1:10" x14ac:dyDescent="0.25">
      <c r="A319">
        <f t="shared" ca="1" si="17"/>
        <v>0.32649788597158835</v>
      </c>
      <c r="B319">
        <f t="shared" ca="1" si="20"/>
        <v>0.99803494352353916</v>
      </c>
      <c r="C319">
        <f t="shared" ca="1" si="20"/>
        <v>0.57198734593841827</v>
      </c>
      <c r="D319">
        <f t="shared" ca="1" si="20"/>
        <v>0.68531725189131565</v>
      </c>
      <c r="E319">
        <f t="shared" ca="1" si="20"/>
        <v>0.11613142374518093</v>
      </c>
      <c r="F319">
        <f t="shared" ca="1" si="20"/>
        <v>0.32852421277196364</v>
      </c>
      <c r="G319">
        <f t="shared" ca="1" si="20"/>
        <v>0.43400399714080085</v>
      </c>
      <c r="H319">
        <f t="shared" ca="1" si="20"/>
        <v>0.82479892812952282</v>
      </c>
      <c r="I319">
        <f t="shared" ca="1" si="20"/>
        <v>0.26973559440643691</v>
      </c>
      <c r="J319">
        <f t="shared" ca="1" si="20"/>
        <v>0.16903521972238322</v>
      </c>
    </row>
    <row r="320" spans="1:10" x14ac:dyDescent="0.25">
      <c r="A320">
        <f t="shared" ca="1" si="17"/>
        <v>1.8182026079776592E-2</v>
      </c>
      <c r="B320">
        <f t="shared" ca="1" si="20"/>
        <v>0.18048813490587357</v>
      </c>
      <c r="C320">
        <f t="shared" ca="1" si="20"/>
        <v>0.81628889330917465</v>
      </c>
      <c r="D320">
        <f t="shared" ca="1" si="20"/>
        <v>0.35783199855283865</v>
      </c>
      <c r="E320">
        <f t="shared" ca="1" si="20"/>
        <v>0.59038219956359661</v>
      </c>
      <c r="F320">
        <f t="shared" ca="1" si="20"/>
        <v>0.77087290759890048</v>
      </c>
      <c r="G320">
        <f t="shared" ca="1" si="20"/>
        <v>0.7942591966866086</v>
      </c>
      <c r="H320">
        <f t="shared" ca="1" si="20"/>
        <v>0.43688919314590269</v>
      </c>
      <c r="I320">
        <f t="shared" ca="1" si="20"/>
        <v>0.17437614376444699</v>
      </c>
      <c r="J320">
        <f t="shared" ca="1" si="20"/>
        <v>0.461729568681855</v>
      </c>
    </row>
    <row r="321" spans="1:10" x14ac:dyDescent="0.25">
      <c r="A321">
        <f t="shared" ca="1" si="17"/>
        <v>0.57414151836227023</v>
      </c>
      <c r="B321">
        <f t="shared" ca="1" si="20"/>
        <v>0.72203010671603718</v>
      </c>
      <c r="C321">
        <f t="shared" ca="1" si="20"/>
        <v>0.63794467199180105</v>
      </c>
      <c r="D321">
        <f t="shared" ca="1" si="20"/>
        <v>0.41613527501287817</v>
      </c>
      <c r="E321">
        <f t="shared" ca="1" si="20"/>
        <v>6.8506823674372108E-2</v>
      </c>
      <c r="F321">
        <f t="shared" ca="1" si="20"/>
        <v>0.18959350765444993</v>
      </c>
      <c r="G321">
        <f t="shared" ca="1" si="20"/>
        <v>0.92861493339233514</v>
      </c>
      <c r="H321">
        <f t="shared" ca="1" si="20"/>
        <v>0.7003687108893123</v>
      </c>
      <c r="I321">
        <f t="shared" ca="1" si="20"/>
        <v>0.73952252260091522</v>
      </c>
      <c r="J321">
        <f t="shared" ca="1" si="20"/>
        <v>0.56881464299511308</v>
      </c>
    </row>
    <row r="322" spans="1:10" x14ac:dyDescent="0.25">
      <c r="A322">
        <f t="shared" ca="1" si="17"/>
        <v>0.74672804967227036</v>
      </c>
      <c r="B322">
        <f t="shared" ca="1" si="20"/>
        <v>0.79525407434368545</v>
      </c>
      <c r="C322">
        <f t="shared" ca="1" si="20"/>
        <v>0.14888716231555843</v>
      </c>
      <c r="D322">
        <f t="shared" ca="1" si="20"/>
        <v>0.71670619866311813</v>
      </c>
      <c r="E322">
        <f t="shared" ca="1" si="20"/>
        <v>0.44463175548628686</v>
      </c>
      <c r="F322">
        <f t="shared" ca="1" si="20"/>
        <v>0.58524684686269468</v>
      </c>
      <c r="G322">
        <f t="shared" ca="1" si="20"/>
        <v>5.272023343684662E-2</v>
      </c>
      <c r="H322">
        <f t="shared" ca="1" si="20"/>
        <v>0.92512114439633986</v>
      </c>
      <c r="I322">
        <f t="shared" ca="1" si="20"/>
        <v>0.71951845370170475</v>
      </c>
      <c r="J322">
        <f t="shared" ca="1" si="20"/>
        <v>0.96611628742675093</v>
      </c>
    </row>
    <row r="323" spans="1:10" x14ac:dyDescent="0.25">
      <c r="A323">
        <f t="shared" ref="A323:J386" ca="1" si="21">RAND()</f>
        <v>8.9606828359809154E-2</v>
      </c>
      <c r="B323">
        <f t="shared" ca="1" si="21"/>
        <v>0.98684733258818869</v>
      </c>
      <c r="C323">
        <f t="shared" ca="1" si="21"/>
        <v>0.41568186763341985</v>
      </c>
      <c r="D323">
        <f t="shared" ca="1" si="21"/>
        <v>0.97557656094519551</v>
      </c>
      <c r="E323">
        <f t="shared" ca="1" si="21"/>
        <v>0.6757371653886054</v>
      </c>
      <c r="F323">
        <f t="shared" ca="1" si="21"/>
        <v>0.13323755681720739</v>
      </c>
      <c r="G323">
        <f t="shared" ca="1" si="21"/>
        <v>0.35724196041790734</v>
      </c>
      <c r="H323">
        <f t="shared" ca="1" si="21"/>
        <v>0.76739685112055567</v>
      </c>
      <c r="I323">
        <f t="shared" ca="1" si="21"/>
        <v>0.86081436976847148</v>
      </c>
      <c r="J323">
        <f t="shared" ca="1" si="21"/>
        <v>0.4556563872254189</v>
      </c>
    </row>
    <row r="324" spans="1:10" x14ac:dyDescent="0.25">
      <c r="A324">
        <f t="shared" ca="1" si="21"/>
        <v>0.58822497911165306</v>
      </c>
      <c r="B324">
        <f t="shared" ca="1" si="21"/>
        <v>0.72543600971471922</v>
      </c>
      <c r="C324">
        <f t="shared" ca="1" si="21"/>
        <v>0.52220948691517388</v>
      </c>
      <c r="D324">
        <f t="shared" ca="1" si="21"/>
        <v>0.65926156935561808</v>
      </c>
      <c r="E324">
        <f t="shared" ca="1" si="21"/>
        <v>0.30089659790097911</v>
      </c>
      <c r="F324">
        <f t="shared" ca="1" si="21"/>
        <v>0.11886628732578286</v>
      </c>
      <c r="G324">
        <f t="shared" ca="1" si="21"/>
        <v>0.2377959279772428</v>
      </c>
      <c r="H324">
        <f t="shared" ca="1" si="21"/>
        <v>4.7239531093094977E-2</v>
      </c>
      <c r="I324">
        <f t="shared" ca="1" si="21"/>
        <v>0.9595086795973885</v>
      </c>
      <c r="J324">
        <f t="shared" ca="1" si="21"/>
        <v>0.89328814182253158</v>
      </c>
    </row>
    <row r="325" spans="1:10" x14ac:dyDescent="0.25">
      <c r="A325">
        <f t="shared" ca="1" si="21"/>
        <v>2.4819081674674726E-2</v>
      </c>
      <c r="B325">
        <f t="shared" ca="1" si="21"/>
        <v>0.18973403849125092</v>
      </c>
      <c r="C325">
        <f t="shared" ca="1" si="21"/>
        <v>0.74564528921864837</v>
      </c>
      <c r="D325">
        <f t="shared" ca="1" si="21"/>
        <v>4.897699216647089E-2</v>
      </c>
      <c r="E325">
        <f t="shared" ca="1" si="21"/>
        <v>9.8976574270357998E-2</v>
      </c>
      <c r="F325">
        <f t="shared" ca="1" si="21"/>
        <v>0.42029634840823993</v>
      </c>
      <c r="G325">
        <f t="shared" ca="1" si="21"/>
        <v>9.1358773242144919E-2</v>
      </c>
      <c r="H325">
        <f t="shared" ca="1" si="21"/>
        <v>0.25936857005541425</v>
      </c>
      <c r="I325">
        <f t="shared" ca="1" si="21"/>
        <v>0.23719593377118353</v>
      </c>
      <c r="J325">
        <f t="shared" ca="1" si="21"/>
        <v>0.49389659176167722</v>
      </c>
    </row>
    <row r="326" spans="1:10" x14ac:dyDescent="0.25">
      <c r="A326">
        <f t="shared" ca="1" si="21"/>
        <v>9.4731294225333218E-2</v>
      </c>
      <c r="B326">
        <f t="shared" ca="1" si="21"/>
        <v>0.7933243827400186</v>
      </c>
      <c r="C326">
        <f t="shared" ca="1" si="21"/>
        <v>0.49419599945796822</v>
      </c>
      <c r="D326">
        <f t="shared" ca="1" si="21"/>
        <v>0.7068851765130495</v>
      </c>
      <c r="E326">
        <f t="shared" ca="1" si="21"/>
        <v>0.79187622430427507</v>
      </c>
      <c r="F326">
        <f t="shared" ca="1" si="21"/>
        <v>0.41261871627371915</v>
      </c>
      <c r="G326">
        <f t="shared" ca="1" si="21"/>
        <v>0.4625420199218333</v>
      </c>
      <c r="H326">
        <f t="shared" ca="1" si="21"/>
        <v>0.90959711715048575</v>
      </c>
      <c r="I326">
        <f t="shared" ca="1" si="21"/>
        <v>0.23195411729065407</v>
      </c>
      <c r="J326">
        <f t="shared" ca="1" si="21"/>
        <v>0.26426743446190248</v>
      </c>
    </row>
    <row r="327" spans="1:10" x14ac:dyDescent="0.25">
      <c r="A327">
        <f t="shared" ca="1" si="21"/>
        <v>0.84228574256282263</v>
      </c>
      <c r="B327">
        <f t="shared" ca="1" si="21"/>
        <v>2.9091845510031633E-2</v>
      </c>
      <c r="C327">
        <f t="shared" ca="1" si="21"/>
        <v>0.88299591565581848</v>
      </c>
      <c r="D327">
        <f t="shared" ca="1" si="21"/>
        <v>0.17873137971786679</v>
      </c>
      <c r="E327">
        <f t="shared" ca="1" si="21"/>
        <v>8.8811681520191477E-2</v>
      </c>
      <c r="F327">
        <f t="shared" ca="1" si="21"/>
        <v>0.48084063540799182</v>
      </c>
      <c r="G327">
        <f t="shared" ca="1" si="21"/>
        <v>0.51970210980217035</v>
      </c>
      <c r="H327">
        <f t="shared" ca="1" si="21"/>
        <v>0.66747312057212915</v>
      </c>
      <c r="I327">
        <f t="shared" ca="1" si="21"/>
        <v>0.2457698560730408</v>
      </c>
      <c r="J327">
        <f t="shared" ca="1" si="21"/>
        <v>0.18132876788790464</v>
      </c>
    </row>
    <row r="328" spans="1:10" x14ac:dyDescent="0.25">
      <c r="A328">
        <f t="shared" ca="1" si="21"/>
        <v>0.2599087730418167</v>
      </c>
      <c r="B328">
        <f t="shared" ca="1" si="21"/>
        <v>0.97237310934819632</v>
      </c>
      <c r="C328">
        <f t="shared" ca="1" si="21"/>
        <v>0.24287687127371771</v>
      </c>
      <c r="D328">
        <f t="shared" ca="1" si="21"/>
        <v>0.22243215805098959</v>
      </c>
      <c r="E328">
        <f t="shared" ca="1" si="21"/>
        <v>0.66931903929239056</v>
      </c>
      <c r="F328">
        <f t="shared" ca="1" si="21"/>
        <v>0.44957704910266583</v>
      </c>
      <c r="G328">
        <f t="shared" ca="1" si="21"/>
        <v>0.40761635633677518</v>
      </c>
      <c r="H328">
        <f t="shared" ca="1" si="21"/>
        <v>0.36434671114091255</v>
      </c>
      <c r="I328">
        <f t="shared" ca="1" si="21"/>
        <v>0.48328718167705365</v>
      </c>
      <c r="J328">
        <f t="shared" ca="1" si="21"/>
        <v>9.6728484764256883E-3</v>
      </c>
    </row>
    <row r="329" spans="1:10" x14ac:dyDescent="0.25">
      <c r="A329">
        <f t="shared" ca="1" si="21"/>
        <v>0.51737458608752751</v>
      </c>
      <c r="B329">
        <f t="shared" ca="1" si="21"/>
        <v>0.60256829403050216</v>
      </c>
      <c r="C329">
        <f t="shared" ca="1" si="21"/>
        <v>0.5054959446085624</v>
      </c>
      <c r="D329">
        <f t="shared" ca="1" si="21"/>
        <v>0.25413370008483815</v>
      </c>
      <c r="E329">
        <f t="shared" ca="1" si="21"/>
        <v>0.13314878171955091</v>
      </c>
      <c r="F329">
        <f t="shared" ca="1" si="21"/>
        <v>0.37667693136418456</v>
      </c>
      <c r="G329">
        <f t="shared" ca="1" si="21"/>
        <v>2.1932023221559738E-2</v>
      </c>
      <c r="H329">
        <f t="shared" ca="1" si="21"/>
        <v>0.75755163464350195</v>
      </c>
      <c r="I329">
        <f t="shared" ca="1" si="21"/>
        <v>0.71667010302851331</v>
      </c>
      <c r="J329">
        <f t="shared" ca="1" si="21"/>
        <v>0.34637850557794225</v>
      </c>
    </row>
    <row r="330" spans="1:10" x14ac:dyDescent="0.25">
      <c r="A330">
        <f t="shared" ca="1" si="21"/>
        <v>1.0387719755444391E-2</v>
      </c>
      <c r="B330">
        <f t="shared" ca="1" si="21"/>
        <v>0.74968277025706653</v>
      </c>
      <c r="C330">
        <f t="shared" ca="1" si="21"/>
        <v>0.78837515791984647</v>
      </c>
      <c r="D330">
        <f t="shared" ca="1" si="21"/>
        <v>8.9539078634305547E-2</v>
      </c>
      <c r="E330">
        <f t="shared" ca="1" si="21"/>
        <v>0.41977145128108351</v>
      </c>
      <c r="F330">
        <f t="shared" ca="1" si="21"/>
        <v>0.32398692845270927</v>
      </c>
      <c r="G330">
        <f t="shared" ca="1" si="21"/>
        <v>9.9040479015485627E-2</v>
      </c>
      <c r="H330">
        <f t="shared" ca="1" si="21"/>
        <v>0.69359284512843122</v>
      </c>
      <c r="I330">
        <f t="shared" ca="1" si="21"/>
        <v>0.65902189151051127</v>
      </c>
      <c r="J330">
        <f t="shared" ca="1" si="21"/>
        <v>0.60876930099070692</v>
      </c>
    </row>
    <row r="331" spans="1:10" x14ac:dyDescent="0.25">
      <c r="A331">
        <f t="shared" ca="1" si="21"/>
        <v>0.97574517357669655</v>
      </c>
      <c r="B331">
        <f t="shared" ca="1" si="21"/>
        <v>0.26917392577058807</v>
      </c>
      <c r="C331">
        <f t="shared" ca="1" si="21"/>
        <v>0.64139496198287083</v>
      </c>
      <c r="D331">
        <f t="shared" ca="1" si="21"/>
        <v>0.87428506591814592</v>
      </c>
      <c r="E331">
        <f t="shared" ca="1" si="21"/>
        <v>0.61421168648053648</v>
      </c>
      <c r="F331">
        <f t="shared" ca="1" si="21"/>
        <v>0.5294609353805565</v>
      </c>
      <c r="G331">
        <f t="shared" ca="1" si="21"/>
        <v>0.13997989873697569</v>
      </c>
      <c r="H331">
        <f t="shared" ca="1" si="21"/>
        <v>0.94321611973844677</v>
      </c>
      <c r="I331">
        <f t="shared" ca="1" si="21"/>
        <v>0.58888222060715067</v>
      </c>
      <c r="J331">
        <f t="shared" ca="1" si="21"/>
        <v>0.8568798387583858</v>
      </c>
    </row>
    <row r="332" spans="1:10" x14ac:dyDescent="0.25">
      <c r="A332">
        <f t="shared" ca="1" si="21"/>
        <v>0.66211641577869207</v>
      </c>
      <c r="B332">
        <f t="shared" ca="1" si="21"/>
        <v>1.4742020757298802E-2</v>
      </c>
      <c r="C332">
        <f t="shared" ca="1" si="21"/>
        <v>0.41584957412358581</v>
      </c>
      <c r="D332">
        <f t="shared" ca="1" si="21"/>
        <v>0.29833048046978672</v>
      </c>
      <c r="E332">
        <f t="shared" ca="1" si="21"/>
        <v>0.54502494539192103</v>
      </c>
      <c r="F332">
        <f t="shared" ca="1" si="21"/>
        <v>0.15702403345207017</v>
      </c>
      <c r="G332">
        <f t="shared" ca="1" si="21"/>
        <v>0.34036281955683922</v>
      </c>
      <c r="H332">
        <f t="shared" ca="1" si="21"/>
        <v>0.25483429492348764</v>
      </c>
      <c r="I332">
        <f t="shared" ca="1" si="21"/>
        <v>0.76648310175585765</v>
      </c>
      <c r="J332">
        <f t="shared" ca="1" si="21"/>
        <v>8.7781461856905607E-2</v>
      </c>
    </row>
    <row r="333" spans="1:10" x14ac:dyDescent="0.25">
      <c r="A333">
        <f t="shared" ca="1" si="21"/>
        <v>0.45859527883925644</v>
      </c>
      <c r="B333">
        <f t="shared" ca="1" si="21"/>
        <v>0.13229132421868384</v>
      </c>
      <c r="C333">
        <f t="shared" ca="1" si="21"/>
        <v>0.25638480960955101</v>
      </c>
      <c r="D333">
        <f t="shared" ca="1" si="21"/>
        <v>0.58640974334837292</v>
      </c>
      <c r="E333">
        <f t="shared" ca="1" si="21"/>
        <v>0.90418484722431569</v>
      </c>
      <c r="F333">
        <f t="shared" ca="1" si="21"/>
        <v>0.91425372187993514</v>
      </c>
      <c r="G333">
        <f t="shared" ca="1" si="21"/>
        <v>0.13770128311823848</v>
      </c>
      <c r="H333">
        <f t="shared" ca="1" si="21"/>
        <v>0.98427042765341533</v>
      </c>
      <c r="I333">
        <f t="shared" ca="1" si="21"/>
        <v>0.53781918858644973</v>
      </c>
      <c r="J333">
        <f t="shared" ca="1" si="21"/>
        <v>0.59876604038725534</v>
      </c>
    </row>
    <row r="334" spans="1:10" x14ac:dyDescent="0.25">
      <c r="A334">
        <f t="shared" ca="1" si="21"/>
        <v>0.76929487383088824</v>
      </c>
      <c r="B334">
        <f t="shared" ca="1" si="21"/>
        <v>0.83477808024086497</v>
      </c>
      <c r="C334">
        <f t="shared" ca="1" si="21"/>
        <v>0.71064802695321072</v>
      </c>
      <c r="D334">
        <f t="shared" ca="1" si="21"/>
        <v>0.18216915419846291</v>
      </c>
      <c r="E334">
        <f t="shared" ca="1" si="21"/>
        <v>8.9055665744150025E-2</v>
      </c>
      <c r="F334">
        <f t="shared" ca="1" si="21"/>
        <v>0.60705398970867164</v>
      </c>
      <c r="G334">
        <f t="shared" ca="1" si="21"/>
        <v>0.30719143592054055</v>
      </c>
      <c r="H334">
        <f t="shared" ca="1" si="21"/>
        <v>0.71009262646482174</v>
      </c>
      <c r="I334">
        <f t="shared" ca="1" si="21"/>
        <v>0.83945266580606248</v>
      </c>
      <c r="J334">
        <f t="shared" ca="1" si="21"/>
        <v>0.96689678893399322</v>
      </c>
    </row>
    <row r="335" spans="1:10" x14ac:dyDescent="0.25">
      <c r="A335">
        <f t="shared" ca="1" si="21"/>
        <v>0.1929273642262006</v>
      </c>
      <c r="B335">
        <f t="shared" ca="1" si="21"/>
        <v>0.1555099941543503</v>
      </c>
      <c r="C335">
        <f t="shared" ca="1" si="21"/>
        <v>0.72229343446883743</v>
      </c>
      <c r="D335">
        <f t="shared" ca="1" si="21"/>
        <v>0.75708424610842417</v>
      </c>
      <c r="E335">
        <f t="shared" ca="1" si="21"/>
        <v>0.88149285777770681</v>
      </c>
      <c r="F335">
        <f t="shared" ca="1" si="21"/>
        <v>0.88195879545014633</v>
      </c>
      <c r="G335">
        <f t="shared" ca="1" si="21"/>
        <v>0.93777489470647657</v>
      </c>
      <c r="H335">
        <f t="shared" ca="1" si="21"/>
        <v>0.33998685248075555</v>
      </c>
      <c r="I335">
        <f t="shared" ca="1" si="21"/>
        <v>0.38317322297732692</v>
      </c>
      <c r="J335">
        <f t="shared" ca="1" si="21"/>
        <v>0.37814330666301221</v>
      </c>
    </row>
    <row r="336" spans="1:10" x14ac:dyDescent="0.25">
      <c r="A336">
        <f t="shared" ca="1" si="21"/>
        <v>0.83179292265073745</v>
      </c>
      <c r="B336">
        <f t="shared" ca="1" si="21"/>
        <v>0.36461519775457885</v>
      </c>
      <c r="C336">
        <f t="shared" ca="1" si="21"/>
        <v>0.11914917505901323</v>
      </c>
      <c r="D336">
        <f t="shared" ca="1" si="21"/>
        <v>0.22737737453867046</v>
      </c>
      <c r="E336">
        <f t="shared" ca="1" si="21"/>
        <v>0.28287522823576083</v>
      </c>
      <c r="F336">
        <f t="shared" ca="1" si="21"/>
        <v>0.187689252651004</v>
      </c>
      <c r="G336">
        <f t="shared" ca="1" si="21"/>
        <v>0.97933933707362664</v>
      </c>
      <c r="H336">
        <f t="shared" ca="1" si="21"/>
        <v>0.19986189758880413</v>
      </c>
      <c r="I336">
        <f t="shared" ca="1" si="21"/>
        <v>0.64766861950215826</v>
      </c>
      <c r="J336">
        <f t="shared" ca="1" si="21"/>
        <v>0.75433751542987293</v>
      </c>
    </row>
    <row r="337" spans="1:10" x14ac:dyDescent="0.25">
      <c r="A337">
        <f t="shared" ca="1" si="21"/>
        <v>0.89239754113989578</v>
      </c>
      <c r="B337">
        <f t="shared" ca="1" si="21"/>
        <v>0.16634789175933429</v>
      </c>
      <c r="C337">
        <f t="shared" ca="1" si="21"/>
        <v>0.67878014863463898</v>
      </c>
      <c r="D337">
        <f t="shared" ca="1" si="21"/>
        <v>9.8933732864407542E-2</v>
      </c>
      <c r="E337">
        <f t="shared" ca="1" si="21"/>
        <v>1.4151234918665323E-2</v>
      </c>
      <c r="F337">
        <f t="shared" ca="1" si="21"/>
        <v>0.30481584026386888</v>
      </c>
      <c r="G337">
        <f t="shared" ca="1" si="21"/>
        <v>0.54230819067793901</v>
      </c>
      <c r="H337">
        <f t="shared" ca="1" si="21"/>
        <v>0.56790162948402378</v>
      </c>
      <c r="I337">
        <f t="shared" ca="1" si="21"/>
        <v>0.53240892139840523</v>
      </c>
      <c r="J337">
        <f t="shared" ca="1" si="21"/>
        <v>0.90070675138480005</v>
      </c>
    </row>
    <row r="338" spans="1:10" x14ac:dyDescent="0.25">
      <c r="A338">
        <f t="shared" ca="1" si="21"/>
        <v>0.97534262793556425</v>
      </c>
      <c r="B338">
        <f t="shared" ca="1" si="21"/>
        <v>7.8183133552372386E-2</v>
      </c>
      <c r="C338">
        <f t="shared" ca="1" si="21"/>
        <v>2.3540355224573983E-2</v>
      </c>
      <c r="D338">
        <f t="shared" ca="1" si="21"/>
        <v>0.70515865434311464</v>
      </c>
      <c r="E338">
        <f t="shared" ca="1" si="21"/>
        <v>0.98033128003359959</v>
      </c>
      <c r="F338">
        <f t="shared" ca="1" si="21"/>
        <v>0.36700229629471459</v>
      </c>
      <c r="G338">
        <f t="shared" ca="1" si="21"/>
        <v>0.71240518946950415</v>
      </c>
      <c r="H338">
        <f t="shared" ca="1" si="21"/>
        <v>0.45651702868889499</v>
      </c>
      <c r="I338">
        <f t="shared" ca="1" si="21"/>
        <v>0.79999494508086766</v>
      </c>
      <c r="J338">
        <f t="shared" ca="1" si="21"/>
        <v>0.92047096893490687</v>
      </c>
    </row>
    <row r="339" spans="1:10" x14ac:dyDescent="0.25">
      <c r="A339">
        <f t="shared" ca="1" si="21"/>
        <v>0.41173628483696945</v>
      </c>
      <c r="B339">
        <f t="shared" ca="1" si="21"/>
        <v>0.42152003231476742</v>
      </c>
      <c r="C339">
        <f t="shared" ca="1" si="21"/>
        <v>0.57988283871020918</v>
      </c>
      <c r="D339">
        <f t="shared" ca="1" si="21"/>
        <v>0.55085546059704071</v>
      </c>
      <c r="E339">
        <f t="shared" ca="1" si="21"/>
        <v>0.89021155439013844</v>
      </c>
      <c r="F339">
        <f t="shared" ca="1" si="21"/>
        <v>0.20450074434356613</v>
      </c>
      <c r="G339">
        <f t="shared" ca="1" si="21"/>
        <v>0.80544985995295115</v>
      </c>
      <c r="H339">
        <f t="shared" ca="1" si="21"/>
        <v>0.59532929585578531</v>
      </c>
      <c r="I339">
        <f t="shared" ca="1" si="21"/>
        <v>0.25022159238871</v>
      </c>
      <c r="J339">
        <f t="shared" ca="1" si="21"/>
        <v>0.89128795173809383</v>
      </c>
    </row>
    <row r="340" spans="1:10" x14ac:dyDescent="0.25">
      <c r="A340">
        <f t="shared" ca="1" si="21"/>
        <v>0.15232132168559498</v>
      </c>
      <c r="B340">
        <f t="shared" ca="1" si="21"/>
        <v>6.8477563313360523E-2</v>
      </c>
      <c r="C340">
        <f t="shared" ca="1" si="21"/>
        <v>0.91982125697169881</v>
      </c>
      <c r="D340">
        <f t="shared" ca="1" si="21"/>
        <v>0.43123216193194114</v>
      </c>
      <c r="E340">
        <f t="shared" ca="1" si="21"/>
        <v>0.31336950428141697</v>
      </c>
      <c r="F340">
        <f t="shared" ref="B340:J355" ca="1" si="22">RAND()</f>
        <v>4.4470492976186438E-2</v>
      </c>
      <c r="G340">
        <f t="shared" ca="1" si="22"/>
        <v>0.11462267597410247</v>
      </c>
      <c r="H340">
        <f t="shared" ca="1" si="22"/>
        <v>0.12003120165362291</v>
      </c>
      <c r="I340">
        <f t="shared" ca="1" si="22"/>
        <v>0.88470707965223228</v>
      </c>
      <c r="J340">
        <f t="shared" ca="1" si="22"/>
        <v>0.31014339384412959</v>
      </c>
    </row>
    <row r="341" spans="1:10" x14ac:dyDescent="0.25">
      <c r="A341">
        <f t="shared" ca="1" si="21"/>
        <v>0.24592152534676781</v>
      </c>
      <c r="B341">
        <f t="shared" ca="1" si="22"/>
        <v>0.60942161589936017</v>
      </c>
      <c r="C341">
        <f t="shared" ca="1" si="22"/>
        <v>0.67720680278402934</v>
      </c>
      <c r="D341">
        <f t="shared" ca="1" si="22"/>
        <v>0.26966461257658625</v>
      </c>
      <c r="E341">
        <f t="shared" ca="1" si="22"/>
        <v>0.79581945555545752</v>
      </c>
      <c r="F341">
        <f t="shared" ca="1" si="22"/>
        <v>0.30259315193723291</v>
      </c>
      <c r="G341">
        <f t="shared" ca="1" si="22"/>
        <v>0.90713765846909022</v>
      </c>
      <c r="H341">
        <f t="shared" ca="1" si="22"/>
        <v>0.22229722448028455</v>
      </c>
      <c r="I341">
        <f t="shared" ca="1" si="22"/>
        <v>7.8553131538039667E-2</v>
      </c>
      <c r="J341">
        <f t="shared" ca="1" si="22"/>
        <v>0.64497215874015168</v>
      </c>
    </row>
    <row r="342" spans="1:10" x14ac:dyDescent="0.25">
      <c r="A342">
        <f t="shared" ca="1" si="21"/>
        <v>0.33409292554736614</v>
      </c>
      <c r="B342">
        <f t="shared" ca="1" si="22"/>
        <v>0.91091773246717511</v>
      </c>
      <c r="C342">
        <f t="shared" ca="1" si="22"/>
        <v>0.79629179464542077</v>
      </c>
      <c r="D342">
        <f t="shared" ca="1" si="22"/>
        <v>0.41493342995681615</v>
      </c>
      <c r="E342">
        <f t="shared" ca="1" si="22"/>
        <v>0.33068549741675779</v>
      </c>
      <c r="F342">
        <f t="shared" ca="1" si="22"/>
        <v>0.99488818799772916</v>
      </c>
      <c r="G342">
        <f t="shared" ca="1" si="22"/>
        <v>0.18011983507104112</v>
      </c>
      <c r="H342">
        <f t="shared" ca="1" si="22"/>
        <v>0.59064481451735951</v>
      </c>
      <c r="I342">
        <f t="shared" ca="1" si="22"/>
        <v>0.64089380524866357</v>
      </c>
      <c r="J342">
        <f t="shared" ca="1" si="22"/>
        <v>0.97078159957191157</v>
      </c>
    </row>
    <row r="343" spans="1:10" x14ac:dyDescent="0.25">
      <c r="A343">
        <f t="shared" ca="1" si="21"/>
        <v>0.74505990350913054</v>
      </c>
      <c r="B343">
        <f t="shared" ca="1" si="22"/>
        <v>0.44633945534090935</v>
      </c>
      <c r="C343">
        <f t="shared" ca="1" si="22"/>
        <v>0.92826627428720887</v>
      </c>
      <c r="D343">
        <f t="shared" ca="1" si="22"/>
        <v>0.55986380554501447</v>
      </c>
      <c r="E343">
        <f t="shared" ca="1" si="22"/>
        <v>0.39791280172390486</v>
      </c>
      <c r="F343">
        <f t="shared" ca="1" si="22"/>
        <v>0.45590303323092907</v>
      </c>
      <c r="G343">
        <f t="shared" ca="1" si="22"/>
        <v>0.14625823500271939</v>
      </c>
      <c r="H343">
        <f t="shared" ca="1" si="22"/>
        <v>0.75664894124786786</v>
      </c>
      <c r="I343">
        <f t="shared" ca="1" si="22"/>
        <v>0.95951953956760205</v>
      </c>
      <c r="J343">
        <f t="shared" ca="1" si="22"/>
        <v>0.53813017289178022</v>
      </c>
    </row>
    <row r="344" spans="1:10" x14ac:dyDescent="0.25">
      <c r="A344">
        <f t="shared" ca="1" si="21"/>
        <v>0.962945398255178</v>
      </c>
      <c r="B344">
        <f t="shared" ca="1" si="22"/>
        <v>0.95220583950368931</v>
      </c>
      <c r="C344">
        <f t="shared" ca="1" si="22"/>
        <v>0.82258414949732706</v>
      </c>
      <c r="D344">
        <f t="shared" ca="1" si="22"/>
        <v>0.81042412247148077</v>
      </c>
      <c r="E344">
        <f t="shared" ca="1" si="22"/>
        <v>0.12930169920045564</v>
      </c>
      <c r="F344">
        <f t="shared" ca="1" si="22"/>
        <v>0.99074031367233761</v>
      </c>
      <c r="G344">
        <f t="shared" ca="1" si="22"/>
        <v>0.83824322381376526</v>
      </c>
      <c r="H344">
        <f t="shared" ca="1" si="22"/>
        <v>0.43063903979181317</v>
      </c>
      <c r="I344">
        <f t="shared" ca="1" si="22"/>
        <v>0.68882585962182696</v>
      </c>
      <c r="J344">
        <f t="shared" ca="1" si="22"/>
        <v>6.4056338314074646E-3</v>
      </c>
    </row>
    <row r="345" spans="1:10" x14ac:dyDescent="0.25">
      <c r="A345">
        <f t="shared" ca="1" si="21"/>
        <v>0.86129304140927843</v>
      </c>
      <c r="B345">
        <f t="shared" ca="1" si="22"/>
        <v>0.60463243317120985</v>
      </c>
      <c r="C345">
        <f t="shared" ca="1" si="22"/>
        <v>0.33894928190988483</v>
      </c>
      <c r="D345">
        <f t="shared" ca="1" si="22"/>
        <v>0.83303900336109615</v>
      </c>
      <c r="E345">
        <f t="shared" ca="1" si="22"/>
        <v>0.12160431732143373</v>
      </c>
      <c r="F345">
        <f t="shared" ca="1" si="22"/>
        <v>0.17243318502435279</v>
      </c>
      <c r="G345">
        <f t="shared" ca="1" si="22"/>
        <v>0.78834062406525707</v>
      </c>
      <c r="H345">
        <f t="shared" ca="1" si="22"/>
        <v>4.8003917370930571E-2</v>
      </c>
      <c r="I345">
        <f t="shared" ca="1" si="22"/>
        <v>0.48041090695613264</v>
      </c>
      <c r="J345">
        <f t="shared" ca="1" si="22"/>
        <v>0.18263597727769165</v>
      </c>
    </row>
    <row r="346" spans="1:10" x14ac:dyDescent="0.25">
      <c r="A346">
        <f t="shared" ca="1" si="21"/>
        <v>0.93924839443802399</v>
      </c>
      <c r="B346">
        <f t="shared" ca="1" si="22"/>
        <v>0.91387338666048867</v>
      </c>
      <c r="C346">
        <f t="shared" ca="1" si="22"/>
        <v>0.6543287334604575</v>
      </c>
      <c r="D346">
        <f t="shared" ca="1" si="22"/>
        <v>0.71747762557244632</v>
      </c>
      <c r="E346">
        <f t="shared" ca="1" si="22"/>
        <v>0.14992346147301816</v>
      </c>
      <c r="F346">
        <f t="shared" ca="1" si="22"/>
        <v>0.56338830904047899</v>
      </c>
      <c r="G346">
        <f t="shared" ca="1" si="22"/>
        <v>0.3566818353441894</v>
      </c>
      <c r="H346">
        <f t="shared" ca="1" si="22"/>
        <v>0.1163142456578079</v>
      </c>
      <c r="I346">
        <f t="shared" ca="1" si="22"/>
        <v>0.67661418067806911</v>
      </c>
      <c r="J346">
        <f t="shared" ca="1" si="22"/>
        <v>0.48089979248984993</v>
      </c>
    </row>
    <row r="347" spans="1:10" x14ac:dyDescent="0.25">
      <c r="A347">
        <f t="shared" ca="1" si="21"/>
        <v>0.60443762701047787</v>
      </c>
      <c r="B347">
        <f t="shared" ca="1" si="22"/>
        <v>0.5998640819234804</v>
      </c>
      <c r="C347">
        <f t="shared" ca="1" si="22"/>
        <v>0.48680794224437718</v>
      </c>
      <c r="D347">
        <f t="shared" ca="1" si="22"/>
        <v>0.80096653600653245</v>
      </c>
      <c r="E347">
        <f t="shared" ca="1" si="22"/>
        <v>0.18304462473065897</v>
      </c>
      <c r="F347">
        <f t="shared" ca="1" si="22"/>
        <v>0.98753658345047479</v>
      </c>
      <c r="G347">
        <f t="shared" ca="1" si="22"/>
        <v>0.14939128239142929</v>
      </c>
      <c r="H347">
        <f t="shared" ca="1" si="22"/>
        <v>0.70243353353113758</v>
      </c>
      <c r="I347">
        <f t="shared" ca="1" si="22"/>
        <v>0.79067408774456049</v>
      </c>
      <c r="J347">
        <f t="shared" ca="1" si="22"/>
        <v>0.42635226830266504</v>
      </c>
    </row>
    <row r="348" spans="1:10" x14ac:dyDescent="0.25">
      <c r="A348">
        <f t="shared" ca="1" si="21"/>
        <v>0.83340330272045282</v>
      </c>
      <c r="B348">
        <f t="shared" ca="1" si="22"/>
        <v>0.16827615972443766</v>
      </c>
      <c r="C348">
        <f t="shared" ca="1" si="22"/>
        <v>0.15232972143655521</v>
      </c>
      <c r="D348">
        <f t="shared" ca="1" si="22"/>
        <v>0.19042509184743861</v>
      </c>
      <c r="E348">
        <f t="shared" ca="1" si="22"/>
        <v>0.93460796848467931</v>
      </c>
      <c r="F348">
        <f t="shared" ca="1" si="22"/>
        <v>0.21389807233485514</v>
      </c>
      <c r="G348">
        <f t="shared" ca="1" si="22"/>
        <v>0.60493016175144321</v>
      </c>
      <c r="H348">
        <f t="shared" ca="1" si="22"/>
        <v>0.73178086964513678</v>
      </c>
      <c r="I348">
        <f t="shared" ca="1" si="22"/>
        <v>0.82624675998334629</v>
      </c>
      <c r="J348">
        <f t="shared" ca="1" si="22"/>
        <v>0.85762142559632026</v>
      </c>
    </row>
    <row r="349" spans="1:10" x14ac:dyDescent="0.25">
      <c r="A349">
        <f t="shared" ca="1" si="21"/>
        <v>0.68320468624098563</v>
      </c>
      <c r="B349">
        <f t="shared" ca="1" si="22"/>
        <v>0.3745586123628547</v>
      </c>
      <c r="C349">
        <f t="shared" ca="1" si="22"/>
        <v>0.86753192375970778</v>
      </c>
      <c r="D349">
        <f t="shared" ca="1" si="22"/>
        <v>6.3586362075114589E-2</v>
      </c>
      <c r="E349">
        <f t="shared" ca="1" si="22"/>
        <v>0.49028602013972777</v>
      </c>
      <c r="F349">
        <f t="shared" ca="1" si="22"/>
        <v>0.77311045965526404</v>
      </c>
      <c r="G349">
        <f t="shared" ca="1" si="22"/>
        <v>0.36046031067488948</v>
      </c>
      <c r="H349">
        <f t="shared" ca="1" si="22"/>
        <v>5.491941992516014E-3</v>
      </c>
      <c r="I349">
        <f t="shared" ca="1" si="22"/>
        <v>6.2358654084443965E-2</v>
      </c>
      <c r="J349">
        <f t="shared" ca="1" si="22"/>
        <v>0.88698527289192253</v>
      </c>
    </row>
    <row r="350" spans="1:10" x14ac:dyDescent="0.25">
      <c r="A350">
        <f t="shared" ca="1" si="21"/>
        <v>0.69083611675876277</v>
      </c>
      <c r="B350">
        <f t="shared" ca="1" si="22"/>
        <v>0.64338890359452428</v>
      </c>
      <c r="C350">
        <f t="shared" ca="1" si="22"/>
        <v>2.0811881355028317E-2</v>
      </c>
      <c r="D350">
        <f t="shared" ca="1" si="22"/>
        <v>0.49651701002571846</v>
      </c>
      <c r="E350">
        <f t="shared" ca="1" si="22"/>
        <v>0.65753326708901505</v>
      </c>
      <c r="F350">
        <f t="shared" ca="1" si="22"/>
        <v>0.33271405549279409</v>
      </c>
      <c r="G350">
        <f t="shared" ca="1" si="22"/>
        <v>0.31547115144074356</v>
      </c>
      <c r="H350">
        <f t="shared" ca="1" si="22"/>
        <v>0.39121293132610946</v>
      </c>
      <c r="I350">
        <f t="shared" ca="1" si="22"/>
        <v>0.84233585121445298</v>
      </c>
      <c r="J350">
        <f t="shared" ca="1" si="22"/>
        <v>0.91916182576862515</v>
      </c>
    </row>
    <row r="351" spans="1:10" x14ac:dyDescent="0.25">
      <c r="A351">
        <f t="shared" ca="1" si="21"/>
        <v>1.0609010406620767E-2</v>
      </c>
      <c r="B351">
        <f t="shared" ca="1" si="22"/>
        <v>0.28031781899732389</v>
      </c>
      <c r="C351">
        <f t="shared" ca="1" si="22"/>
        <v>0.97149571641737698</v>
      </c>
      <c r="D351">
        <f t="shared" ca="1" si="22"/>
        <v>0.30189083526129967</v>
      </c>
      <c r="E351">
        <f t="shared" ca="1" si="22"/>
        <v>7.6455791956668517E-2</v>
      </c>
      <c r="F351">
        <f t="shared" ca="1" si="22"/>
        <v>0.4465393115227716</v>
      </c>
      <c r="G351">
        <f t="shared" ca="1" si="22"/>
        <v>1.8960753757866211E-3</v>
      </c>
      <c r="H351">
        <f t="shared" ca="1" si="22"/>
        <v>1.0985017087876914E-2</v>
      </c>
      <c r="I351">
        <f t="shared" ca="1" si="22"/>
        <v>9.1194801260601865E-2</v>
      </c>
      <c r="J351">
        <f t="shared" ca="1" si="22"/>
        <v>0.63839616298246238</v>
      </c>
    </row>
    <row r="352" spans="1:10" x14ac:dyDescent="0.25">
      <c r="A352">
        <f t="shared" ca="1" si="21"/>
        <v>0.83274696411305238</v>
      </c>
      <c r="B352">
        <f t="shared" ca="1" si="22"/>
        <v>0.87227235676715564</v>
      </c>
      <c r="C352">
        <f t="shared" ca="1" si="22"/>
        <v>0.50873583795048039</v>
      </c>
      <c r="D352">
        <f t="shared" ca="1" si="22"/>
        <v>0.69505717196281791</v>
      </c>
      <c r="E352">
        <f t="shared" ca="1" si="22"/>
        <v>4.5741316137263288E-2</v>
      </c>
      <c r="F352">
        <f t="shared" ca="1" si="22"/>
        <v>0.3593683803286879</v>
      </c>
      <c r="G352">
        <f t="shared" ca="1" si="22"/>
        <v>0.42451344251234491</v>
      </c>
      <c r="H352">
        <f t="shared" ca="1" si="22"/>
        <v>0.88046771969231585</v>
      </c>
      <c r="I352">
        <f t="shared" ca="1" si="22"/>
        <v>0.63029051234849742</v>
      </c>
      <c r="J352">
        <f t="shared" ca="1" si="22"/>
        <v>0.97574899792644232</v>
      </c>
    </row>
    <row r="353" spans="1:10" x14ac:dyDescent="0.25">
      <c r="A353">
        <f t="shared" ca="1" si="21"/>
        <v>0.76118439024636708</v>
      </c>
      <c r="B353">
        <f t="shared" ca="1" si="22"/>
        <v>0.96598506427455433</v>
      </c>
      <c r="C353">
        <f t="shared" ca="1" si="22"/>
        <v>0.38131193131260022</v>
      </c>
      <c r="D353">
        <f t="shared" ca="1" si="22"/>
        <v>0.32844306036237658</v>
      </c>
      <c r="E353">
        <f t="shared" ca="1" si="22"/>
        <v>7.4586352406896705E-2</v>
      </c>
      <c r="F353">
        <f t="shared" ca="1" si="22"/>
        <v>0.36601497345072909</v>
      </c>
      <c r="G353">
        <f t="shared" ca="1" si="22"/>
        <v>2.1035248258803318E-2</v>
      </c>
      <c r="H353">
        <f t="shared" ca="1" si="22"/>
        <v>0.55811443303528974</v>
      </c>
      <c r="I353">
        <f t="shared" ca="1" si="22"/>
        <v>0.56194587241659633</v>
      </c>
      <c r="J353">
        <f t="shared" ca="1" si="22"/>
        <v>0.39808781287300832</v>
      </c>
    </row>
    <row r="354" spans="1:10" x14ac:dyDescent="0.25">
      <c r="A354">
        <f t="shared" ca="1" si="21"/>
        <v>0.76318353418791629</v>
      </c>
      <c r="B354">
        <f t="shared" ca="1" si="22"/>
        <v>0.41233198083960509</v>
      </c>
      <c r="C354">
        <f t="shared" ca="1" si="22"/>
        <v>0.77348344988631734</v>
      </c>
      <c r="D354">
        <f t="shared" ca="1" si="22"/>
        <v>0.15017149120125994</v>
      </c>
      <c r="E354">
        <f t="shared" ca="1" si="22"/>
        <v>0.26486360105498963</v>
      </c>
      <c r="F354">
        <f t="shared" ca="1" si="22"/>
        <v>0.62871439098233595</v>
      </c>
      <c r="G354">
        <f t="shared" ca="1" si="22"/>
        <v>0.29505766815320245</v>
      </c>
      <c r="H354">
        <f t="shared" ca="1" si="22"/>
        <v>0.99174295725889783</v>
      </c>
      <c r="I354">
        <f t="shared" ca="1" si="22"/>
        <v>0.49177762539717929</v>
      </c>
      <c r="J354">
        <f t="shared" ca="1" si="22"/>
        <v>0.9335699020608369</v>
      </c>
    </row>
    <row r="355" spans="1:10" x14ac:dyDescent="0.25">
      <c r="A355">
        <f t="shared" ca="1" si="21"/>
        <v>0.32377407076648856</v>
      </c>
      <c r="B355">
        <f t="shared" ca="1" si="22"/>
        <v>0.21794251035134504</v>
      </c>
      <c r="C355">
        <f t="shared" ca="1" si="22"/>
        <v>0.87201384797276149</v>
      </c>
      <c r="D355">
        <f t="shared" ca="1" si="22"/>
        <v>0.9789351284419977</v>
      </c>
      <c r="E355">
        <f t="shared" ca="1" si="22"/>
        <v>0.55450761157892159</v>
      </c>
      <c r="F355">
        <f t="shared" ca="1" si="22"/>
        <v>0.43062482542222691</v>
      </c>
      <c r="G355">
        <f t="shared" ca="1" si="22"/>
        <v>0.11204768585256508</v>
      </c>
      <c r="H355">
        <f t="shared" ca="1" si="22"/>
        <v>0.66211124655580322</v>
      </c>
      <c r="I355">
        <f t="shared" ca="1" si="22"/>
        <v>9.2022651191973615E-2</v>
      </c>
      <c r="J355">
        <f t="shared" ca="1" si="22"/>
        <v>0.10141303260365475</v>
      </c>
    </row>
    <row r="356" spans="1:10" x14ac:dyDescent="0.25">
      <c r="A356">
        <f t="shared" ca="1" si="21"/>
        <v>0.27787881653227053</v>
      </c>
      <c r="B356">
        <f t="shared" ref="B356:J371" ca="1" si="23">RAND()</f>
        <v>0.23183867646499023</v>
      </c>
      <c r="C356">
        <f t="shared" ca="1" si="23"/>
        <v>7.8239547640796103E-2</v>
      </c>
      <c r="D356">
        <f t="shared" ca="1" si="23"/>
        <v>7.8181395617258564E-2</v>
      </c>
      <c r="E356">
        <f t="shared" ca="1" si="23"/>
        <v>4.6973222442374007E-2</v>
      </c>
      <c r="F356">
        <f t="shared" ca="1" si="23"/>
        <v>0.97102638810194863</v>
      </c>
      <c r="G356">
        <f t="shared" ca="1" si="23"/>
        <v>0.72828386908380516</v>
      </c>
      <c r="H356">
        <f t="shared" ca="1" si="23"/>
        <v>0.97735867590213155</v>
      </c>
      <c r="I356">
        <f t="shared" ca="1" si="23"/>
        <v>0.5352380246155195</v>
      </c>
      <c r="J356">
        <f t="shared" ca="1" si="23"/>
        <v>0.34153152413781418</v>
      </c>
    </row>
    <row r="357" spans="1:10" x14ac:dyDescent="0.25">
      <c r="A357">
        <f t="shared" ca="1" si="21"/>
        <v>0.20950940318854872</v>
      </c>
      <c r="B357">
        <f t="shared" ca="1" si="23"/>
        <v>0.82772666358340974</v>
      </c>
      <c r="C357">
        <f t="shared" ca="1" si="23"/>
        <v>0.66880809542668518</v>
      </c>
      <c r="D357">
        <f t="shared" ca="1" si="23"/>
        <v>0.18297965488595525</v>
      </c>
      <c r="E357">
        <f t="shared" ca="1" si="23"/>
        <v>0.18868960197345319</v>
      </c>
      <c r="F357">
        <f t="shared" ca="1" si="23"/>
        <v>0.42019138558096447</v>
      </c>
      <c r="G357">
        <f t="shared" ca="1" si="23"/>
        <v>0.93542418674791827</v>
      </c>
      <c r="H357">
        <f t="shared" ca="1" si="23"/>
        <v>0.85392744114224661</v>
      </c>
      <c r="I357">
        <f t="shared" ca="1" si="23"/>
        <v>0.42581036244227322</v>
      </c>
      <c r="J357">
        <f t="shared" ca="1" si="23"/>
        <v>0.72261685488693916</v>
      </c>
    </row>
    <row r="358" spans="1:10" x14ac:dyDescent="0.25">
      <c r="A358">
        <f t="shared" ca="1" si="21"/>
        <v>0.64460916198999585</v>
      </c>
      <c r="B358">
        <f t="shared" ca="1" si="23"/>
        <v>0.55514899060799483</v>
      </c>
      <c r="C358">
        <f t="shared" ca="1" si="23"/>
        <v>0.12315354428039349</v>
      </c>
      <c r="D358">
        <f t="shared" ca="1" si="23"/>
        <v>0.51490726231833783</v>
      </c>
      <c r="E358">
        <f t="shared" ca="1" si="23"/>
        <v>0.46637570261107997</v>
      </c>
      <c r="F358">
        <f t="shared" ca="1" si="23"/>
        <v>0.29688428117479937</v>
      </c>
      <c r="G358">
        <f t="shared" ca="1" si="23"/>
        <v>0.7867016132498158</v>
      </c>
      <c r="H358">
        <f t="shared" ca="1" si="23"/>
        <v>0.8845592120334248</v>
      </c>
      <c r="I358">
        <f t="shared" ca="1" si="23"/>
        <v>9.0287774198826165E-2</v>
      </c>
      <c r="J358">
        <f t="shared" ca="1" si="23"/>
        <v>0.21393528778034665</v>
      </c>
    </row>
    <row r="359" spans="1:10" x14ac:dyDescent="0.25">
      <c r="A359">
        <f t="shared" ca="1" si="21"/>
        <v>0.94138103788531591</v>
      </c>
      <c r="B359">
        <f t="shared" ca="1" si="23"/>
        <v>0.19428509771907598</v>
      </c>
      <c r="C359">
        <f t="shared" ca="1" si="23"/>
        <v>0.63557580549215875</v>
      </c>
      <c r="D359">
        <f t="shared" ca="1" si="23"/>
        <v>0.3876540249131738</v>
      </c>
      <c r="E359">
        <f t="shared" ca="1" si="23"/>
        <v>7.1905783403563794E-2</v>
      </c>
      <c r="F359">
        <f t="shared" ca="1" si="23"/>
        <v>0.15300575774123193</v>
      </c>
      <c r="G359">
        <f t="shared" ca="1" si="23"/>
        <v>0.60705613591019336</v>
      </c>
      <c r="H359">
        <f t="shared" ca="1" si="23"/>
        <v>0.11319409239490819</v>
      </c>
      <c r="I359">
        <f t="shared" ca="1" si="23"/>
        <v>0.59357564081941538</v>
      </c>
      <c r="J359">
        <f t="shared" ca="1" si="23"/>
        <v>0.25149018543244372</v>
      </c>
    </row>
    <row r="360" spans="1:10" x14ac:dyDescent="0.25">
      <c r="A360">
        <f t="shared" ca="1" si="21"/>
        <v>0.37178456345758581</v>
      </c>
      <c r="B360">
        <f t="shared" ca="1" si="23"/>
        <v>0.36429422969216196</v>
      </c>
      <c r="C360">
        <f t="shared" ca="1" si="23"/>
        <v>0.13334377883481008</v>
      </c>
      <c r="D360">
        <f t="shared" ca="1" si="23"/>
        <v>0.61098620507171564</v>
      </c>
      <c r="E360">
        <f t="shared" ca="1" si="23"/>
        <v>0.74654322388079652</v>
      </c>
      <c r="F360">
        <f t="shared" ca="1" si="23"/>
        <v>0.70043736392933653</v>
      </c>
      <c r="G360">
        <f t="shared" ca="1" si="23"/>
        <v>6.2335770852433248E-2</v>
      </c>
      <c r="H360">
        <f t="shared" ca="1" si="23"/>
        <v>0.47088947444364404</v>
      </c>
      <c r="I360">
        <f t="shared" ca="1" si="23"/>
        <v>0.81173384901449508</v>
      </c>
      <c r="J360">
        <f t="shared" ca="1" si="23"/>
        <v>1.3165525636260611E-3</v>
      </c>
    </row>
    <row r="361" spans="1:10" x14ac:dyDescent="0.25">
      <c r="A361">
        <f t="shared" ca="1" si="21"/>
        <v>0.65124656777839851</v>
      </c>
      <c r="B361">
        <f t="shared" ca="1" si="23"/>
        <v>0.87448009755310696</v>
      </c>
      <c r="C361">
        <f t="shared" ca="1" si="23"/>
        <v>0.99160056708974387</v>
      </c>
      <c r="D361">
        <f t="shared" ca="1" si="23"/>
        <v>5.7946118202579222E-2</v>
      </c>
      <c r="E361">
        <f t="shared" ca="1" si="23"/>
        <v>0.51549348027588782</v>
      </c>
      <c r="F361">
        <f t="shared" ca="1" si="23"/>
        <v>0.70401356695112427</v>
      </c>
      <c r="G361">
        <f t="shared" ca="1" si="23"/>
        <v>0.90937748449239841</v>
      </c>
      <c r="H361">
        <f t="shared" ca="1" si="23"/>
        <v>0.12823044122310889</v>
      </c>
      <c r="I361">
        <f t="shared" ca="1" si="23"/>
        <v>0.2687043188001198</v>
      </c>
      <c r="J361">
        <f t="shared" ca="1" si="23"/>
        <v>0.51113141282356556</v>
      </c>
    </row>
    <row r="362" spans="1:10" x14ac:dyDescent="0.25">
      <c r="A362">
        <f t="shared" ca="1" si="21"/>
        <v>0.94515420643233128</v>
      </c>
      <c r="B362">
        <f t="shared" ca="1" si="23"/>
        <v>0.23437110892323598</v>
      </c>
      <c r="C362">
        <f t="shared" ca="1" si="23"/>
        <v>0.51297888586172902</v>
      </c>
      <c r="D362">
        <f t="shared" ca="1" si="23"/>
        <v>0.1088292350039104</v>
      </c>
      <c r="E362">
        <f t="shared" ca="1" si="23"/>
        <v>0.10473521107259265</v>
      </c>
      <c r="F362">
        <f t="shared" ca="1" si="23"/>
        <v>0.58005461882499953</v>
      </c>
      <c r="G362">
        <f t="shared" ca="1" si="23"/>
        <v>0.37657691696076367</v>
      </c>
      <c r="H362">
        <f t="shared" ca="1" si="23"/>
        <v>0.75186535687412637</v>
      </c>
      <c r="I362">
        <f t="shared" ca="1" si="23"/>
        <v>0.3913565825366071</v>
      </c>
      <c r="J362">
        <f t="shared" ca="1" si="23"/>
        <v>0.58798718337747491</v>
      </c>
    </row>
    <row r="363" spans="1:10" x14ac:dyDescent="0.25">
      <c r="A363">
        <f t="shared" ca="1" si="21"/>
        <v>0.53255872173194885</v>
      </c>
      <c r="B363">
        <f t="shared" ca="1" si="23"/>
        <v>0.25351395282708888</v>
      </c>
      <c r="C363">
        <f t="shared" ca="1" si="23"/>
        <v>0.39073719329790169</v>
      </c>
      <c r="D363">
        <f t="shared" ca="1" si="23"/>
        <v>0.90670929346034768</v>
      </c>
      <c r="E363">
        <f t="shared" ca="1" si="23"/>
        <v>0.75012282851723777</v>
      </c>
      <c r="F363">
        <f t="shared" ca="1" si="23"/>
        <v>0.42289445757058819</v>
      </c>
      <c r="G363">
        <f t="shared" ca="1" si="23"/>
        <v>0.10344404524973061</v>
      </c>
      <c r="H363">
        <f t="shared" ca="1" si="23"/>
        <v>0.58116563735952553</v>
      </c>
      <c r="I363">
        <f t="shared" ca="1" si="23"/>
        <v>0.50985679456639166</v>
      </c>
      <c r="J363">
        <f t="shared" ca="1" si="23"/>
        <v>0.65243348027800974</v>
      </c>
    </row>
    <row r="364" spans="1:10" x14ac:dyDescent="0.25">
      <c r="A364">
        <f t="shared" ca="1" si="21"/>
        <v>0.96683298989396604</v>
      </c>
      <c r="B364">
        <f t="shared" ca="1" si="23"/>
        <v>0.27025522475622066</v>
      </c>
      <c r="C364">
        <f t="shared" ca="1" si="23"/>
        <v>2.5587194172766781E-2</v>
      </c>
      <c r="D364">
        <f t="shared" ca="1" si="23"/>
        <v>0.77099900661343745</v>
      </c>
      <c r="E364">
        <f t="shared" ca="1" si="23"/>
        <v>0.1978472319289527</v>
      </c>
      <c r="F364">
        <f t="shared" ca="1" si="23"/>
        <v>0.94742850010839696</v>
      </c>
      <c r="G364">
        <f t="shared" ca="1" si="23"/>
        <v>0.72776920435651493</v>
      </c>
      <c r="H364">
        <f t="shared" ca="1" si="23"/>
        <v>0.95700534357534905</v>
      </c>
      <c r="I364">
        <f t="shared" ca="1" si="23"/>
        <v>0.81622645928827608</v>
      </c>
      <c r="J364">
        <f t="shared" ca="1" si="23"/>
        <v>0.37267065725513948</v>
      </c>
    </row>
    <row r="365" spans="1:10" x14ac:dyDescent="0.25">
      <c r="A365">
        <f t="shared" ca="1" si="21"/>
        <v>0.83236249309721255</v>
      </c>
      <c r="B365">
        <f t="shared" ca="1" si="23"/>
        <v>0.93038290670977397</v>
      </c>
      <c r="C365">
        <f t="shared" ca="1" si="23"/>
        <v>0.79277044982479639</v>
      </c>
      <c r="D365">
        <f t="shared" ca="1" si="23"/>
        <v>0.94795747032831035</v>
      </c>
      <c r="E365">
        <f t="shared" ca="1" si="23"/>
        <v>0.53571260875222793</v>
      </c>
      <c r="F365">
        <f t="shared" ca="1" si="23"/>
        <v>0.29978040620957824</v>
      </c>
      <c r="G365">
        <f t="shared" ca="1" si="23"/>
        <v>0.1284403823799859</v>
      </c>
      <c r="H365">
        <f t="shared" ca="1" si="23"/>
        <v>0.73217582615555921</v>
      </c>
      <c r="I365">
        <f t="shared" ca="1" si="23"/>
        <v>0.74363979754419285</v>
      </c>
      <c r="J365">
        <f t="shared" ca="1" si="23"/>
        <v>0.57511084807574153</v>
      </c>
    </row>
    <row r="366" spans="1:10" x14ac:dyDescent="0.25">
      <c r="A366">
        <f t="shared" ca="1" si="21"/>
        <v>0.65185591743967064</v>
      </c>
      <c r="B366">
        <f t="shared" ca="1" si="23"/>
        <v>0.32005846905559165</v>
      </c>
      <c r="C366">
        <f t="shared" ca="1" si="23"/>
        <v>9.3107797957823202E-2</v>
      </c>
      <c r="D366">
        <f t="shared" ca="1" si="23"/>
        <v>0.2952416436460702</v>
      </c>
      <c r="E366">
        <f t="shared" ca="1" si="23"/>
        <v>0.49427762364899075</v>
      </c>
      <c r="F366">
        <f t="shared" ca="1" si="23"/>
        <v>0.99543517360202138</v>
      </c>
      <c r="G366">
        <f t="shared" ca="1" si="23"/>
        <v>0.85581220302280803</v>
      </c>
      <c r="H366">
        <f t="shared" ca="1" si="23"/>
        <v>0.27308992754973471</v>
      </c>
      <c r="I366">
        <f t="shared" ca="1" si="23"/>
        <v>0.3787697167387678</v>
      </c>
      <c r="J366">
        <f t="shared" ca="1" si="23"/>
        <v>0.70213538178659862</v>
      </c>
    </row>
    <row r="367" spans="1:10" x14ac:dyDescent="0.25">
      <c r="A367">
        <f t="shared" ca="1" si="21"/>
        <v>0.31205908538762595</v>
      </c>
      <c r="B367">
        <f t="shared" ca="1" si="23"/>
        <v>0.38309806895672327</v>
      </c>
      <c r="C367">
        <f t="shared" ca="1" si="23"/>
        <v>6.2935967353681566E-2</v>
      </c>
      <c r="D367">
        <f t="shared" ca="1" si="23"/>
        <v>0.2235500864541089</v>
      </c>
      <c r="E367">
        <f t="shared" ca="1" si="23"/>
        <v>3.3599694765739985E-2</v>
      </c>
      <c r="F367">
        <f t="shared" ca="1" si="23"/>
        <v>0.36941922557827156</v>
      </c>
      <c r="G367">
        <f t="shared" ca="1" si="23"/>
        <v>0.93333211960023688</v>
      </c>
      <c r="H367">
        <f t="shared" ca="1" si="23"/>
        <v>0.43418214381597531</v>
      </c>
      <c r="I367">
        <f t="shared" ca="1" si="23"/>
        <v>0.52004701992753466</v>
      </c>
      <c r="J367">
        <f t="shared" ca="1" si="23"/>
        <v>0.31564596291584746</v>
      </c>
    </row>
    <row r="368" spans="1:10" x14ac:dyDescent="0.25">
      <c r="A368">
        <f t="shared" ca="1" si="21"/>
        <v>0.62216228925982164</v>
      </c>
      <c r="B368">
        <f t="shared" ca="1" si="23"/>
        <v>0.16657668539139947</v>
      </c>
      <c r="C368">
        <f t="shared" ca="1" si="23"/>
        <v>0.52715721651620995</v>
      </c>
      <c r="D368">
        <f t="shared" ca="1" si="23"/>
        <v>0.10621343276769213</v>
      </c>
      <c r="E368">
        <f t="shared" ca="1" si="23"/>
        <v>0.25753797859015271</v>
      </c>
      <c r="F368">
        <f t="shared" ca="1" si="23"/>
        <v>0.3204909667234308</v>
      </c>
      <c r="G368">
        <f t="shared" ca="1" si="23"/>
        <v>0.99668785041609298</v>
      </c>
      <c r="H368">
        <f t="shared" ca="1" si="23"/>
        <v>0.88223229506399892</v>
      </c>
      <c r="I368">
        <f t="shared" ca="1" si="23"/>
        <v>3.6023667462741549E-2</v>
      </c>
      <c r="J368">
        <f t="shared" ca="1" si="23"/>
        <v>0.34490949923933378</v>
      </c>
    </row>
    <row r="369" spans="1:10" x14ac:dyDescent="0.25">
      <c r="A369">
        <f t="shared" ca="1" si="21"/>
        <v>0.22151145562529406</v>
      </c>
      <c r="B369">
        <f t="shared" ca="1" si="23"/>
        <v>0.90557579462776605</v>
      </c>
      <c r="C369">
        <f t="shared" ca="1" si="23"/>
        <v>0.5459109891132059</v>
      </c>
      <c r="D369">
        <f t="shared" ca="1" si="23"/>
        <v>0.77569548417612511</v>
      </c>
      <c r="E369">
        <f t="shared" ca="1" si="23"/>
        <v>0.44992040876856609</v>
      </c>
      <c r="F369">
        <f t="shared" ca="1" si="23"/>
        <v>0.167919227754318</v>
      </c>
      <c r="G369">
        <f t="shared" ca="1" si="23"/>
        <v>0.59845003952936537</v>
      </c>
      <c r="H369">
        <f t="shared" ca="1" si="23"/>
        <v>0.72521295501925653</v>
      </c>
      <c r="I369">
        <f t="shared" ca="1" si="23"/>
        <v>0.58732362823012896</v>
      </c>
      <c r="J369">
        <f t="shared" ca="1" si="23"/>
        <v>0.80269854608007651</v>
      </c>
    </row>
    <row r="370" spans="1:10" x14ac:dyDescent="0.25">
      <c r="A370">
        <f t="shared" ca="1" si="21"/>
        <v>0.39218387995313742</v>
      </c>
      <c r="B370">
        <f t="shared" ca="1" si="23"/>
        <v>0.32077131217894539</v>
      </c>
      <c r="C370">
        <f t="shared" ca="1" si="23"/>
        <v>0.68852337870106994</v>
      </c>
      <c r="D370">
        <f t="shared" ca="1" si="23"/>
        <v>0.36872119398864767</v>
      </c>
      <c r="E370">
        <f t="shared" ca="1" si="23"/>
        <v>7.0273097056690048E-2</v>
      </c>
      <c r="F370">
        <f t="shared" ca="1" si="23"/>
        <v>8.7742824071771919E-2</v>
      </c>
      <c r="G370">
        <f t="shared" ca="1" si="23"/>
        <v>0.78347006787080509</v>
      </c>
      <c r="H370">
        <f t="shared" ca="1" si="23"/>
        <v>0.26042848491522308</v>
      </c>
      <c r="I370">
        <f t="shared" ca="1" si="23"/>
        <v>0.78938215892307884</v>
      </c>
      <c r="J370">
        <f t="shared" ca="1" si="23"/>
        <v>0.48032159159775745</v>
      </c>
    </row>
    <row r="371" spans="1:10" x14ac:dyDescent="0.25">
      <c r="A371">
        <f t="shared" ca="1" si="21"/>
        <v>0.82808118974645695</v>
      </c>
      <c r="B371">
        <f t="shared" ca="1" si="23"/>
        <v>0.89304018323897261</v>
      </c>
      <c r="C371">
        <f t="shared" ca="1" si="23"/>
        <v>0.40708499307837698</v>
      </c>
      <c r="D371">
        <f t="shared" ca="1" si="23"/>
        <v>0.63817848181060011</v>
      </c>
      <c r="E371">
        <f t="shared" ca="1" si="23"/>
        <v>0.1893423630116281</v>
      </c>
      <c r="F371">
        <f t="shared" ca="1" si="23"/>
        <v>0.61675442775960199</v>
      </c>
      <c r="G371">
        <f t="shared" ca="1" si="23"/>
        <v>0.74377843773126295</v>
      </c>
      <c r="H371">
        <f t="shared" ca="1" si="23"/>
        <v>0.17630621631726306</v>
      </c>
      <c r="I371">
        <f t="shared" ca="1" si="23"/>
        <v>0.87303445466111329</v>
      </c>
      <c r="J371">
        <f t="shared" ca="1" si="23"/>
        <v>0.66140640467104261</v>
      </c>
    </row>
    <row r="372" spans="1:10" x14ac:dyDescent="0.25">
      <c r="A372">
        <f t="shared" ca="1" si="21"/>
        <v>0.52197403445605461</v>
      </c>
      <c r="B372">
        <f t="shared" ref="B372:J386" ca="1" si="24">RAND()</f>
        <v>3.714742114191516E-2</v>
      </c>
      <c r="C372">
        <f t="shared" ca="1" si="24"/>
        <v>0.32296311869012251</v>
      </c>
      <c r="D372">
        <f t="shared" ca="1" si="24"/>
        <v>0.84777955183551346</v>
      </c>
      <c r="E372">
        <f t="shared" ca="1" si="24"/>
        <v>0.24459871362471042</v>
      </c>
      <c r="F372">
        <f t="shared" ca="1" si="24"/>
        <v>0.64819421263569532</v>
      </c>
      <c r="G372">
        <f t="shared" ca="1" si="24"/>
        <v>0.52265489864427506</v>
      </c>
      <c r="H372">
        <f t="shared" ca="1" si="24"/>
        <v>0.68929731133753236</v>
      </c>
      <c r="I372">
        <f t="shared" ca="1" si="24"/>
        <v>0.24997261501619294</v>
      </c>
      <c r="J372">
        <f t="shared" ca="1" si="24"/>
        <v>0.74260577546120365</v>
      </c>
    </row>
    <row r="373" spans="1:10" x14ac:dyDescent="0.25">
      <c r="A373">
        <f t="shared" ca="1" si="21"/>
        <v>0.52405987702803247</v>
      </c>
      <c r="B373">
        <f t="shared" ca="1" si="24"/>
        <v>0.31908770390540642</v>
      </c>
      <c r="C373">
        <f t="shared" ca="1" si="24"/>
        <v>1.7961867497551354E-2</v>
      </c>
      <c r="D373">
        <f t="shared" ca="1" si="24"/>
        <v>0.8638450252269807</v>
      </c>
      <c r="E373">
        <f t="shared" ca="1" si="24"/>
        <v>0.17859445203624524</v>
      </c>
      <c r="F373">
        <f t="shared" ca="1" si="24"/>
        <v>0.18317405553332411</v>
      </c>
      <c r="G373">
        <f t="shared" ca="1" si="24"/>
        <v>0.47256708321236129</v>
      </c>
      <c r="H373">
        <f t="shared" ca="1" si="24"/>
        <v>0.80767609478901903</v>
      </c>
      <c r="I373">
        <f t="shared" ca="1" si="24"/>
        <v>0.11680097337514228</v>
      </c>
      <c r="J373">
        <f t="shared" ca="1" si="24"/>
        <v>0.68894189183685461</v>
      </c>
    </row>
    <row r="374" spans="1:10" x14ac:dyDescent="0.25">
      <c r="A374">
        <f t="shared" ca="1" si="21"/>
        <v>8.7980705635729461E-2</v>
      </c>
      <c r="B374">
        <f t="shared" ca="1" si="24"/>
        <v>0.87376951916169687</v>
      </c>
      <c r="C374">
        <f t="shared" ca="1" si="24"/>
        <v>0.83654638559065397</v>
      </c>
      <c r="D374">
        <f t="shared" ca="1" si="24"/>
        <v>0.22409689261076982</v>
      </c>
      <c r="E374">
        <f t="shared" ca="1" si="24"/>
        <v>0.45404857542263066</v>
      </c>
      <c r="F374">
        <f t="shared" ca="1" si="24"/>
        <v>9.9705411042307235E-2</v>
      </c>
      <c r="G374">
        <f t="shared" ca="1" si="24"/>
        <v>0.67537722203492667</v>
      </c>
      <c r="H374">
        <f t="shared" ca="1" si="24"/>
        <v>0.21098662880624164</v>
      </c>
      <c r="I374">
        <f t="shared" ca="1" si="24"/>
        <v>0.23589457551903414</v>
      </c>
      <c r="J374">
        <f t="shared" ca="1" si="24"/>
        <v>7.0361408163578831E-2</v>
      </c>
    </row>
    <row r="375" spans="1:10" x14ac:dyDescent="0.25">
      <c r="A375">
        <f t="shared" ca="1" si="21"/>
        <v>5.1761510714282921E-2</v>
      </c>
      <c r="B375">
        <f t="shared" ca="1" si="24"/>
        <v>0.14966237344201139</v>
      </c>
      <c r="C375">
        <f t="shared" ca="1" si="24"/>
        <v>0.23867313682892577</v>
      </c>
      <c r="D375">
        <f t="shared" ca="1" si="24"/>
        <v>0.36649013923165685</v>
      </c>
      <c r="E375">
        <f t="shared" ca="1" si="24"/>
        <v>5.4584232124563092E-2</v>
      </c>
      <c r="F375">
        <f t="shared" ca="1" si="24"/>
        <v>0.74215266779158984</v>
      </c>
      <c r="G375">
        <f t="shared" ca="1" si="24"/>
        <v>0.84806660764162889</v>
      </c>
      <c r="H375">
        <f t="shared" ca="1" si="24"/>
        <v>0.53520609689154441</v>
      </c>
      <c r="I375">
        <f t="shared" ca="1" si="24"/>
        <v>0.88777458914152829</v>
      </c>
      <c r="J375">
        <f t="shared" ca="1" si="24"/>
        <v>0.56779815608080275</v>
      </c>
    </row>
    <row r="376" spans="1:10" x14ac:dyDescent="0.25">
      <c r="A376">
        <f t="shared" ca="1" si="21"/>
        <v>0.44877743824266147</v>
      </c>
      <c r="B376">
        <f t="shared" ca="1" si="24"/>
        <v>7.7159656148967581E-2</v>
      </c>
      <c r="C376">
        <f t="shared" ca="1" si="24"/>
        <v>0.27725924885006159</v>
      </c>
      <c r="D376">
        <f t="shared" ca="1" si="24"/>
        <v>7.030729210440978E-2</v>
      </c>
      <c r="E376">
        <f t="shared" ca="1" si="24"/>
        <v>0.88106184330917492</v>
      </c>
      <c r="F376">
        <f t="shared" ca="1" si="24"/>
        <v>0.68449851846398635</v>
      </c>
      <c r="G376">
        <f t="shared" ca="1" si="24"/>
        <v>0.74498766703236219</v>
      </c>
      <c r="H376">
        <f t="shared" ca="1" si="24"/>
        <v>0.1427827722434345</v>
      </c>
      <c r="I376">
        <f t="shared" ca="1" si="24"/>
        <v>0.67205088472884378</v>
      </c>
      <c r="J376">
        <f t="shared" ca="1" si="24"/>
        <v>2.3664529322068417E-2</v>
      </c>
    </row>
    <row r="377" spans="1:10" x14ac:dyDescent="0.25">
      <c r="A377">
        <f t="shared" ca="1" si="21"/>
        <v>0.94528199238068567</v>
      </c>
      <c r="B377">
        <f t="shared" ca="1" si="24"/>
        <v>0.43238818263095213</v>
      </c>
      <c r="C377">
        <f t="shared" ca="1" si="24"/>
        <v>0.35673880314947781</v>
      </c>
      <c r="D377">
        <f t="shared" ca="1" si="24"/>
        <v>0.58204503120242901</v>
      </c>
      <c r="E377">
        <f t="shared" ca="1" si="24"/>
        <v>0.54742945003507648</v>
      </c>
      <c r="F377">
        <f t="shared" ca="1" si="24"/>
        <v>0.69619505672934767</v>
      </c>
      <c r="G377">
        <f t="shared" ca="1" si="24"/>
        <v>0.16958175842180279</v>
      </c>
      <c r="H377">
        <f t="shared" ca="1" si="24"/>
        <v>0.71714194606229564</v>
      </c>
      <c r="I377">
        <f t="shared" ca="1" si="24"/>
        <v>0.70196943957502511</v>
      </c>
      <c r="J377">
        <f t="shared" ca="1" si="24"/>
        <v>0.90213926197394534</v>
      </c>
    </row>
    <row r="378" spans="1:10" x14ac:dyDescent="0.25">
      <c r="A378">
        <f t="shared" ca="1" si="21"/>
        <v>0.69863295531342295</v>
      </c>
      <c r="B378">
        <f t="shared" ca="1" si="24"/>
        <v>0.84718266839042577</v>
      </c>
      <c r="C378">
        <f t="shared" ca="1" si="24"/>
        <v>0.28544900939937257</v>
      </c>
      <c r="D378">
        <f t="shared" ca="1" si="24"/>
        <v>0.18314329948490771</v>
      </c>
      <c r="E378">
        <f t="shared" ca="1" si="24"/>
        <v>0.97203128651620874</v>
      </c>
      <c r="F378">
        <f t="shared" ca="1" si="24"/>
        <v>0.86334625323361791</v>
      </c>
      <c r="G378">
        <f t="shared" ca="1" si="24"/>
        <v>0.64402968637071056</v>
      </c>
      <c r="H378">
        <f t="shared" ca="1" si="24"/>
        <v>0.63764648892981635</v>
      </c>
      <c r="I378">
        <f t="shared" ca="1" si="24"/>
        <v>0.95800694781744133</v>
      </c>
      <c r="J378">
        <f t="shared" ca="1" si="24"/>
        <v>0.16951719378324082</v>
      </c>
    </row>
    <row r="379" spans="1:10" x14ac:dyDescent="0.25">
      <c r="A379">
        <f t="shared" ca="1" si="21"/>
        <v>0.90298719273440142</v>
      </c>
      <c r="B379">
        <f t="shared" ca="1" si="24"/>
        <v>0.80988862546984497</v>
      </c>
      <c r="C379">
        <f t="shared" ca="1" si="24"/>
        <v>0.33944257288552471</v>
      </c>
      <c r="D379">
        <f t="shared" ca="1" si="24"/>
        <v>0.17506414069562903</v>
      </c>
      <c r="E379">
        <f t="shared" ca="1" si="24"/>
        <v>0.19723851168327566</v>
      </c>
      <c r="F379">
        <f t="shared" ca="1" si="24"/>
        <v>0.26613301103100417</v>
      </c>
      <c r="G379">
        <f t="shared" ca="1" si="24"/>
        <v>3.6043395990091986E-2</v>
      </c>
      <c r="H379">
        <f t="shared" ca="1" si="24"/>
        <v>0.70832517701996389</v>
      </c>
      <c r="I379">
        <f t="shared" ca="1" si="24"/>
        <v>6.6001521872365965E-2</v>
      </c>
      <c r="J379">
        <f t="shared" ca="1" si="24"/>
        <v>0.25832476128660076</v>
      </c>
    </row>
    <row r="380" spans="1:10" x14ac:dyDescent="0.25">
      <c r="A380">
        <f t="shared" ca="1" si="21"/>
        <v>4.417973938460118E-2</v>
      </c>
      <c r="B380">
        <f t="shared" ca="1" si="24"/>
        <v>0.53604745325855707</v>
      </c>
      <c r="C380">
        <f t="shared" ca="1" si="24"/>
        <v>0.66213133498175547</v>
      </c>
      <c r="D380">
        <f t="shared" ca="1" si="24"/>
        <v>0.15853966512348094</v>
      </c>
      <c r="E380">
        <f t="shared" ca="1" si="24"/>
        <v>0.55954012629206618</v>
      </c>
      <c r="F380">
        <f t="shared" ca="1" si="24"/>
        <v>0.38485929160077659</v>
      </c>
      <c r="G380">
        <f t="shared" ca="1" si="24"/>
        <v>0.87947870867297961</v>
      </c>
      <c r="H380">
        <f t="shared" ca="1" si="24"/>
        <v>0.8544680286384847</v>
      </c>
      <c r="I380">
        <f t="shared" ca="1" si="24"/>
        <v>0.13095084611875329</v>
      </c>
      <c r="J380">
        <f t="shared" ca="1" si="24"/>
        <v>0.716424248681511</v>
      </c>
    </row>
    <row r="381" spans="1:10" x14ac:dyDescent="0.25">
      <c r="A381">
        <f t="shared" ca="1" si="21"/>
        <v>0.58930878706490819</v>
      </c>
      <c r="B381">
        <f t="shared" ca="1" si="24"/>
        <v>0.85709655215781555</v>
      </c>
      <c r="C381">
        <f t="shared" ca="1" si="24"/>
        <v>0.86378326167632569</v>
      </c>
      <c r="D381">
        <f t="shared" ca="1" si="24"/>
        <v>0.56865716593163351</v>
      </c>
      <c r="E381">
        <f t="shared" ca="1" si="24"/>
        <v>0.57713699318546008</v>
      </c>
      <c r="F381">
        <f t="shared" ca="1" si="24"/>
        <v>1.2013747100611094E-2</v>
      </c>
      <c r="G381">
        <f t="shared" ca="1" si="24"/>
        <v>0.73025380851323851</v>
      </c>
      <c r="H381">
        <f t="shared" ca="1" si="24"/>
        <v>0.97045945745451878</v>
      </c>
      <c r="I381">
        <f t="shared" ca="1" si="24"/>
        <v>0.96449867583565863</v>
      </c>
      <c r="J381">
        <f t="shared" ca="1" si="24"/>
        <v>0.24616583654317437</v>
      </c>
    </row>
    <row r="382" spans="1:10" x14ac:dyDescent="0.25">
      <c r="A382">
        <f t="shared" ca="1" si="21"/>
        <v>0.99456164978043904</v>
      </c>
      <c r="B382">
        <f t="shared" ca="1" si="24"/>
        <v>0.8661878902353376</v>
      </c>
      <c r="C382">
        <f t="shared" ca="1" si="24"/>
        <v>0.2057521534659017</v>
      </c>
      <c r="D382">
        <f t="shared" ca="1" si="24"/>
        <v>0.88053219666290039</v>
      </c>
      <c r="E382">
        <f t="shared" ca="1" si="24"/>
        <v>0.70969363213348369</v>
      </c>
      <c r="F382">
        <f t="shared" ca="1" si="24"/>
        <v>0.19771168222724833</v>
      </c>
      <c r="G382">
        <f t="shared" ca="1" si="24"/>
        <v>0.70489785260805016</v>
      </c>
      <c r="H382">
        <f t="shared" ca="1" si="24"/>
        <v>0.37928144691955168</v>
      </c>
      <c r="I382">
        <f t="shared" ca="1" si="24"/>
        <v>0.29091408910005301</v>
      </c>
      <c r="J382">
        <f t="shared" ca="1" si="24"/>
        <v>0.46143551293571816</v>
      </c>
    </row>
    <row r="383" spans="1:10" x14ac:dyDescent="0.25">
      <c r="A383">
        <f t="shared" ca="1" si="21"/>
        <v>0.5893521656693913</v>
      </c>
      <c r="B383">
        <f t="shared" ca="1" si="24"/>
        <v>0.97717823147518268</v>
      </c>
      <c r="C383">
        <f t="shared" ca="1" si="24"/>
        <v>4.0534548865054365E-3</v>
      </c>
      <c r="D383">
        <f t="shared" ca="1" si="24"/>
        <v>0.50529339882131641</v>
      </c>
      <c r="E383">
        <f t="shared" ca="1" si="24"/>
        <v>0.33292395824318388</v>
      </c>
      <c r="F383">
        <f t="shared" ca="1" si="24"/>
        <v>0.52938102879310422</v>
      </c>
      <c r="G383">
        <f t="shared" ca="1" si="24"/>
        <v>0.33082630834620996</v>
      </c>
      <c r="H383">
        <f t="shared" ca="1" si="24"/>
        <v>0.68991540418084429</v>
      </c>
      <c r="I383">
        <f t="shared" ca="1" si="24"/>
        <v>0.41040285882308003</v>
      </c>
      <c r="J383">
        <f t="shared" ca="1" si="24"/>
        <v>0.58031140369247991</v>
      </c>
    </row>
    <row r="384" spans="1:10" x14ac:dyDescent="0.25">
      <c r="A384">
        <f t="shared" ca="1" si="21"/>
        <v>0.47420662789985646</v>
      </c>
      <c r="B384">
        <f t="shared" ca="1" si="24"/>
        <v>0.2429135448173837</v>
      </c>
      <c r="C384">
        <f t="shared" ca="1" si="24"/>
        <v>0.41766279979765575</v>
      </c>
      <c r="D384">
        <f t="shared" ca="1" si="24"/>
        <v>0.166256811850794</v>
      </c>
      <c r="E384">
        <f t="shared" ca="1" si="24"/>
        <v>0.16872402322433289</v>
      </c>
      <c r="F384">
        <f t="shared" ca="1" si="24"/>
        <v>9.4760386269889696E-2</v>
      </c>
      <c r="G384">
        <f t="shared" ca="1" si="24"/>
        <v>0.90329302017554924</v>
      </c>
      <c r="H384">
        <f t="shared" ca="1" si="24"/>
        <v>0.1344861819811386</v>
      </c>
      <c r="I384">
        <f t="shared" ca="1" si="24"/>
        <v>0.28389024769000282</v>
      </c>
      <c r="J384">
        <f t="shared" ca="1" si="24"/>
        <v>0.86576906902388406</v>
      </c>
    </row>
    <row r="385" spans="1:10" x14ac:dyDescent="0.25">
      <c r="A385">
        <f t="shared" ca="1" si="21"/>
        <v>0.46901995553262676</v>
      </c>
      <c r="B385">
        <f t="shared" ca="1" si="24"/>
        <v>0.30921376095305664</v>
      </c>
      <c r="C385">
        <f t="shared" ca="1" si="24"/>
        <v>3.3512376077097783E-2</v>
      </c>
      <c r="D385">
        <f t="shared" ca="1" si="24"/>
        <v>0.56941638693112007</v>
      </c>
      <c r="E385">
        <f t="shared" ca="1" si="24"/>
        <v>0.45976067567600232</v>
      </c>
      <c r="F385">
        <f t="shared" ca="1" si="24"/>
        <v>9.7346002785210994E-2</v>
      </c>
      <c r="G385">
        <f t="shared" ca="1" si="24"/>
        <v>0.28035391593104653</v>
      </c>
      <c r="H385">
        <f t="shared" ca="1" si="24"/>
        <v>0.75414251859124037</v>
      </c>
      <c r="I385">
        <f t="shared" ca="1" si="24"/>
        <v>0.90868627441012195</v>
      </c>
      <c r="J385">
        <f t="shared" ca="1" si="24"/>
        <v>0.75414079209513096</v>
      </c>
    </row>
    <row r="386" spans="1:10" x14ac:dyDescent="0.25">
      <c r="A386">
        <f t="shared" ca="1" si="21"/>
        <v>0.24801304371284927</v>
      </c>
      <c r="B386">
        <f t="shared" ca="1" si="24"/>
        <v>0.3804611664429457</v>
      </c>
      <c r="C386">
        <f t="shared" ca="1" si="24"/>
        <v>0.11787342025074132</v>
      </c>
      <c r="D386">
        <f t="shared" ca="1" si="24"/>
        <v>0.25872265997619215</v>
      </c>
      <c r="E386">
        <f t="shared" ca="1" si="24"/>
        <v>0.99516918656943176</v>
      </c>
      <c r="F386">
        <f t="shared" ca="1" si="24"/>
        <v>0.40119147235109043</v>
      </c>
      <c r="G386">
        <f t="shared" ca="1" si="24"/>
        <v>0.32065115918913223</v>
      </c>
      <c r="H386">
        <f t="shared" ca="1" si="24"/>
        <v>0.16131850005807957</v>
      </c>
      <c r="I386">
        <f t="shared" ca="1" si="24"/>
        <v>0.67866235783747286</v>
      </c>
      <c r="J386">
        <f t="shared" ca="1" si="24"/>
        <v>0.41864026458541936</v>
      </c>
    </row>
    <row r="387" spans="1:10" x14ac:dyDescent="0.25">
      <c r="A387">
        <f t="shared" ref="A387:J450" ca="1" si="25">RAND()</f>
        <v>0.70059964315164291</v>
      </c>
      <c r="B387">
        <f t="shared" ca="1" si="25"/>
        <v>0.45406604381709026</v>
      </c>
      <c r="C387">
        <f t="shared" ca="1" si="25"/>
        <v>0.80446854840214244</v>
      </c>
      <c r="D387">
        <f t="shared" ca="1" si="25"/>
        <v>1.1488079042147992E-2</v>
      </c>
      <c r="E387">
        <f t="shared" ca="1" si="25"/>
        <v>0.76630744942255391</v>
      </c>
      <c r="F387">
        <f t="shared" ca="1" si="25"/>
        <v>0.94649667595109654</v>
      </c>
      <c r="G387">
        <f t="shared" ca="1" si="25"/>
        <v>0.11973068125875852</v>
      </c>
      <c r="H387">
        <f t="shared" ca="1" si="25"/>
        <v>0.96527091537911958</v>
      </c>
      <c r="I387">
        <f t="shared" ca="1" si="25"/>
        <v>0.83850734683128247</v>
      </c>
      <c r="J387">
        <f t="shared" ca="1" si="25"/>
        <v>0.96753818591510643</v>
      </c>
    </row>
    <row r="388" spans="1:10" x14ac:dyDescent="0.25">
      <c r="A388">
        <f t="shared" ca="1" si="25"/>
        <v>0.47171264626854492</v>
      </c>
      <c r="B388">
        <f t="shared" ca="1" si="25"/>
        <v>0.46693897635823123</v>
      </c>
      <c r="C388">
        <f t="shared" ca="1" si="25"/>
        <v>9.3653613471561425E-2</v>
      </c>
      <c r="D388">
        <f t="shared" ca="1" si="25"/>
        <v>0.53718162547155368</v>
      </c>
      <c r="E388">
        <f t="shared" ca="1" si="25"/>
        <v>0.3261382836534219</v>
      </c>
      <c r="F388">
        <f t="shared" ca="1" si="25"/>
        <v>0.90736364759260379</v>
      </c>
      <c r="G388">
        <f t="shared" ca="1" si="25"/>
        <v>0.99944516617418344</v>
      </c>
      <c r="H388">
        <f t="shared" ca="1" si="25"/>
        <v>0.56147067971887277</v>
      </c>
      <c r="I388">
        <f t="shared" ca="1" si="25"/>
        <v>0.81525907849467683</v>
      </c>
      <c r="J388">
        <f t="shared" ca="1" si="25"/>
        <v>0.9869335735556154</v>
      </c>
    </row>
    <row r="389" spans="1:10" x14ac:dyDescent="0.25">
      <c r="A389">
        <f t="shared" ca="1" si="25"/>
        <v>0.98825977652889418</v>
      </c>
      <c r="B389">
        <f t="shared" ca="1" si="25"/>
        <v>0.41889902377348276</v>
      </c>
      <c r="C389">
        <f t="shared" ca="1" si="25"/>
        <v>0.55377744893297276</v>
      </c>
      <c r="D389">
        <f t="shared" ca="1" si="25"/>
        <v>0.47704884181243667</v>
      </c>
      <c r="E389">
        <f t="shared" ca="1" si="25"/>
        <v>0.89494940147514124</v>
      </c>
      <c r="F389">
        <f t="shared" ca="1" si="25"/>
        <v>0.3634400274637658</v>
      </c>
      <c r="G389">
        <f t="shared" ca="1" si="25"/>
        <v>0.34393192433187769</v>
      </c>
      <c r="H389">
        <f t="shared" ca="1" si="25"/>
        <v>0.49043911430956866</v>
      </c>
      <c r="I389">
        <f t="shared" ca="1" si="25"/>
        <v>0.69515278255991086</v>
      </c>
      <c r="J389">
        <f t="shared" ca="1" si="25"/>
        <v>0.92642634400215673</v>
      </c>
    </row>
    <row r="390" spans="1:10" x14ac:dyDescent="0.25">
      <c r="A390">
        <f t="shared" ca="1" si="25"/>
        <v>0.73766962075996168</v>
      </c>
      <c r="B390">
        <f t="shared" ca="1" si="25"/>
        <v>0.4373599826599448</v>
      </c>
      <c r="C390">
        <f t="shared" ca="1" si="25"/>
        <v>0.20300286137955048</v>
      </c>
      <c r="D390">
        <f t="shared" ca="1" si="25"/>
        <v>0.31071635651590845</v>
      </c>
      <c r="E390">
        <f t="shared" ca="1" si="25"/>
        <v>0.22990718568079493</v>
      </c>
      <c r="F390">
        <f t="shared" ca="1" si="25"/>
        <v>0.41803018187550822</v>
      </c>
      <c r="G390">
        <f t="shared" ca="1" si="25"/>
        <v>0.6151661657591404</v>
      </c>
      <c r="H390">
        <f t="shared" ca="1" si="25"/>
        <v>0.72764571591844418</v>
      </c>
      <c r="I390">
        <f t="shared" ca="1" si="25"/>
        <v>0.35820063269148228</v>
      </c>
      <c r="J390">
        <f t="shared" ca="1" si="25"/>
        <v>0.17958015334514799</v>
      </c>
    </row>
    <row r="391" spans="1:10" x14ac:dyDescent="0.25">
      <c r="A391">
        <f t="shared" ca="1" si="25"/>
        <v>0.78846192164890649</v>
      </c>
      <c r="B391">
        <f t="shared" ca="1" si="25"/>
        <v>0.2226497548409101</v>
      </c>
      <c r="C391">
        <f t="shared" ca="1" si="25"/>
        <v>0.32010419911886967</v>
      </c>
      <c r="D391">
        <f t="shared" ca="1" si="25"/>
        <v>0.23189563337672137</v>
      </c>
      <c r="E391">
        <f t="shared" ca="1" si="25"/>
        <v>0.68108876937520635</v>
      </c>
      <c r="F391">
        <f t="shared" ca="1" si="25"/>
        <v>0.61652502877892568</v>
      </c>
      <c r="G391">
        <f t="shared" ca="1" si="25"/>
        <v>0.87184077880542066</v>
      </c>
      <c r="H391">
        <f t="shared" ca="1" si="25"/>
        <v>0.91673545265238987</v>
      </c>
      <c r="I391">
        <f t="shared" ca="1" si="25"/>
        <v>0.17341746091524612</v>
      </c>
      <c r="J391">
        <f t="shared" ca="1" si="25"/>
        <v>0.20236609635052105</v>
      </c>
    </row>
    <row r="392" spans="1:10" x14ac:dyDescent="0.25">
      <c r="A392">
        <f t="shared" ca="1" si="25"/>
        <v>0.57302709565310372</v>
      </c>
      <c r="B392">
        <f t="shared" ca="1" si="25"/>
        <v>0.29023014604201225</v>
      </c>
      <c r="C392">
        <f t="shared" ca="1" si="25"/>
        <v>0.19677562750723265</v>
      </c>
      <c r="D392">
        <f t="shared" ca="1" si="25"/>
        <v>0.31776692145288632</v>
      </c>
      <c r="E392">
        <f t="shared" ca="1" si="25"/>
        <v>0.29029964665626173</v>
      </c>
      <c r="F392">
        <f t="shared" ca="1" si="25"/>
        <v>0.55181018572683138</v>
      </c>
      <c r="G392">
        <f t="shared" ca="1" si="25"/>
        <v>5.0509077112260048E-2</v>
      </c>
      <c r="H392">
        <f t="shared" ca="1" si="25"/>
        <v>0.97759256020236607</v>
      </c>
      <c r="I392">
        <f t="shared" ca="1" si="25"/>
        <v>8.1052980812252207E-2</v>
      </c>
      <c r="J392">
        <f t="shared" ca="1" si="25"/>
        <v>2.1575286363629043E-2</v>
      </c>
    </row>
    <row r="393" spans="1:10" x14ac:dyDescent="0.25">
      <c r="A393">
        <f t="shared" ca="1" si="25"/>
        <v>0.70803340551692706</v>
      </c>
      <c r="B393">
        <f t="shared" ca="1" si="25"/>
        <v>0.98751083379183735</v>
      </c>
      <c r="C393">
        <f t="shared" ca="1" si="25"/>
        <v>0.88147529874929642</v>
      </c>
      <c r="D393">
        <f t="shared" ca="1" si="25"/>
        <v>0.95480756903522002</v>
      </c>
      <c r="E393">
        <f t="shared" ca="1" si="25"/>
        <v>0.56769922878765289</v>
      </c>
      <c r="F393">
        <f t="shared" ca="1" si="25"/>
        <v>0.86606827201954684</v>
      </c>
      <c r="G393">
        <f t="shared" ca="1" si="25"/>
        <v>0.68840827624484535</v>
      </c>
      <c r="H393">
        <f t="shared" ca="1" si="25"/>
        <v>0.40542349290135149</v>
      </c>
      <c r="I393">
        <f t="shared" ca="1" si="25"/>
        <v>0.54279655052451359</v>
      </c>
      <c r="J393">
        <f t="shared" ca="1" si="25"/>
        <v>0.4975942032845373</v>
      </c>
    </row>
    <row r="394" spans="1:10" x14ac:dyDescent="0.25">
      <c r="A394">
        <f t="shared" ca="1" si="25"/>
        <v>0.93836601622654292</v>
      </c>
      <c r="B394">
        <f t="shared" ca="1" si="25"/>
        <v>0.90092515270942219</v>
      </c>
      <c r="C394">
        <f t="shared" ca="1" si="25"/>
        <v>0.80194870859180978</v>
      </c>
      <c r="D394">
        <f t="shared" ca="1" si="25"/>
        <v>0.75278616152849842</v>
      </c>
      <c r="E394">
        <f t="shared" ca="1" si="25"/>
        <v>0.13937988269557056</v>
      </c>
      <c r="F394">
        <f t="shared" ca="1" si="25"/>
        <v>0.72658372771574187</v>
      </c>
      <c r="G394">
        <f t="shared" ca="1" si="25"/>
        <v>0.44697382951728137</v>
      </c>
      <c r="H394">
        <f t="shared" ca="1" si="25"/>
        <v>0.56535048194337667</v>
      </c>
      <c r="I394">
        <f t="shared" ca="1" si="25"/>
        <v>0.65722243636771738</v>
      </c>
      <c r="J394">
        <f t="shared" ca="1" si="25"/>
        <v>0.45963024672971287</v>
      </c>
    </row>
    <row r="395" spans="1:10" x14ac:dyDescent="0.25">
      <c r="A395">
        <f t="shared" ca="1" si="25"/>
        <v>0.86404118229166871</v>
      </c>
      <c r="B395">
        <f t="shared" ca="1" si="25"/>
        <v>4.4163991930823876E-2</v>
      </c>
      <c r="C395">
        <f t="shared" ca="1" si="25"/>
        <v>7.7229554282971735E-2</v>
      </c>
      <c r="D395">
        <f t="shared" ca="1" si="25"/>
        <v>0.39572889971082337</v>
      </c>
      <c r="E395">
        <f t="shared" ca="1" si="25"/>
        <v>0.15193068015718447</v>
      </c>
      <c r="F395">
        <f t="shared" ca="1" si="25"/>
        <v>0.54223258832972177</v>
      </c>
      <c r="G395">
        <f t="shared" ca="1" si="25"/>
        <v>0.19120821152334355</v>
      </c>
      <c r="H395">
        <f t="shared" ca="1" si="25"/>
        <v>0.90162075394795727</v>
      </c>
      <c r="I395">
        <f t="shared" ca="1" si="25"/>
        <v>0.29158411571519594</v>
      </c>
      <c r="J395">
        <f t="shared" ca="1" si="25"/>
        <v>5.7944022365450154E-2</v>
      </c>
    </row>
    <row r="396" spans="1:10" x14ac:dyDescent="0.25">
      <c r="A396">
        <f t="shared" ca="1" si="25"/>
        <v>0.2048609304707093</v>
      </c>
      <c r="B396">
        <f t="shared" ca="1" si="25"/>
        <v>0.62329580211636293</v>
      </c>
      <c r="C396">
        <f t="shared" ca="1" si="25"/>
        <v>0.553112818842876</v>
      </c>
      <c r="D396">
        <f t="shared" ca="1" si="25"/>
        <v>0.73742530943759144</v>
      </c>
      <c r="E396">
        <f t="shared" ca="1" si="25"/>
        <v>0.51899353892375844</v>
      </c>
      <c r="F396">
        <f t="shared" ca="1" si="25"/>
        <v>0.89894817473911715</v>
      </c>
      <c r="G396">
        <f t="shared" ca="1" si="25"/>
        <v>0.84393654678857655</v>
      </c>
      <c r="H396">
        <f t="shared" ca="1" si="25"/>
        <v>0.88032167016605556</v>
      </c>
      <c r="I396">
        <f t="shared" ca="1" si="25"/>
        <v>0.62551530362372976</v>
      </c>
      <c r="J396">
        <f t="shared" ca="1" si="25"/>
        <v>0.58378601845041378</v>
      </c>
    </row>
    <row r="397" spans="1:10" x14ac:dyDescent="0.25">
      <c r="A397">
        <f t="shared" ca="1" si="25"/>
        <v>0.86661092891994007</v>
      </c>
      <c r="B397">
        <f t="shared" ca="1" si="25"/>
        <v>0.80765476745214815</v>
      </c>
      <c r="C397">
        <f t="shared" ca="1" si="25"/>
        <v>0.49538060689640762</v>
      </c>
      <c r="D397">
        <f t="shared" ca="1" si="25"/>
        <v>9.2717618643088806E-2</v>
      </c>
      <c r="E397">
        <f t="shared" ca="1" si="25"/>
        <v>0.38138832744065865</v>
      </c>
      <c r="F397">
        <f t="shared" ca="1" si="25"/>
        <v>0.16059236564105905</v>
      </c>
      <c r="G397">
        <f t="shared" ca="1" si="25"/>
        <v>0.11090691621062587</v>
      </c>
      <c r="H397">
        <f t="shared" ca="1" si="25"/>
        <v>7.2426927890458237E-2</v>
      </c>
      <c r="I397">
        <f t="shared" ca="1" si="25"/>
        <v>0.92469780252838707</v>
      </c>
      <c r="J397">
        <f t="shared" ca="1" si="25"/>
        <v>0.27843938144514391</v>
      </c>
    </row>
    <row r="398" spans="1:10" x14ac:dyDescent="0.25">
      <c r="A398">
        <f t="shared" ca="1" si="25"/>
        <v>0.14448273999537298</v>
      </c>
      <c r="B398">
        <f t="shared" ca="1" si="25"/>
        <v>0.3710081769452247</v>
      </c>
      <c r="C398">
        <f t="shared" ca="1" si="25"/>
        <v>0.50545256027683316</v>
      </c>
      <c r="D398">
        <f t="shared" ca="1" si="25"/>
        <v>0.4707613376222568</v>
      </c>
      <c r="E398">
        <f t="shared" ca="1" si="25"/>
        <v>2.6035547231991529E-2</v>
      </c>
      <c r="F398">
        <f t="shared" ca="1" si="25"/>
        <v>0.97644771959530008</v>
      </c>
      <c r="G398">
        <f t="shared" ca="1" si="25"/>
        <v>0.60021180816368747</v>
      </c>
      <c r="H398">
        <f t="shared" ca="1" si="25"/>
        <v>0.14244785504983892</v>
      </c>
      <c r="I398">
        <f t="shared" ca="1" si="25"/>
        <v>0.74672386231532939</v>
      </c>
      <c r="J398">
        <f t="shared" ca="1" si="25"/>
        <v>0.29287881235058544</v>
      </c>
    </row>
    <row r="399" spans="1:10" x14ac:dyDescent="0.25">
      <c r="A399">
        <f t="shared" ca="1" si="25"/>
        <v>0.49477856431612033</v>
      </c>
      <c r="B399">
        <f t="shared" ca="1" si="25"/>
        <v>0.41926473553357635</v>
      </c>
      <c r="C399">
        <f t="shared" ca="1" si="25"/>
        <v>0.49735153660568221</v>
      </c>
      <c r="D399">
        <f t="shared" ca="1" si="25"/>
        <v>0.67177983061139379</v>
      </c>
      <c r="E399">
        <f t="shared" ca="1" si="25"/>
        <v>9.6546641992613091E-2</v>
      </c>
      <c r="F399">
        <f t="shared" ca="1" si="25"/>
        <v>0.38594165044877604</v>
      </c>
      <c r="G399">
        <f t="shared" ca="1" si="25"/>
        <v>0.4143689456664138</v>
      </c>
      <c r="H399">
        <f t="shared" ca="1" si="25"/>
        <v>0.582483887134845</v>
      </c>
      <c r="I399">
        <f t="shared" ca="1" si="25"/>
        <v>7.8102033733458254E-2</v>
      </c>
      <c r="J399">
        <f t="shared" ca="1" si="25"/>
        <v>0.15444674143738413</v>
      </c>
    </row>
    <row r="400" spans="1:10" x14ac:dyDescent="0.25">
      <c r="A400">
        <f t="shared" ca="1" si="25"/>
        <v>0.23209833727361173</v>
      </c>
      <c r="B400">
        <f t="shared" ca="1" si="25"/>
        <v>0.22585096647968028</v>
      </c>
      <c r="C400">
        <f t="shared" ca="1" si="25"/>
        <v>0.35834452220667956</v>
      </c>
      <c r="D400">
        <f t="shared" ca="1" si="25"/>
        <v>0.34002331021213383</v>
      </c>
      <c r="E400">
        <f t="shared" ca="1" si="25"/>
        <v>0.87892757359275364</v>
      </c>
      <c r="F400">
        <f t="shared" ca="1" si="25"/>
        <v>0.4381309570999351</v>
      </c>
      <c r="G400">
        <f t="shared" ca="1" si="25"/>
        <v>0.95577701304142915</v>
      </c>
      <c r="H400">
        <f t="shared" ca="1" si="25"/>
        <v>0.77334037983258486</v>
      </c>
      <c r="I400">
        <f t="shared" ca="1" si="25"/>
        <v>0.83555033649773636</v>
      </c>
      <c r="J400">
        <f t="shared" ca="1" si="25"/>
        <v>0.17124674845506782</v>
      </c>
    </row>
    <row r="401" spans="1:10" x14ac:dyDescent="0.25">
      <c r="A401">
        <f t="shared" ca="1" si="25"/>
        <v>0.42065532171915065</v>
      </c>
      <c r="B401">
        <f t="shared" ca="1" si="25"/>
        <v>0.51703185027240461</v>
      </c>
      <c r="C401">
        <f t="shared" ca="1" si="25"/>
        <v>0.64943002322893939</v>
      </c>
      <c r="D401">
        <f t="shared" ca="1" si="25"/>
        <v>5.7799773382998243E-3</v>
      </c>
      <c r="E401">
        <f t="shared" ca="1" si="25"/>
        <v>0.10712322266283092</v>
      </c>
      <c r="F401">
        <f t="shared" ca="1" si="25"/>
        <v>0.7535466980566573</v>
      </c>
      <c r="G401">
        <f t="shared" ca="1" si="25"/>
        <v>0.41276257970976116</v>
      </c>
      <c r="H401">
        <f t="shared" ca="1" si="25"/>
        <v>0.32088129277021582</v>
      </c>
      <c r="I401">
        <f t="shared" ca="1" si="25"/>
        <v>9.3035666090606317E-2</v>
      </c>
      <c r="J401">
        <f t="shared" ca="1" si="25"/>
        <v>0.31903139499533428</v>
      </c>
    </row>
    <row r="402" spans="1:10" x14ac:dyDescent="0.25">
      <c r="A402">
        <f t="shared" ca="1" si="25"/>
        <v>0.73754742021222863</v>
      </c>
      <c r="B402">
        <f t="shared" ca="1" si="25"/>
        <v>0.16801854102897629</v>
      </c>
      <c r="C402">
        <f t="shared" ca="1" si="25"/>
        <v>0.4326866700719777</v>
      </c>
      <c r="D402">
        <f t="shared" ca="1" si="25"/>
        <v>0.2842756631554576</v>
      </c>
      <c r="E402">
        <f t="shared" ca="1" si="25"/>
        <v>0.64001720713370691</v>
      </c>
      <c r="F402">
        <f t="shared" ca="1" si="25"/>
        <v>0.35673869544386794</v>
      </c>
      <c r="G402">
        <f t="shared" ca="1" si="25"/>
        <v>0.90326573239635222</v>
      </c>
      <c r="H402">
        <f t="shared" ca="1" si="25"/>
        <v>0.97878807593867867</v>
      </c>
      <c r="I402">
        <f t="shared" ca="1" si="25"/>
        <v>0.54977351342246361</v>
      </c>
      <c r="J402">
        <f t="shared" ca="1" si="25"/>
        <v>0.35131377060920088</v>
      </c>
    </row>
    <row r="403" spans="1:10" x14ac:dyDescent="0.25">
      <c r="A403">
        <f t="shared" ca="1" si="25"/>
        <v>0.32949585125767766</v>
      </c>
      <c r="B403">
        <f t="shared" ca="1" si="25"/>
        <v>0.35151144182543115</v>
      </c>
      <c r="C403">
        <f t="shared" ca="1" si="25"/>
        <v>0.84936449724520335</v>
      </c>
      <c r="D403">
        <f t="shared" ca="1" si="25"/>
        <v>0.37358659573542907</v>
      </c>
      <c r="E403">
        <f t="shared" ca="1" si="25"/>
        <v>0.38953578484415474</v>
      </c>
      <c r="F403">
        <f t="shared" ca="1" si="25"/>
        <v>0.59789008181802394</v>
      </c>
      <c r="G403">
        <f t="shared" ca="1" si="25"/>
        <v>0.64670948985834387</v>
      </c>
      <c r="H403">
        <f t="shared" ca="1" si="25"/>
        <v>0.19485067503875886</v>
      </c>
      <c r="I403">
        <f t="shared" ca="1" si="25"/>
        <v>0.78059069161382222</v>
      </c>
      <c r="J403">
        <f t="shared" ca="1" si="25"/>
        <v>0.20524322100626691</v>
      </c>
    </row>
    <row r="404" spans="1:10" x14ac:dyDescent="0.25">
      <c r="A404">
        <f t="shared" ca="1" si="25"/>
        <v>0.82565650292166692</v>
      </c>
      <c r="B404">
        <f t="shared" ca="1" si="25"/>
        <v>0.11541755827235289</v>
      </c>
      <c r="C404">
        <f t="shared" ca="1" si="25"/>
        <v>0.1611187017564143</v>
      </c>
      <c r="D404">
        <f t="shared" ca="1" si="25"/>
        <v>0.61580930043239834</v>
      </c>
      <c r="E404">
        <f t="shared" ca="1" si="25"/>
        <v>0.65006725879019844</v>
      </c>
      <c r="F404">
        <f t="shared" ref="B404:J419" ca="1" si="26">RAND()</f>
        <v>0.16058252820314722</v>
      </c>
      <c r="G404">
        <f t="shared" ca="1" si="26"/>
        <v>0.80142792498324189</v>
      </c>
      <c r="H404">
        <f t="shared" ca="1" si="26"/>
        <v>0.81251886641004101</v>
      </c>
      <c r="I404">
        <f t="shared" ca="1" si="26"/>
        <v>0.98920655682810943</v>
      </c>
      <c r="J404">
        <f t="shared" ca="1" si="26"/>
        <v>0.31747942487384273</v>
      </c>
    </row>
    <row r="405" spans="1:10" x14ac:dyDescent="0.25">
      <c r="A405">
        <f t="shared" ca="1" si="25"/>
        <v>0.54111530265284169</v>
      </c>
      <c r="B405">
        <f t="shared" ca="1" si="26"/>
        <v>0.67614586115216657</v>
      </c>
      <c r="C405">
        <f t="shared" ca="1" si="26"/>
        <v>0.15618504312221804</v>
      </c>
      <c r="D405">
        <f t="shared" ca="1" si="26"/>
        <v>0.65902135800007311</v>
      </c>
      <c r="E405">
        <f t="shared" ca="1" si="26"/>
        <v>9.2560218462674593E-2</v>
      </c>
      <c r="F405">
        <f t="shared" ca="1" si="26"/>
        <v>0.46829027783018684</v>
      </c>
      <c r="G405">
        <f t="shared" ca="1" si="26"/>
        <v>0.74003393375958637</v>
      </c>
      <c r="H405">
        <f t="shared" ca="1" si="26"/>
        <v>0.9942169266740728</v>
      </c>
      <c r="I405">
        <f t="shared" ca="1" si="26"/>
        <v>0.82470279044502703</v>
      </c>
      <c r="J405">
        <f t="shared" ca="1" si="26"/>
        <v>0.67576023239203931</v>
      </c>
    </row>
    <row r="406" spans="1:10" x14ac:dyDescent="0.25">
      <c r="A406">
        <f t="shared" ca="1" si="25"/>
        <v>0.44212575952591004</v>
      </c>
      <c r="B406">
        <f t="shared" ca="1" si="26"/>
        <v>0.42257364282847054</v>
      </c>
      <c r="C406">
        <f t="shared" ca="1" si="26"/>
        <v>0.33575276165626922</v>
      </c>
      <c r="D406">
        <f t="shared" ca="1" si="26"/>
        <v>1.8997125800461867E-2</v>
      </c>
      <c r="E406">
        <f t="shared" ca="1" si="26"/>
        <v>0.76404682262963874</v>
      </c>
      <c r="F406">
        <f t="shared" ca="1" si="26"/>
        <v>0.72124515345028828</v>
      </c>
      <c r="G406">
        <f t="shared" ca="1" si="26"/>
        <v>0.2270857422767002</v>
      </c>
      <c r="H406">
        <f t="shared" ca="1" si="26"/>
        <v>0.25491417558736973</v>
      </c>
      <c r="I406">
        <f t="shared" ca="1" si="26"/>
        <v>0.96019773212248072</v>
      </c>
      <c r="J406">
        <f t="shared" ca="1" si="26"/>
        <v>0.15718603839889844</v>
      </c>
    </row>
    <row r="407" spans="1:10" x14ac:dyDescent="0.25">
      <c r="A407">
        <f t="shared" ca="1" si="25"/>
        <v>0.63739635299972641</v>
      </c>
      <c r="B407">
        <f t="shared" ca="1" si="26"/>
        <v>0.47514841235021421</v>
      </c>
      <c r="C407">
        <f t="shared" ca="1" si="26"/>
        <v>0.49344568983515735</v>
      </c>
      <c r="D407">
        <f t="shared" ca="1" si="26"/>
        <v>0.40853362181650765</v>
      </c>
      <c r="E407">
        <f t="shared" ca="1" si="26"/>
        <v>0.79940658026418676</v>
      </c>
      <c r="F407">
        <f t="shared" ca="1" si="26"/>
        <v>0.9237830294900462</v>
      </c>
      <c r="G407">
        <f t="shared" ca="1" si="26"/>
        <v>0.35209181346733487</v>
      </c>
      <c r="H407">
        <f t="shared" ca="1" si="26"/>
        <v>0.93091095513486333</v>
      </c>
      <c r="I407">
        <f t="shared" ca="1" si="26"/>
        <v>0.37888137657351295</v>
      </c>
      <c r="J407">
        <f t="shared" ca="1" si="26"/>
        <v>0.18298180520170937</v>
      </c>
    </row>
    <row r="408" spans="1:10" x14ac:dyDescent="0.25">
      <c r="A408">
        <f t="shared" ca="1" si="25"/>
        <v>0.73076319962856906</v>
      </c>
      <c r="B408">
        <f t="shared" ca="1" si="26"/>
        <v>0.58978867924388767</v>
      </c>
      <c r="C408">
        <f t="shared" ca="1" si="26"/>
        <v>8.1692095995460789E-2</v>
      </c>
      <c r="D408">
        <f t="shared" ca="1" si="26"/>
        <v>0.77489702780326741</v>
      </c>
      <c r="E408">
        <f t="shared" ca="1" si="26"/>
        <v>0.91250905966148543</v>
      </c>
      <c r="F408">
        <f t="shared" ca="1" si="26"/>
        <v>0.62021606743881663</v>
      </c>
      <c r="G408">
        <f t="shared" ca="1" si="26"/>
        <v>0.32310540090916207</v>
      </c>
      <c r="H408">
        <f t="shared" ca="1" si="26"/>
        <v>0.19264619865548382</v>
      </c>
      <c r="I408">
        <f t="shared" ca="1" si="26"/>
        <v>0.23791933737910909</v>
      </c>
      <c r="J408">
        <f t="shared" ca="1" si="26"/>
        <v>0.52966194380162046</v>
      </c>
    </row>
    <row r="409" spans="1:10" x14ac:dyDescent="0.25">
      <c r="A409">
        <f t="shared" ca="1" si="25"/>
        <v>0.55663257997993809</v>
      </c>
      <c r="B409">
        <f t="shared" ca="1" si="26"/>
        <v>0.90620881179689261</v>
      </c>
      <c r="C409">
        <f t="shared" ca="1" si="26"/>
        <v>0.29594489803703283</v>
      </c>
      <c r="D409">
        <f t="shared" ca="1" si="26"/>
        <v>0.73985066335661964</v>
      </c>
      <c r="E409">
        <f t="shared" ca="1" si="26"/>
        <v>0.86203028791569225</v>
      </c>
      <c r="F409">
        <f t="shared" ca="1" si="26"/>
        <v>0.45667693217966721</v>
      </c>
      <c r="G409">
        <f t="shared" ca="1" si="26"/>
        <v>0.62542064418784171</v>
      </c>
      <c r="H409">
        <f t="shared" ca="1" si="26"/>
        <v>0.19383132047521345</v>
      </c>
      <c r="I409">
        <f t="shared" ca="1" si="26"/>
        <v>0.22906452317398762</v>
      </c>
      <c r="J409">
        <f t="shared" ca="1" si="26"/>
        <v>0.47606076439179745</v>
      </c>
    </row>
    <row r="410" spans="1:10" x14ac:dyDescent="0.25">
      <c r="A410">
        <f t="shared" ca="1" si="25"/>
        <v>0.86514824837024085</v>
      </c>
      <c r="B410">
        <f t="shared" ca="1" si="26"/>
        <v>0.12850051748537539</v>
      </c>
      <c r="C410">
        <f t="shared" ca="1" si="26"/>
        <v>0.76873451076528942</v>
      </c>
      <c r="D410">
        <f t="shared" ca="1" si="26"/>
        <v>0.12831298438877303</v>
      </c>
      <c r="E410">
        <f t="shared" ca="1" si="26"/>
        <v>0.68969912189371985</v>
      </c>
      <c r="F410">
        <f t="shared" ca="1" si="26"/>
        <v>0.87523449038298473</v>
      </c>
      <c r="G410">
        <f t="shared" ca="1" si="26"/>
        <v>0.51709679019984622</v>
      </c>
      <c r="H410">
        <f t="shared" ca="1" si="26"/>
        <v>0.89396332719037763</v>
      </c>
      <c r="I410">
        <f t="shared" ca="1" si="26"/>
        <v>0.53621859104112346</v>
      </c>
      <c r="J410">
        <f t="shared" ca="1" si="26"/>
        <v>0.11949288376171319</v>
      </c>
    </row>
    <row r="411" spans="1:10" x14ac:dyDescent="0.25">
      <c r="A411">
        <f t="shared" ca="1" si="25"/>
        <v>0.87192952449802985</v>
      </c>
      <c r="B411">
        <f t="shared" ca="1" si="26"/>
        <v>0.45276850239422872</v>
      </c>
      <c r="C411">
        <f t="shared" ca="1" si="26"/>
        <v>0.31423399998683255</v>
      </c>
      <c r="D411">
        <f t="shared" ca="1" si="26"/>
        <v>0.72690491941600721</v>
      </c>
      <c r="E411">
        <f t="shared" ca="1" si="26"/>
        <v>0.54087670497340967</v>
      </c>
      <c r="F411">
        <f t="shared" ca="1" si="26"/>
        <v>7.423704217166105E-2</v>
      </c>
      <c r="G411">
        <f t="shared" ca="1" si="26"/>
        <v>5.2856995742078472E-2</v>
      </c>
      <c r="H411">
        <f t="shared" ca="1" si="26"/>
        <v>0.865344402763215</v>
      </c>
      <c r="I411">
        <f t="shared" ca="1" si="26"/>
        <v>0.71553365364189347</v>
      </c>
      <c r="J411">
        <f t="shared" ca="1" si="26"/>
        <v>0.6616141722550799</v>
      </c>
    </row>
    <row r="412" spans="1:10" x14ac:dyDescent="0.25">
      <c r="A412">
        <f t="shared" ca="1" si="25"/>
        <v>0.40159987171825828</v>
      </c>
      <c r="B412">
        <f t="shared" ca="1" si="26"/>
        <v>0.1532257128147958</v>
      </c>
      <c r="C412">
        <f t="shared" ca="1" si="26"/>
        <v>0.51011857314723019</v>
      </c>
      <c r="D412">
        <f t="shared" ca="1" si="26"/>
        <v>0.75705565307209111</v>
      </c>
      <c r="E412">
        <f t="shared" ca="1" si="26"/>
        <v>0.75807207548389421</v>
      </c>
      <c r="F412">
        <f t="shared" ca="1" si="26"/>
        <v>2.8849773506072651E-2</v>
      </c>
      <c r="G412">
        <f t="shared" ca="1" si="26"/>
        <v>0.2567741174148459</v>
      </c>
      <c r="H412">
        <f t="shared" ca="1" si="26"/>
        <v>0.79464043557444053</v>
      </c>
      <c r="I412">
        <f t="shared" ca="1" si="26"/>
        <v>0.68742702738852379</v>
      </c>
      <c r="J412">
        <f t="shared" ca="1" si="26"/>
        <v>0.17240827511402901</v>
      </c>
    </row>
    <row r="413" spans="1:10" x14ac:dyDescent="0.25">
      <c r="A413">
        <f t="shared" ca="1" si="25"/>
        <v>0.179611539598444</v>
      </c>
      <c r="B413">
        <f t="shared" ca="1" si="26"/>
        <v>0.32078960611147234</v>
      </c>
      <c r="C413">
        <f t="shared" ca="1" si="26"/>
        <v>0.7099774682182185</v>
      </c>
      <c r="D413">
        <f t="shared" ca="1" si="26"/>
        <v>0.72275285024263503</v>
      </c>
      <c r="E413">
        <f t="shared" ca="1" si="26"/>
        <v>0.23951367879211516</v>
      </c>
      <c r="F413">
        <f t="shared" ca="1" si="26"/>
        <v>4.7002411486748663E-2</v>
      </c>
      <c r="G413">
        <f t="shared" ca="1" si="26"/>
        <v>0.34983737817369043</v>
      </c>
      <c r="H413">
        <f t="shared" ca="1" si="26"/>
        <v>0.51245796472481531</v>
      </c>
      <c r="I413">
        <f t="shared" ca="1" si="26"/>
        <v>0.97125455093439295</v>
      </c>
      <c r="J413">
        <f t="shared" ca="1" si="26"/>
        <v>0.63960711223557187</v>
      </c>
    </row>
    <row r="414" spans="1:10" x14ac:dyDescent="0.25">
      <c r="A414">
        <f t="shared" ca="1" si="25"/>
        <v>0.87271622476947719</v>
      </c>
      <c r="B414">
        <f t="shared" ca="1" si="26"/>
        <v>0.21499404947829193</v>
      </c>
      <c r="C414">
        <f t="shared" ca="1" si="26"/>
        <v>0.83709447425922145</v>
      </c>
      <c r="D414">
        <f t="shared" ca="1" si="26"/>
        <v>0.97604693977416501</v>
      </c>
      <c r="E414">
        <f t="shared" ca="1" si="26"/>
        <v>0.49082652295733997</v>
      </c>
      <c r="F414">
        <f t="shared" ca="1" si="26"/>
        <v>0.84587981659799694</v>
      </c>
      <c r="G414">
        <f t="shared" ca="1" si="26"/>
        <v>5.436507080195685E-2</v>
      </c>
      <c r="H414">
        <f t="shared" ca="1" si="26"/>
        <v>0.29899330182041794</v>
      </c>
      <c r="I414">
        <f t="shared" ca="1" si="26"/>
        <v>0.89529976393654986</v>
      </c>
      <c r="J414">
        <f t="shared" ca="1" si="26"/>
        <v>0.90381229664485219</v>
      </c>
    </row>
    <row r="415" spans="1:10" x14ac:dyDescent="0.25">
      <c r="A415">
        <f t="shared" ca="1" si="25"/>
        <v>0.34575006506409922</v>
      </c>
      <c r="B415">
        <f t="shared" ca="1" si="26"/>
        <v>0.11931424421538073</v>
      </c>
      <c r="C415">
        <f t="shared" ca="1" si="26"/>
        <v>0.80148316381295659</v>
      </c>
      <c r="D415">
        <f t="shared" ca="1" si="26"/>
        <v>0.93711931598801956</v>
      </c>
      <c r="E415">
        <f t="shared" ca="1" si="26"/>
        <v>0.10638228459932164</v>
      </c>
      <c r="F415">
        <f t="shared" ca="1" si="26"/>
        <v>0.42786927936712182</v>
      </c>
      <c r="G415">
        <f t="shared" ca="1" si="26"/>
        <v>0.4023584266141913</v>
      </c>
      <c r="H415">
        <f t="shared" ca="1" si="26"/>
        <v>0.57540672358905953</v>
      </c>
      <c r="I415">
        <f t="shared" ca="1" si="26"/>
        <v>0.17859890121072219</v>
      </c>
      <c r="J415">
        <f t="shared" ca="1" si="26"/>
        <v>0.68721537832672941</v>
      </c>
    </row>
    <row r="416" spans="1:10" x14ac:dyDescent="0.25">
      <c r="A416">
        <f t="shared" ca="1" si="25"/>
        <v>0.13740560633792875</v>
      </c>
      <c r="B416">
        <f t="shared" ca="1" si="26"/>
        <v>0.78898271672383147</v>
      </c>
      <c r="C416">
        <f t="shared" ca="1" si="26"/>
        <v>0.36009841655881447</v>
      </c>
      <c r="D416">
        <f t="shared" ca="1" si="26"/>
        <v>2.3574571872172045E-2</v>
      </c>
      <c r="E416">
        <f t="shared" ca="1" si="26"/>
        <v>0.24241652858491247</v>
      </c>
      <c r="F416">
        <f t="shared" ca="1" si="26"/>
        <v>0.45799629574302891</v>
      </c>
      <c r="G416">
        <f t="shared" ca="1" si="26"/>
        <v>0.75747795321178857</v>
      </c>
      <c r="H416">
        <f t="shared" ca="1" si="26"/>
        <v>0.32890119011434127</v>
      </c>
      <c r="I416">
        <f t="shared" ca="1" si="26"/>
        <v>0.96898074204981099</v>
      </c>
      <c r="J416">
        <f t="shared" ca="1" si="26"/>
        <v>0.53925387922297574</v>
      </c>
    </row>
    <row r="417" spans="1:10" x14ac:dyDescent="0.25">
      <c r="A417">
        <f t="shared" ca="1" si="25"/>
        <v>0.9729703042040605</v>
      </c>
      <c r="B417">
        <f t="shared" ca="1" si="26"/>
        <v>0.34008187672759427</v>
      </c>
      <c r="C417">
        <f t="shared" ca="1" si="26"/>
        <v>0.7261974610661418</v>
      </c>
      <c r="D417">
        <f t="shared" ca="1" si="26"/>
        <v>0.98912770505461767</v>
      </c>
      <c r="E417">
        <f t="shared" ca="1" si="26"/>
        <v>0.26887174286893067</v>
      </c>
      <c r="F417">
        <f t="shared" ca="1" si="26"/>
        <v>0.59694576827686596</v>
      </c>
      <c r="G417">
        <f t="shared" ca="1" si="26"/>
        <v>0.24001569900036768</v>
      </c>
      <c r="H417">
        <f t="shared" ca="1" si="26"/>
        <v>0.49305849811109359</v>
      </c>
      <c r="I417">
        <f t="shared" ca="1" si="26"/>
        <v>0.18345031911444754</v>
      </c>
      <c r="J417">
        <f t="shared" ca="1" si="26"/>
        <v>0.1758404958179528</v>
      </c>
    </row>
    <row r="418" spans="1:10" x14ac:dyDescent="0.25">
      <c r="A418">
        <f t="shared" ca="1" si="25"/>
        <v>0.39104898504393515</v>
      </c>
      <c r="B418">
        <f t="shared" ca="1" si="26"/>
        <v>0.84329353613006841</v>
      </c>
      <c r="C418">
        <f t="shared" ca="1" si="26"/>
        <v>7.0895309695030995E-2</v>
      </c>
      <c r="D418">
        <f t="shared" ca="1" si="26"/>
        <v>0.57408089679565621</v>
      </c>
      <c r="E418">
        <f t="shared" ca="1" si="26"/>
        <v>0.7456409496125086</v>
      </c>
      <c r="F418">
        <f t="shared" ca="1" si="26"/>
        <v>0.68910925487730812</v>
      </c>
      <c r="G418">
        <f t="shared" ca="1" si="26"/>
        <v>0.54687982796154877</v>
      </c>
      <c r="H418">
        <f t="shared" ca="1" si="26"/>
        <v>0.95606457268172196</v>
      </c>
      <c r="I418">
        <f t="shared" ca="1" si="26"/>
        <v>0.37155865773453667</v>
      </c>
      <c r="J418">
        <f t="shared" ca="1" si="26"/>
        <v>0.21529408746011403</v>
      </c>
    </row>
    <row r="419" spans="1:10" x14ac:dyDescent="0.25">
      <c r="A419">
        <f t="shared" ca="1" si="25"/>
        <v>0.69595591332912898</v>
      </c>
      <c r="B419">
        <f t="shared" ca="1" si="26"/>
        <v>0.81452985638067099</v>
      </c>
      <c r="C419">
        <f t="shared" ca="1" si="26"/>
        <v>0.17067272968951963</v>
      </c>
      <c r="D419">
        <f t="shared" ca="1" si="26"/>
        <v>0.52140794082022279</v>
      </c>
      <c r="E419">
        <f t="shared" ca="1" si="26"/>
        <v>0.85245716108159753</v>
      </c>
      <c r="F419">
        <f t="shared" ca="1" si="26"/>
        <v>0.216062056281071</v>
      </c>
      <c r="G419">
        <f t="shared" ca="1" si="26"/>
        <v>0.80459022830509985</v>
      </c>
      <c r="H419">
        <f t="shared" ca="1" si="26"/>
        <v>0.95454481697503424</v>
      </c>
      <c r="I419">
        <f t="shared" ca="1" si="26"/>
        <v>0.2303598460216828</v>
      </c>
      <c r="J419">
        <f t="shared" ca="1" si="26"/>
        <v>0.20019212164227829</v>
      </c>
    </row>
    <row r="420" spans="1:10" x14ac:dyDescent="0.25">
      <c r="A420">
        <f t="shared" ca="1" si="25"/>
        <v>0.12718679943154065</v>
      </c>
      <c r="B420">
        <f t="shared" ref="B420:J435" ca="1" si="27">RAND()</f>
        <v>1.8822678309551977E-2</v>
      </c>
      <c r="C420">
        <f t="shared" ca="1" si="27"/>
        <v>0.68756916925421141</v>
      </c>
      <c r="D420">
        <f t="shared" ca="1" si="27"/>
        <v>0.56891143395803589</v>
      </c>
      <c r="E420">
        <f t="shared" ca="1" si="27"/>
        <v>0.38197966210253531</v>
      </c>
      <c r="F420">
        <f t="shared" ca="1" si="27"/>
        <v>0.76697909799738295</v>
      </c>
      <c r="G420">
        <f t="shared" ca="1" si="27"/>
        <v>0.3935168061526616</v>
      </c>
      <c r="H420">
        <f t="shared" ca="1" si="27"/>
        <v>0.99831859267168455</v>
      </c>
      <c r="I420">
        <f t="shared" ca="1" si="27"/>
        <v>0.87795419332407532</v>
      </c>
      <c r="J420">
        <f t="shared" ca="1" si="27"/>
        <v>0.25444784528066688</v>
      </c>
    </row>
    <row r="421" spans="1:10" x14ac:dyDescent="0.25">
      <c r="A421">
        <f t="shared" ca="1" si="25"/>
        <v>0.76224130287361047</v>
      </c>
      <c r="B421">
        <f t="shared" ca="1" si="27"/>
        <v>0.37990010147469444</v>
      </c>
      <c r="C421">
        <f t="shared" ca="1" si="27"/>
        <v>0.96156868514587424</v>
      </c>
      <c r="D421">
        <f t="shared" ca="1" si="27"/>
        <v>0.57139640289501537</v>
      </c>
      <c r="E421">
        <f t="shared" ca="1" si="27"/>
        <v>0.88267480173336343</v>
      </c>
      <c r="F421">
        <f t="shared" ca="1" si="27"/>
        <v>0.63115224444347073</v>
      </c>
      <c r="G421">
        <f t="shared" ca="1" si="27"/>
        <v>0.4843877644094946</v>
      </c>
      <c r="H421">
        <f t="shared" ca="1" si="27"/>
        <v>0.89781326727164412</v>
      </c>
      <c r="I421">
        <f t="shared" ca="1" si="27"/>
        <v>0.77575466144332816</v>
      </c>
      <c r="J421">
        <f t="shared" ca="1" si="27"/>
        <v>0.51445545382144597</v>
      </c>
    </row>
    <row r="422" spans="1:10" x14ac:dyDescent="0.25">
      <c r="A422">
        <f t="shared" ca="1" si="25"/>
        <v>0.89951086033873306</v>
      </c>
      <c r="B422">
        <f t="shared" ca="1" si="27"/>
        <v>0.23801562731737091</v>
      </c>
      <c r="C422">
        <f t="shared" ca="1" si="27"/>
        <v>0.6280454897674006</v>
      </c>
      <c r="D422">
        <f t="shared" ca="1" si="27"/>
        <v>0.17496949227752434</v>
      </c>
      <c r="E422">
        <f t="shared" ca="1" si="27"/>
        <v>0.95388214991445985</v>
      </c>
      <c r="F422">
        <f t="shared" ca="1" si="27"/>
        <v>0.93730833547979708</v>
      </c>
      <c r="G422">
        <f t="shared" ca="1" si="27"/>
        <v>7.4393501898078807E-2</v>
      </c>
      <c r="H422">
        <f t="shared" ca="1" si="27"/>
        <v>0.38303185968430187</v>
      </c>
      <c r="I422">
        <f t="shared" ca="1" si="27"/>
        <v>0.9562083793053926</v>
      </c>
      <c r="J422">
        <f t="shared" ca="1" si="27"/>
        <v>0.79921610639478868</v>
      </c>
    </row>
    <row r="423" spans="1:10" x14ac:dyDescent="0.25">
      <c r="A423">
        <f t="shared" ca="1" si="25"/>
        <v>0.25216574209552511</v>
      </c>
      <c r="B423">
        <f t="shared" ca="1" si="27"/>
        <v>0.22234431994686576</v>
      </c>
      <c r="C423">
        <f t="shared" ca="1" si="27"/>
        <v>0.1783998868064185</v>
      </c>
      <c r="D423">
        <f t="shared" ca="1" si="27"/>
        <v>0.3732848226801363</v>
      </c>
      <c r="E423">
        <f t="shared" ca="1" si="27"/>
        <v>0.73912730752602973</v>
      </c>
      <c r="F423">
        <f t="shared" ca="1" si="27"/>
        <v>0.80352258229609919</v>
      </c>
      <c r="G423">
        <f t="shared" ca="1" si="27"/>
        <v>0.47453167996628987</v>
      </c>
      <c r="H423">
        <f t="shared" ca="1" si="27"/>
        <v>0.5684400430900528</v>
      </c>
      <c r="I423">
        <f t="shared" ca="1" si="27"/>
        <v>0.48417424293795386</v>
      </c>
      <c r="J423">
        <f t="shared" ca="1" si="27"/>
        <v>0.48390016099150046</v>
      </c>
    </row>
    <row r="424" spans="1:10" x14ac:dyDescent="0.25">
      <c r="A424">
        <f t="shared" ca="1" si="25"/>
        <v>0.54181902228961487</v>
      </c>
      <c r="B424">
        <f t="shared" ca="1" si="27"/>
        <v>0.89576080293139093</v>
      </c>
      <c r="C424">
        <f t="shared" ca="1" si="27"/>
        <v>0.71255232644804878</v>
      </c>
      <c r="D424">
        <f t="shared" ca="1" si="27"/>
        <v>0.33656487079268815</v>
      </c>
      <c r="E424">
        <f t="shared" ca="1" si="27"/>
        <v>0.90159862405446356</v>
      </c>
      <c r="F424">
        <f t="shared" ca="1" si="27"/>
        <v>0.45616415800466359</v>
      </c>
      <c r="G424">
        <f t="shared" ca="1" si="27"/>
        <v>4.1368041056735971E-2</v>
      </c>
      <c r="H424">
        <f t="shared" ca="1" si="27"/>
        <v>0.22934465100763246</v>
      </c>
      <c r="I424">
        <f t="shared" ca="1" si="27"/>
        <v>0.604898282191492</v>
      </c>
      <c r="J424">
        <f t="shared" ca="1" si="27"/>
        <v>0.70105448554273664</v>
      </c>
    </row>
    <row r="425" spans="1:10" x14ac:dyDescent="0.25">
      <c r="A425">
        <f t="shared" ca="1" si="25"/>
        <v>9.508660471772501E-2</v>
      </c>
      <c r="B425">
        <f t="shared" ca="1" si="27"/>
        <v>0.35077771027272997</v>
      </c>
      <c r="C425">
        <f t="shared" ca="1" si="27"/>
        <v>0.85421868725786609</v>
      </c>
      <c r="D425">
        <f t="shared" ca="1" si="27"/>
        <v>0.6337965682725325</v>
      </c>
      <c r="E425">
        <f t="shared" ca="1" si="27"/>
        <v>0.59437409774948657</v>
      </c>
      <c r="F425">
        <f t="shared" ca="1" si="27"/>
        <v>0.85735143842338146</v>
      </c>
      <c r="G425">
        <f t="shared" ca="1" si="27"/>
        <v>0.70160379523481553</v>
      </c>
      <c r="H425">
        <f t="shared" ca="1" si="27"/>
        <v>0.57765273559207686</v>
      </c>
      <c r="I425">
        <f t="shared" ca="1" si="27"/>
        <v>0.32432838361150496</v>
      </c>
      <c r="J425">
        <f t="shared" ca="1" si="27"/>
        <v>0.39263288113279238</v>
      </c>
    </row>
    <row r="426" spans="1:10" x14ac:dyDescent="0.25">
      <c r="A426">
        <f t="shared" ca="1" si="25"/>
        <v>0.29379727492612029</v>
      </c>
      <c r="B426">
        <f t="shared" ca="1" si="27"/>
        <v>0.28741497030340224</v>
      </c>
      <c r="C426">
        <f t="shared" ca="1" si="27"/>
        <v>0.23250007121628524</v>
      </c>
      <c r="D426">
        <f t="shared" ca="1" si="27"/>
        <v>0.20461401289557413</v>
      </c>
      <c r="E426">
        <f t="shared" ca="1" si="27"/>
        <v>0.12328044521750769</v>
      </c>
      <c r="F426">
        <f t="shared" ca="1" si="27"/>
        <v>2.4801059863590491E-2</v>
      </c>
      <c r="G426">
        <f t="shared" ca="1" si="27"/>
        <v>0.10700494132676241</v>
      </c>
      <c r="H426">
        <f t="shared" ca="1" si="27"/>
        <v>0.66005280415402001</v>
      </c>
      <c r="I426">
        <f t="shared" ca="1" si="27"/>
        <v>0.18505825340008608</v>
      </c>
      <c r="J426">
        <f t="shared" ca="1" si="27"/>
        <v>7.8483625130274515E-2</v>
      </c>
    </row>
    <row r="427" spans="1:10" x14ac:dyDescent="0.25">
      <c r="A427">
        <f t="shared" ca="1" si="25"/>
        <v>6.375983220286896E-2</v>
      </c>
      <c r="B427">
        <f t="shared" ca="1" si="27"/>
        <v>0.18581260121529997</v>
      </c>
      <c r="C427">
        <f t="shared" ca="1" si="27"/>
        <v>0.34267914461154714</v>
      </c>
      <c r="D427">
        <f t="shared" ca="1" si="27"/>
        <v>0.16547079858514513</v>
      </c>
      <c r="E427">
        <f t="shared" ca="1" si="27"/>
        <v>0.2786052756409223</v>
      </c>
      <c r="F427">
        <f t="shared" ca="1" si="27"/>
        <v>0.39695629053436188</v>
      </c>
      <c r="G427">
        <f t="shared" ca="1" si="27"/>
        <v>0.29354442771694145</v>
      </c>
      <c r="H427">
        <f t="shared" ca="1" si="27"/>
        <v>0.61734911137147663</v>
      </c>
      <c r="I427">
        <f t="shared" ca="1" si="27"/>
        <v>0.96069153272615737</v>
      </c>
      <c r="J427">
        <f t="shared" ca="1" si="27"/>
        <v>0.76841386115130794</v>
      </c>
    </row>
    <row r="428" spans="1:10" x14ac:dyDescent="0.25">
      <c r="A428">
        <f t="shared" ca="1" si="25"/>
        <v>0.25228631448254479</v>
      </c>
      <c r="B428">
        <f t="shared" ca="1" si="27"/>
        <v>9.149929073016827E-2</v>
      </c>
      <c r="C428">
        <f t="shared" ca="1" si="27"/>
        <v>0.93373611217533392</v>
      </c>
      <c r="D428">
        <f t="shared" ca="1" si="27"/>
        <v>0.71513293957324575</v>
      </c>
      <c r="E428">
        <f t="shared" ca="1" si="27"/>
        <v>0.22263375996986412</v>
      </c>
      <c r="F428">
        <f t="shared" ca="1" si="27"/>
        <v>0.30077856834248928</v>
      </c>
      <c r="G428">
        <f t="shared" ca="1" si="27"/>
        <v>0.46850790371046902</v>
      </c>
      <c r="H428">
        <f t="shared" ca="1" si="27"/>
        <v>0.54906374380514278</v>
      </c>
      <c r="I428">
        <f t="shared" ca="1" si="27"/>
        <v>0.26860959182904476</v>
      </c>
      <c r="J428">
        <f t="shared" ca="1" si="27"/>
        <v>0.37677707026319174</v>
      </c>
    </row>
    <row r="429" spans="1:10" x14ac:dyDescent="0.25">
      <c r="A429">
        <f t="shared" ca="1" si="25"/>
        <v>0.7873430848619799</v>
      </c>
      <c r="B429">
        <f t="shared" ca="1" si="27"/>
        <v>0.76577614192737042</v>
      </c>
      <c r="C429">
        <f t="shared" ca="1" si="27"/>
        <v>0.26801945459707277</v>
      </c>
      <c r="D429">
        <f t="shared" ca="1" si="27"/>
        <v>0.29391837311898306</v>
      </c>
      <c r="E429">
        <f t="shared" ca="1" si="27"/>
        <v>0.5799245133164711</v>
      </c>
      <c r="F429">
        <f t="shared" ca="1" si="27"/>
        <v>0.10093837502486447</v>
      </c>
      <c r="G429">
        <f t="shared" ca="1" si="27"/>
        <v>0.77503165568118082</v>
      </c>
      <c r="H429">
        <f t="shared" ca="1" si="27"/>
        <v>0.53248795199628751</v>
      </c>
      <c r="I429">
        <f t="shared" ca="1" si="27"/>
        <v>0.15045597624247464</v>
      </c>
      <c r="J429">
        <f t="shared" ca="1" si="27"/>
        <v>3.7155157747732148E-2</v>
      </c>
    </row>
    <row r="430" spans="1:10" x14ac:dyDescent="0.25">
      <c r="A430">
        <f t="shared" ca="1" si="25"/>
        <v>0.61749396702992032</v>
      </c>
      <c r="B430">
        <f t="shared" ca="1" si="27"/>
        <v>0.23417906990495629</v>
      </c>
      <c r="C430">
        <f t="shared" ca="1" si="27"/>
        <v>0.15233280187211251</v>
      </c>
      <c r="D430">
        <f t="shared" ca="1" si="27"/>
        <v>0.90789745824477042</v>
      </c>
      <c r="E430">
        <f t="shared" ca="1" si="27"/>
        <v>0.7914651988720951</v>
      </c>
      <c r="F430">
        <f t="shared" ca="1" si="27"/>
        <v>0.51568485147586585</v>
      </c>
      <c r="G430">
        <f t="shared" ca="1" si="27"/>
        <v>0.36247919174177246</v>
      </c>
      <c r="H430">
        <f t="shared" ca="1" si="27"/>
        <v>0.43518009299023808</v>
      </c>
      <c r="I430">
        <f t="shared" ca="1" si="27"/>
        <v>0.85961439243446114</v>
      </c>
      <c r="J430">
        <f t="shared" ca="1" si="27"/>
        <v>0.89526479425804051</v>
      </c>
    </row>
    <row r="431" spans="1:10" x14ac:dyDescent="0.25">
      <c r="A431">
        <f t="shared" ca="1" si="25"/>
        <v>0.81338290894876053</v>
      </c>
      <c r="B431">
        <f t="shared" ca="1" si="27"/>
        <v>9.0043448401443071E-2</v>
      </c>
      <c r="C431">
        <f t="shared" ca="1" si="27"/>
        <v>0.40797582380960351</v>
      </c>
      <c r="D431">
        <f t="shared" ca="1" si="27"/>
        <v>0.14115158931995087</v>
      </c>
      <c r="E431">
        <f t="shared" ca="1" si="27"/>
        <v>0.39633526456478307</v>
      </c>
      <c r="F431">
        <f t="shared" ca="1" si="27"/>
        <v>1.6264499790232589E-2</v>
      </c>
      <c r="G431">
        <f t="shared" ca="1" si="27"/>
        <v>0.87858558317963187</v>
      </c>
      <c r="H431">
        <f t="shared" ca="1" si="27"/>
        <v>0.24071390952375971</v>
      </c>
      <c r="I431">
        <f t="shared" ca="1" si="27"/>
        <v>0.46884732212781455</v>
      </c>
      <c r="J431">
        <f t="shared" ca="1" si="27"/>
        <v>0.13027432191611055</v>
      </c>
    </row>
    <row r="432" spans="1:10" x14ac:dyDescent="0.25">
      <c r="A432">
        <f t="shared" ca="1" si="25"/>
        <v>0.37817632287422875</v>
      </c>
      <c r="B432">
        <f t="shared" ca="1" si="27"/>
        <v>0.61377286524305585</v>
      </c>
      <c r="C432">
        <f t="shared" ca="1" si="27"/>
        <v>0.4019019121861297</v>
      </c>
      <c r="D432">
        <f t="shared" ca="1" si="27"/>
        <v>0.74028306410875888</v>
      </c>
      <c r="E432">
        <f t="shared" ca="1" si="27"/>
        <v>0.37819608618470058</v>
      </c>
      <c r="F432">
        <f t="shared" ca="1" si="27"/>
        <v>0.81556581345884049</v>
      </c>
      <c r="G432">
        <f t="shared" ca="1" si="27"/>
        <v>0.51029378315185259</v>
      </c>
      <c r="H432">
        <f t="shared" ca="1" si="27"/>
        <v>0.22826272255106972</v>
      </c>
      <c r="I432">
        <f t="shared" ca="1" si="27"/>
        <v>9.604372505865133E-2</v>
      </c>
      <c r="J432">
        <f t="shared" ca="1" si="27"/>
        <v>0.33883101748651223</v>
      </c>
    </row>
    <row r="433" spans="1:10" x14ac:dyDescent="0.25">
      <c r="A433">
        <f t="shared" ca="1" si="25"/>
        <v>0.2292532796116229</v>
      </c>
      <c r="B433">
        <f t="shared" ca="1" si="27"/>
        <v>0.94611824439761438</v>
      </c>
      <c r="C433">
        <f t="shared" ca="1" si="27"/>
        <v>9.3825561492208553E-2</v>
      </c>
      <c r="D433">
        <f t="shared" ca="1" si="27"/>
        <v>0.14242717406316141</v>
      </c>
      <c r="E433">
        <f t="shared" ca="1" si="27"/>
        <v>0.64513860639870124</v>
      </c>
      <c r="F433">
        <f t="shared" ca="1" si="27"/>
        <v>0.97876846393995187</v>
      </c>
      <c r="G433">
        <f t="shared" ca="1" si="27"/>
        <v>0.54460502671794264</v>
      </c>
      <c r="H433">
        <f t="shared" ca="1" si="27"/>
        <v>0.55395747224045189</v>
      </c>
      <c r="I433">
        <f t="shared" ca="1" si="27"/>
        <v>0.1098004474233788</v>
      </c>
      <c r="J433">
        <f t="shared" ca="1" si="27"/>
        <v>0.64821174084764233</v>
      </c>
    </row>
    <row r="434" spans="1:10" x14ac:dyDescent="0.25">
      <c r="A434">
        <f t="shared" ca="1" si="25"/>
        <v>0.99433052559680613</v>
      </c>
      <c r="B434">
        <f t="shared" ca="1" si="27"/>
        <v>0.84532039532044867</v>
      </c>
      <c r="C434">
        <f t="shared" ca="1" si="27"/>
        <v>0.87219442423938154</v>
      </c>
      <c r="D434">
        <f t="shared" ca="1" si="27"/>
        <v>0.8896252071246995</v>
      </c>
      <c r="E434">
        <f t="shared" ca="1" si="27"/>
        <v>0.2732248304402739</v>
      </c>
      <c r="F434">
        <f t="shared" ca="1" si="27"/>
        <v>0.24313136285693482</v>
      </c>
      <c r="G434">
        <f t="shared" ca="1" si="27"/>
        <v>0.8754101876352619</v>
      </c>
      <c r="H434">
        <f t="shared" ca="1" si="27"/>
        <v>0.4173041324814345</v>
      </c>
      <c r="I434">
        <f t="shared" ca="1" si="27"/>
        <v>0.93965516229360879</v>
      </c>
      <c r="J434">
        <f t="shared" ca="1" si="27"/>
        <v>0.54240898439951302</v>
      </c>
    </row>
    <row r="435" spans="1:10" x14ac:dyDescent="0.25">
      <c r="A435">
        <f t="shared" ca="1" si="25"/>
        <v>0.74409037302267134</v>
      </c>
      <c r="B435">
        <f t="shared" ca="1" si="27"/>
        <v>0.64160881153633975</v>
      </c>
      <c r="C435">
        <f t="shared" ca="1" si="27"/>
        <v>0.27291528616008776</v>
      </c>
      <c r="D435">
        <f t="shared" ca="1" si="27"/>
        <v>0.56666632065862399</v>
      </c>
      <c r="E435">
        <f t="shared" ca="1" si="27"/>
        <v>0.32888315228557519</v>
      </c>
      <c r="F435">
        <f t="shared" ca="1" si="27"/>
        <v>0.44733088850451674</v>
      </c>
      <c r="G435">
        <f t="shared" ca="1" si="27"/>
        <v>0.27644725024560868</v>
      </c>
      <c r="H435">
        <f t="shared" ca="1" si="27"/>
        <v>0.27031897703276242</v>
      </c>
      <c r="I435">
        <f t="shared" ca="1" si="27"/>
        <v>0.75719874498505946</v>
      </c>
      <c r="J435">
        <f t="shared" ca="1" si="27"/>
        <v>0.71454126711458832</v>
      </c>
    </row>
    <row r="436" spans="1:10" x14ac:dyDescent="0.25">
      <c r="A436">
        <f t="shared" ca="1" si="25"/>
        <v>0.78890910346050314</v>
      </c>
      <c r="B436">
        <f t="shared" ref="B436:J450" ca="1" si="28">RAND()</f>
        <v>0.22849073040416867</v>
      </c>
      <c r="C436">
        <f t="shared" ca="1" si="28"/>
        <v>0.67468039054588158</v>
      </c>
      <c r="D436">
        <f t="shared" ca="1" si="28"/>
        <v>0.77111667890007307</v>
      </c>
      <c r="E436">
        <f t="shared" ca="1" si="28"/>
        <v>0.32022991529983491</v>
      </c>
      <c r="F436">
        <f t="shared" ca="1" si="28"/>
        <v>0.64557286982886186</v>
      </c>
      <c r="G436">
        <f t="shared" ca="1" si="28"/>
        <v>0.86337003447163507</v>
      </c>
      <c r="H436">
        <f t="shared" ca="1" si="28"/>
        <v>0.97459294865107926</v>
      </c>
      <c r="I436">
        <f t="shared" ca="1" si="28"/>
        <v>0.46076995607158933</v>
      </c>
      <c r="J436">
        <f t="shared" ca="1" si="28"/>
        <v>0.69340089386560544</v>
      </c>
    </row>
    <row r="437" spans="1:10" x14ac:dyDescent="0.25">
      <c r="A437">
        <f t="shared" ca="1" si="25"/>
        <v>0.95928940291172493</v>
      </c>
      <c r="B437">
        <f t="shared" ca="1" si="28"/>
        <v>2.3713393878288191E-2</v>
      </c>
      <c r="C437">
        <f t="shared" ca="1" si="28"/>
        <v>0.61145881932796076</v>
      </c>
      <c r="D437">
        <f t="shared" ca="1" si="28"/>
        <v>0.96612246850967676</v>
      </c>
      <c r="E437">
        <f t="shared" ca="1" si="28"/>
        <v>0.91830387468797059</v>
      </c>
      <c r="F437">
        <f t="shared" ca="1" si="28"/>
        <v>0.90049949633878135</v>
      </c>
      <c r="G437">
        <f t="shared" ca="1" si="28"/>
        <v>0.6971426624892193</v>
      </c>
      <c r="H437">
        <f t="shared" ca="1" si="28"/>
        <v>0.57551514129829384</v>
      </c>
      <c r="I437">
        <f t="shared" ca="1" si="28"/>
        <v>0.9042305907956123</v>
      </c>
      <c r="J437">
        <f t="shared" ca="1" si="28"/>
        <v>0.81532250269802808</v>
      </c>
    </row>
    <row r="438" spans="1:10" x14ac:dyDescent="0.25">
      <c r="A438">
        <f t="shared" ca="1" si="25"/>
        <v>0.92531192518460537</v>
      </c>
      <c r="B438">
        <f t="shared" ca="1" si="28"/>
        <v>0.21538098769614866</v>
      </c>
      <c r="C438">
        <f t="shared" ca="1" si="28"/>
        <v>0.22277864625830035</v>
      </c>
      <c r="D438">
        <f t="shared" ca="1" si="28"/>
        <v>0.6957066939811084</v>
      </c>
      <c r="E438">
        <f t="shared" ca="1" si="28"/>
        <v>0.48321578109417362</v>
      </c>
      <c r="F438">
        <f t="shared" ca="1" si="28"/>
        <v>0.58732309238814917</v>
      </c>
      <c r="G438">
        <f t="shared" ca="1" si="28"/>
        <v>0.92769478218572088</v>
      </c>
      <c r="H438">
        <f t="shared" ca="1" si="28"/>
        <v>0.20853175283125136</v>
      </c>
      <c r="I438">
        <f t="shared" ca="1" si="28"/>
        <v>0.35620058747092354</v>
      </c>
      <c r="J438">
        <f t="shared" ca="1" si="28"/>
        <v>0.33635731681418002</v>
      </c>
    </row>
    <row r="439" spans="1:10" x14ac:dyDescent="0.25">
      <c r="A439">
        <f t="shared" ca="1" si="25"/>
        <v>5.3612605979720174E-2</v>
      </c>
      <c r="B439">
        <f t="shared" ca="1" si="28"/>
        <v>0.21724721417310877</v>
      </c>
      <c r="C439">
        <f t="shared" ca="1" si="28"/>
        <v>8.2671939151104601E-2</v>
      </c>
      <c r="D439">
        <f t="shared" ca="1" si="28"/>
        <v>0.95147427758079572</v>
      </c>
      <c r="E439">
        <f t="shared" ca="1" si="28"/>
        <v>0.84517992355189109</v>
      </c>
      <c r="F439">
        <f t="shared" ca="1" si="28"/>
        <v>0.98578855004846366</v>
      </c>
      <c r="G439">
        <f t="shared" ca="1" si="28"/>
        <v>4.0010098027134622E-2</v>
      </c>
      <c r="H439">
        <f t="shared" ca="1" si="28"/>
        <v>0.70478753692296914</v>
      </c>
      <c r="I439">
        <f t="shared" ca="1" si="28"/>
        <v>0.75797804371200328</v>
      </c>
      <c r="J439">
        <f t="shared" ca="1" si="28"/>
        <v>0.69247664386040642</v>
      </c>
    </row>
    <row r="440" spans="1:10" x14ac:dyDescent="0.25">
      <c r="A440">
        <f t="shared" ca="1" si="25"/>
        <v>0.6575173309225032</v>
      </c>
      <c r="B440">
        <f t="shared" ca="1" si="28"/>
        <v>0.31949579062254163</v>
      </c>
      <c r="C440">
        <f t="shared" ca="1" si="28"/>
        <v>0.6268774548138788</v>
      </c>
      <c r="D440">
        <f t="shared" ca="1" si="28"/>
        <v>0.18596090396167697</v>
      </c>
      <c r="E440">
        <f t="shared" ca="1" si="28"/>
        <v>2.9771176118252751E-2</v>
      </c>
      <c r="F440">
        <f t="shared" ca="1" si="28"/>
        <v>0.57164742925221546</v>
      </c>
      <c r="G440">
        <f t="shared" ca="1" si="28"/>
        <v>0.43173911007055488</v>
      </c>
      <c r="H440">
        <f t="shared" ca="1" si="28"/>
        <v>9.1183062459102238E-2</v>
      </c>
      <c r="I440">
        <f t="shared" ca="1" si="28"/>
        <v>0.34667100917467253</v>
      </c>
      <c r="J440">
        <f t="shared" ca="1" si="28"/>
        <v>0.3749614659632321</v>
      </c>
    </row>
    <row r="441" spans="1:10" x14ac:dyDescent="0.25">
      <c r="A441">
        <f t="shared" ca="1" si="25"/>
        <v>0.35907721960659722</v>
      </c>
      <c r="B441">
        <f t="shared" ca="1" si="28"/>
        <v>0.4835250786163986</v>
      </c>
      <c r="C441">
        <f t="shared" ca="1" si="28"/>
        <v>0.85199252996326913</v>
      </c>
      <c r="D441">
        <f t="shared" ca="1" si="28"/>
        <v>0.29384067905807809</v>
      </c>
      <c r="E441">
        <f t="shared" ca="1" si="28"/>
        <v>0.46606858433619014</v>
      </c>
      <c r="F441">
        <f t="shared" ca="1" si="28"/>
        <v>0.94923734556156569</v>
      </c>
      <c r="G441">
        <f t="shared" ca="1" si="28"/>
        <v>2.6547353100908166E-2</v>
      </c>
      <c r="H441">
        <f t="shared" ca="1" si="28"/>
        <v>3.2217105728822082E-2</v>
      </c>
      <c r="I441">
        <f t="shared" ca="1" si="28"/>
        <v>0.85303231637763077</v>
      </c>
      <c r="J441">
        <f t="shared" ca="1" si="28"/>
        <v>0.54230418950687953</v>
      </c>
    </row>
    <row r="442" spans="1:10" x14ac:dyDescent="0.25">
      <c r="A442">
        <f t="shared" ca="1" si="25"/>
        <v>0.59976195238194752</v>
      </c>
      <c r="B442">
        <f t="shared" ca="1" si="28"/>
        <v>0.65085085118054409</v>
      </c>
      <c r="C442">
        <f t="shared" ca="1" si="28"/>
        <v>0.11089305627614721</v>
      </c>
      <c r="D442">
        <f t="shared" ca="1" si="28"/>
        <v>0.84943009010647819</v>
      </c>
      <c r="E442">
        <f t="shared" ca="1" si="28"/>
        <v>0.22279423843596291</v>
      </c>
      <c r="F442">
        <f t="shared" ca="1" si="28"/>
        <v>0.45409993967128637</v>
      </c>
      <c r="G442">
        <f t="shared" ca="1" si="28"/>
        <v>0.703437277132821</v>
      </c>
      <c r="H442">
        <f t="shared" ca="1" si="28"/>
        <v>0.49359497947016184</v>
      </c>
      <c r="I442">
        <f t="shared" ca="1" si="28"/>
        <v>0.72135792967507295</v>
      </c>
      <c r="J442">
        <f t="shared" ca="1" si="28"/>
        <v>0.64285269060034533</v>
      </c>
    </row>
    <row r="443" spans="1:10" x14ac:dyDescent="0.25">
      <c r="A443">
        <f t="shared" ca="1" si="25"/>
        <v>0.88718575501252339</v>
      </c>
      <c r="B443">
        <f t="shared" ca="1" si="28"/>
        <v>0.68297413472550172</v>
      </c>
      <c r="C443">
        <f t="shared" ca="1" si="28"/>
        <v>0.76681797668381901</v>
      </c>
      <c r="D443">
        <f t="shared" ca="1" si="28"/>
        <v>0.50444298953724775</v>
      </c>
      <c r="E443">
        <f t="shared" ca="1" si="28"/>
        <v>0.95422211987348426</v>
      </c>
      <c r="F443">
        <f t="shared" ca="1" si="28"/>
        <v>0.21301336675335791</v>
      </c>
      <c r="G443">
        <f t="shared" ca="1" si="28"/>
        <v>0.88978531977367625</v>
      </c>
      <c r="H443">
        <f t="shared" ca="1" si="28"/>
        <v>0.92006166904894382</v>
      </c>
      <c r="I443">
        <f t="shared" ca="1" si="28"/>
        <v>0.99115094716111829</v>
      </c>
      <c r="J443">
        <f t="shared" ca="1" si="28"/>
        <v>0.60031750126573435</v>
      </c>
    </row>
    <row r="444" spans="1:10" x14ac:dyDescent="0.25">
      <c r="A444">
        <f t="shared" ca="1" si="25"/>
        <v>0.49223720848993147</v>
      </c>
      <c r="B444">
        <f t="shared" ca="1" si="28"/>
        <v>0.50643531265615627</v>
      </c>
      <c r="C444">
        <f t="shared" ca="1" si="28"/>
        <v>0.65565204328488746</v>
      </c>
      <c r="D444">
        <f t="shared" ca="1" si="28"/>
        <v>0.53722646446096123</v>
      </c>
      <c r="E444">
        <f t="shared" ca="1" si="28"/>
        <v>0.57038240709673049</v>
      </c>
      <c r="F444">
        <f t="shared" ca="1" si="28"/>
        <v>0.25976872363376491</v>
      </c>
      <c r="G444">
        <f t="shared" ca="1" si="28"/>
        <v>0.3425723087391358</v>
      </c>
      <c r="H444">
        <f t="shared" ca="1" si="28"/>
        <v>0.42362702205604508</v>
      </c>
      <c r="I444">
        <f t="shared" ca="1" si="28"/>
        <v>0.65883749001562497</v>
      </c>
      <c r="J444">
        <f t="shared" ca="1" si="28"/>
        <v>8.1986775815703128E-2</v>
      </c>
    </row>
    <row r="445" spans="1:10" x14ac:dyDescent="0.25">
      <c r="A445">
        <f t="shared" ca="1" si="25"/>
        <v>0.86828271168452953</v>
      </c>
      <c r="B445">
        <f t="shared" ca="1" si="28"/>
        <v>0.49186186812012911</v>
      </c>
      <c r="C445">
        <f t="shared" ca="1" si="28"/>
        <v>0.60500399013307216</v>
      </c>
      <c r="D445">
        <f t="shared" ca="1" si="28"/>
        <v>0.47949279247349996</v>
      </c>
      <c r="E445">
        <f t="shared" ca="1" si="28"/>
        <v>0.99984367946908614</v>
      </c>
      <c r="F445">
        <f t="shared" ca="1" si="28"/>
        <v>0.87521197310065069</v>
      </c>
      <c r="G445">
        <f t="shared" ca="1" si="28"/>
        <v>0.95341526884703864</v>
      </c>
      <c r="H445">
        <f t="shared" ca="1" si="28"/>
        <v>0.3824640077190844</v>
      </c>
      <c r="I445">
        <f t="shared" ca="1" si="28"/>
        <v>0.19679492558592171</v>
      </c>
      <c r="J445">
        <f t="shared" ca="1" si="28"/>
        <v>0.56844548212918344</v>
      </c>
    </row>
    <row r="446" spans="1:10" x14ac:dyDescent="0.25">
      <c r="A446">
        <f t="shared" ca="1" si="25"/>
        <v>0.61977575706129595</v>
      </c>
      <c r="B446">
        <f t="shared" ca="1" si="28"/>
        <v>2.5414745619025236E-2</v>
      </c>
      <c r="C446">
        <f t="shared" ca="1" si="28"/>
        <v>0.4851749097853757</v>
      </c>
      <c r="D446">
        <f t="shared" ca="1" si="28"/>
        <v>0.84199947410174514</v>
      </c>
      <c r="E446">
        <f t="shared" ca="1" si="28"/>
        <v>0.79404568342168613</v>
      </c>
      <c r="F446">
        <f t="shared" ca="1" si="28"/>
        <v>3.307377957904023E-2</v>
      </c>
      <c r="G446">
        <f t="shared" ca="1" si="28"/>
        <v>0.55949823087472006</v>
      </c>
      <c r="H446">
        <f t="shared" ca="1" si="28"/>
        <v>0.48654967911139246</v>
      </c>
      <c r="I446">
        <f t="shared" ca="1" si="28"/>
        <v>0.80750752210339061</v>
      </c>
      <c r="J446">
        <f t="shared" ca="1" si="28"/>
        <v>0.73345560996380055</v>
      </c>
    </row>
    <row r="447" spans="1:10" x14ac:dyDescent="0.25">
      <c r="A447">
        <f t="shared" ca="1" si="25"/>
        <v>0.25449220414432283</v>
      </c>
      <c r="B447">
        <f t="shared" ca="1" si="28"/>
        <v>0.63621825648549157</v>
      </c>
      <c r="C447">
        <f t="shared" ca="1" si="28"/>
        <v>0.43310826873712149</v>
      </c>
      <c r="D447">
        <f t="shared" ca="1" si="28"/>
        <v>0.14215498388909065</v>
      </c>
      <c r="E447">
        <f t="shared" ca="1" si="28"/>
        <v>0.58558292891171371</v>
      </c>
      <c r="F447">
        <f t="shared" ca="1" si="28"/>
        <v>0.52836200907948006</v>
      </c>
      <c r="G447">
        <f t="shared" ca="1" si="28"/>
        <v>0.61680407225151279</v>
      </c>
      <c r="H447">
        <f t="shared" ca="1" si="28"/>
        <v>0.63834765973043173</v>
      </c>
      <c r="I447">
        <f t="shared" ca="1" si="28"/>
        <v>0.44021827595730423</v>
      </c>
      <c r="J447">
        <f t="shared" ca="1" si="28"/>
        <v>0.65701187928932903</v>
      </c>
    </row>
    <row r="448" spans="1:10" x14ac:dyDescent="0.25">
      <c r="A448">
        <f t="shared" ca="1" si="25"/>
        <v>0.32956957165843481</v>
      </c>
      <c r="B448">
        <f t="shared" ca="1" si="28"/>
        <v>0.26990458947169316</v>
      </c>
      <c r="C448">
        <f t="shared" ca="1" si="28"/>
        <v>3.5685681063804098E-2</v>
      </c>
      <c r="D448">
        <f t="shared" ca="1" si="28"/>
        <v>0.23112475819327793</v>
      </c>
      <c r="E448">
        <f t="shared" ca="1" si="28"/>
        <v>0.66269598812705743</v>
      </c>
      <c r="F448">
        <f t="shared" ca="1" si="28"/>
        <v>0.67557088292973466</v>
      </c>
      <c r="G448">
        <f t="shared" ca="1" si="28"/>
        <v>0.69394117566967617</v>
      </c>
      <c r="H448">
        <f t="shared" ca="1" si="28"/>
        <v>9.9414020457496255E-2</v>
      </c>
      <c r="I448">
        <f t="shared" ca="1" si="28"/>
        <v>0.42891051492098309</v>
      </c>
      <c r="J448">
        <f t="shared" ca="1" si="28"/>
        <v>0.45588350524299082</v>
      </c>
    </row>
    <row r="449" spans="1:10" x14ac:dyDescent="0.25">
      <c r="A449">
        <f t="shared" ca="1" si="25"/>
        <v>2.4375803931616091E-2</v>
      </c>
      <c r="B449">
        <f t="shared" ca="1" si="28"/>
        <v>0.88049778518067479</v>
      </c>
      <c r="C449">
        <f t="shared" ca="1" si="28"/>
        <v>0.18101966660479085</v>
      </c>
      <c r="D449">
        <f t="shared" ca="1" si="28"/>
        <v>0.46498041332878104</v>
      </c>
      <c r="E449">
        <f t="shared" ca="1" si="28"/>
        <v>0.25598697273485727</v>
      </c>
      <c r="F449">
        <f t="shared" ca="1" si="28"/>
        <v>0.30635965906512941</v>
      </c>
      <c r="G449">
        <f t="shared" ca="1" si="28"/>
        <v>0.81893640520066557</v>
      </c>
      <c r="H449">
        <f t="shared" ca="1" si="28"/>
        <v>0.18780712545819334</v>
      </c>
      <c r="I449">
        <f t="shared" ca="1" si="28"/>
        <v>0.36860774631721949</v>
      </c>
      <c r="J449">
        <f t="shared" ca="1" si="28"/>
        <v>0.698161244669669</v>
      </c>
    </row>
    <row r="450" spans="1:10" x14ac:dyDescent="0.25">
      <c r="A450">
        <f t="shared" ca="1" si="25"/>
        <v>0.85787712647007963</v>
      </c>
      <c r="B450">
        <f t="shared" ca="1" si="28"/>
        <v>0.92800998345377472</v>
      </c>
      <c r="C450">
        <f t="shared" ca="1" si="28"/>
        <v>0.89592819680353519</v>
      </c>
      <c r="D450">
        <f t="shared" ca="1" si="28"/>
        <v>0.86090079457825064</v>
      </c>
      <c r="E450">
        <f t="shared" ca="1" si="28"/>
        <v>3.0007621747745739E-2</v>
      </c>
      <c r="F450">
        <f t="shared" ca="1" si="28"/>
        <v>0.47679118308172252</v>
      </c>
      <c r="G450">
        <f t="shared" ca="1" si="28"/>
        <v>0.35062127048164593</v>
      </c>
      <c r="H450">
        <f t="shared" ca="1" si="28"/>
        <v>0.78107475659829106</v>
      </c>
      <c r="I450">
        <f t="shared" ca="1" si="28"/>
        <v>0.7595046565370932</v>
      </c>
      <c r="J450">
        <f t="shared" ca="1" si="28"/>
        <v>0.7748111345279336</v>
      </c>
    </row>
    <row r="451" spans="1:10" x14ac:dyDescent="0.25">
      <c r="A451">
        <f t="shared" ref="A451:J501" ca="1" si="29">RAND()</f>
        <v>0.42816295797413839</v>
      </c>
      <c r="B451">
        <f t="shared" ca="1" si="29"/>
        <v>0.66255945941641203</v>
      </c>
      <c r="C451">
        <f t="shared" ca="1" si="29"/>
        <v>0.28077942960996127</v>
      </c>
      <c r="D451">
        <f t="shared" ca="1" si="29"/>
        <v>0.65800053642909972</v>
      </c>
      <c r="E451">
        <f t="shared" ca="1" si="29"/>
        <v>0.2783689522837941</v>
      </c>
      <c r="F451">
        <f t="shared" ca="1" si="29"/>
        <v>0.99790494279766306</v>
      </c>
      <c r="G451">
        <f t="shared" ca="1" si="29"/>
        <v>0.10116466778794231</v>
      </c>
      <c r="H451">
        <f t="shared" ca="1" si="29"/>
        <v>0.76773023663590068</v>
      </c>
      <c r="I451">
        <f t="shared" ca="1" si="29"/>
        <v>0.46823337167129098</v>
      </c>
      <c r="J451">
        <f t="shared" ca="1" si="29"/>
        <v>0.30717104496377523</v>
      </c>
    </row>
    <row r="452" spans="1:10" x14ac:dyDescent="0.25">
      <c r="A452">
        <f t="shared" ca="1" si="29"/>
        <v>0.50387003597197644</v>
      </c>
      <c r="B452">
        <f t="shared" ca="1" si="29"/>
        <v>7.728118520113525E-2</v>
      </c>
      <c r="C452">
        <f t="shared" ca="1" si="29"/>
        <v>0.23335459382908852</v>
      </c>
      <c r="D452">
        <f t="shared" ca="1" si="29"/>
        <v>0.69831575662274714</v>
      </c>
      <c r="E452">
        <f t="shared" ca="1" si="29"/>
        <v>0.43135086079552776</v>
      </c>
      <c r="F452">
        <f t="shared" ca="1" si="29"/>
        <v>0.49003852438688444</v>
      </c>
      <c r="G452">
        <f t="shared" ca="1" si="29"/>
        <v>0.26687003170913637</v>
      </c>
      <c r="H452">
        <f t="shared" ca="1" si="29"/>
        <v>0.26046051809120518</v>
      </c>
      <c r="I452">
        <f t="shared" ca="1" si="29"/>
        <v>0.3624150967725116</v>
      </c>
      <c r="J452">
        <f t="shared" ca="1" si="29"/>
        <v>0.13338786537632774</v>
      </c>
    </row>
    <row r="453" spans="1:10" x14ac:dyDescent="0.25">
      <c r="A453">
        <f t="shared" ca="1" si="29"/>
        <v>0.82516523018201959</v>
      </c>
      <c r="B453">
        <f t="shared" ca="1" si="29"/>
        <v>0.89128744854665165</v>
      </c>
      <c r="C453">
        <f t="shared" ca="1" si="29"/>
        <v>0.20682524593109453</v>
      </c>
      <c r="D453">
        <f t="shared" ca="1" si="29"/>
        <v>0.40350634960091269</v>
      </c>
      <c r="E453">
        <f t="shared" ca="1" si="29"/>
        <v>0.1451653799680801</v>
      </c>
      <c r="F453">
        <f t="shared" ca="1" si="29"/>
        <v>0.62864174576464382</v>
      </c>
      <c r="G453">
        <f t="shared" ca="1" si="29"/>
        <v>0.52033501427436735</v>
      </c>
      <c r="H453">
        <f t="shared" ca="1" si="29"/>
        <v>0.46297768774779158</v>
      </c>
      <c r="I453">
        <f t="shared" ca="1" si="29"/>
        <v>0.42478752227437833</v>
      </c>
      <c r="J453">
        <f t="shared" ca="1" si="29"/>
        <v>0.85647324151304338</v>
      </c>
    </row>
    <row r="454" spans="1:10" x14ac:dyDescent="0.25">
      <c r="A454">
        <f t="shared" ca="1" si="29"/>
        <v>0.38949657814761018</v>
      </c>
      <c r="B454">
        <f t="shared" ca="1" si="29"/>
        <v>0.38047768859136089</v>
      </c>
      <c r="C454">
        <f t="shared" ca="1" si="29"/>
        <v>0.36755834882040539</v>
      </c>
      <c r="D454">
        <f t="shared" ca="1" si="29"/>
        <v>0.19542441419685708</v>
      </c>
      <c r="E454">
        <f t="shared" ca="1" si="29"/>
        <v>0.4650275301782989</v>
      </c>
      <c r="F454">
        <f t="shared" ca="1" si="29"/>
        <v>0.66469129677562233</v>
      </c>
      <c r="G454">
        <f t="shared" ca="1" si="29"/>
        <v>0.97705462937083243</v>
      </c>
      <c r="H454">
        <f t="shared" ca="1" si="29"/>
        <v>0.61114269967722001</v>
      </c>
      <c r="I454">
        <f t="shared" ca="1" si="29"/>
        <v>0.86027545932135419</v>
      </c>
      <c r="J454">
        <f t="shared" ca="1" si="29"/>
        <v>0.43333425149258009</v>
      </c>
    </row>
    <row r="455" spans="1:10" x14ac:dyDescent="0.25">
      <c r="A455">
        <f t="shared" ca="1" si="29"/>
        <v>0.51241380494013233</v>
      </c>
      <c r="B455">
        <f t="shared" ca="1" si="29"/>
        <v>0.77913577189437766</v>
      </c>
      <c r="C455">
        <f t="shared" ca="1" si="29"/>
        <v>0.47226125426449583</v>
      </c>
      <c r="D455">
        <f t="shared" ca="1" si="29"/>
        <v>0.40633761193350559</v>
      </c>
      <c r="E455">
        <f t="shared" ca="1" si="29"/>
        <v>0.49704470173012272</v>
      </c>
      <c r="F455">
        <f t="shared" ca="1" si="29"/>
        <v>0.94495583123018101</v>
      </c>
      <c r="G455">
        <f t="shared" ca="1" si="29"/>
        <v>0.85138023275619545</v>
      </c>
      <c r="H455">
        <f t="shared" ca="1" si="29"/>
        <v>0.40881975214241595</v>
      </c>
      <c r="I455">
        <f t="shared" ca="1" si="29"/>
        <v>0.75319901807433609</v>
      </c>
      <c r="J455">
        <f t="shared" ca="1" si="29"/>
        <v>0.24067948199313005</v>
      </c>
    </row>
    <row r="456" spans="1:10" x14ac:dyDescent="0.25">
      <c r="A456">
        <f t="shared" ca="1" si="29"/>
        <v>0.40074185802605833</v>
      </c>
      <c r="B456">
        <f t="shared" ca="1" si="29"/>
        <v>0.6565522437285799</v>
      </c>
      <c r="C456">
        <f t="shared" ca="1" si="29"/>
        <v>0.27110069187656183</v>
      </c>
      <c r="D456">
        <f t="shared" ca="1" si="29"/>
        <v>9.5258818437471415E-3</v>
      </c>
      <c r="E456">
        <f t="shared" ca="1" si="29"/>
        <v>0.6685709711083907</v>
      </c>
      <c r="F456">
        <f t="shared" ca="1" si="29"/>
        <v>0.29250540246521839</v>
      </c>
      <c r="G456">
        <f t="shared" ca="1" si="29"/>
        <v>2.6441615231210802E-2</v>
      </c>
      <c r="H456">
        <f t="shared" ca="1" si="29"/>
        <v>0.56334366919671475</v>
      </c>
      <c r="I456">
        <f t="shared" ca="1" si="29"/>
        <v>0.36520735343249722</v>
      </c>
      <c r="J456">
        <f t="shared" ca="1" si="29"/>
        <v>0.62984232319176292</v>
      </c>
    </row>
    <row r="457" spans="1:10" x14ac:dyDescent="0.25">
      <c r="A457">
        <f t="shared" ca="1" si="29"/>
        <v>9.504166390597879E-2</v>
      </c>
      <c r="B457">
        <f t="shared" ca="1" si="29"/>
        <v>0.90871448391958687</v>
      </c>
      <c r="C457">
        <f t="shared" ca="1" si="29"/>
        <v>0.88140585464074928</v>
      </c>
      <c r="D457">
        <f t="shared" ca="1" si="29"/>
        <v>0.12904716127198945</v>
      </c>
      <c r="E457">
        <f t="shared" ca="1" si="29"/>
        <v>0.9118639225121693</v>
      </c>
      <c r="F457">
        <f t="shared" ca="1" si="29"/>
        <v>0.39459697150486006</v>
      </c>
      <c r="G457">
        <f t="shared" ca="1" si="29"/>
        <v>0.16966567988794845</v>
      </c>
      <c r="H457">
        <f t="shared" ca="1" si="29"/>
        <v>5.4577563666432183E-2</v>
      </c>
      <c r="I457">
        <f t="shared" ca="1" si="29"/>
        <v>0.21145607374640896</v>
      </c>
      <c r="J457">
        <f t="shared" ca="1" si="29"/>
        <v>0.17061597430879671</v>
      </c>
    </row>
    <row r="458" spans="1:10" x14ac:dyDescent="0.25">
      <c r="A458">
        <f t="shared" ca="1" si="29"/>
        <v>0.67905125432078894</v>
      </c>
      <c r="B458">
        <f t="shared" ca="1" si="29"/>
        <v>0.87502100414331485</v>
      </c>
      <c r="C458">
        <f t="shared" ca="1" si="29"/>
        <v>0.67532937810931681</v>
      </c>
      <c r="D458">
        <f t="shared" ca="1" si="29"/>
        <v>0.39949665865285433</v>
      </c>
      <c r="E458">
        <f t="shared" ca="1" si="29"/>
        <v>0.31188743940198105</v>
      </c>
      <c r="F458">
        <f t="shared" ca="1" si="29"/>
        <v>0.60406909535272579</v>
      </c>
      <c r="G458">
        <f t="shared" ca="1" si="29"/>
        <v>0.83952934710977012</v>
      </c>
      <c r="H458">
        <f t="shared" ca="1" si="29"/>
        <v>0.52715447295787088</v>
      </c>
      <c r="I458">
        <f t="shared" ca="1" si="29"/>
        <v>0.23050007379987847</v>
      </c>
      <c r="J458">
        <f t="shared" ca="1" si="29"/>
        <v>0.62157751549298901</v>
      </c>
    </row>
    <row r="459" spans="1:10" x14ac:dyDescent="0.25">
      <c r="A459">
        <f t="shared" ca="1" si="29"/>
        <v>0.9418611937224779</v>
      </c>
      <c r="B459">
        <f t="shared" ca="1" si="29"/>
        <v>0.10257769266706185</v>
      </c>
      <c r="C459">
        <f t="shared" ca="1" si="29"/>
        <v>0.88972712723401992</v>
      </c>
      <c r="D459">
        <f t="shared" ca="1" si="29"/>
        <v>0.14764820796049161</v>
      </c>
      <c r="E459">
        <f t="shared" ca="1" si="29"/>
        <v>0.6939110689121365</v>
      </c>
      <c r="F459">
        <f t="shared" ca="1" si="29"/>
        <v>0.56584537976574056</v>
      </c>
      <c r="G459">
        <f t="shared" ca="1" si="29"/>
        <v>0.56429028739248299</v>
      </c>
      <c r="H459">
        <f t="shared" ca="1" si="29"/>
        <v>0.83162349418834014</v>
      </c>
      <c r="I459">
        <f t="shared" ca="1" si="29"/>
        <v>0.38315803826971573</v>
      </c>
      <c r="J459">
        <f t="shared" ca="1" si="29"/>
        <v>0.82503045358137017</v>
      </c>
    </row>
    <row r="460" spans="1:10" x14ac:dyDescent="0.25">
      <c r="A460">
        <f t="shared" ca="1" si="29"/>
        <v>0.91579756695154613</v>
      </c>
      <c r="B460">
        <f t="shared" ca="1" si="29"/>
        <v>0.97550786673703993</v>
      </c>
      <c r="C460">
        <f t="shared" ca="1" si="29"/>
        <v>0.86416434143755372</v>
      </c>
      <c r="D460">
        <f t="shared" ca="1" si="29"/>
        <v>0.4549924971056023</v>
      </c>
      <c r="E460">
        <f t="shared" ca="1" si="29"/>
        <v>0.94788403645972596</v>
      </c>
      <c r="F460">
        <f t="shared" ca="1" si="29"/>
        <v>0.59075294967056591</v>
      </c>
      <c r="G460">
        <f t="shared" ca="1" si="29"/>
        <v>0.89476638827603849</v>
      </c>
      <c r="H460">
        <f t="shared" ca="1" si="29"/>
        <v>0.12018248349050142</v>
      </c>
      <c r="I460">
        <f t="shared" ca="1" si="29"/>
        <v>6.657496030865484E-2</v>
      </c>
      <c r="J460">
        <f t="shared" ca="1" si="29"/>
        <v>0.16314344491599775</v>
      </c>
    </row>
    <row r="461" spans="1:10" x14ac:dyDescent="0.25">
      <c r="A461">
        <f t="shared" ca="1" si="29"/>
        <v>0.29218867653016067</v>
      </c>
      <c r="B461">
        <f t="shared" ca="1" si="29"/>
        <v>9.7221105075387171E-2</v>
      </c>
      <c r="C461">
        <f t="shared" ca="1" si="29"/>
        <v>0.77695975334503486</v>
      </c>
      <c r="D461">
        <f t="shared" ca="1" si="29"/>
        <v>0.5199312511157701</v>
      </c>
      <c r="E461">
        <f t="shared" ca="1" si="29"/>
        <v>6.3346909818747021E-2</v>
      </c>
      <c r="F461">
        <f t="shared" ca="1" si="29"/>
        <v>0.87075089455378152</v>
      </c>
      <c r="G461">
        <f t="shared" ca="1" si="29"/>
        <v>0.79658045360502749</v>
      </c>
      <c r="H461">
        <f t="shared" ca="1" si="29"/>
        <v>0.7123399933481197</v>
      </c>
      <c r="I461">
        <f t="shared" ca="1" si="29"/>
        <v>0.45230753126328205</v>
      </c>
      <c r="J461">
        <f t="shared" ca="1" si="29"/>
        <v>0.41833757267012195</v>
      </c>
    </row>
    <row r="462" spans="1:10" x14ac:dyDescent="0.25">
      <c r="A462">
        <f t="shared" ca="1" si="29"/>
        <v>0.95216516734354861</v>
      </c>
      <c r="B462">
        <f t="shared" ca="1" si="29"/>
        <v>0.88582964446003609</v>
      </c>
      <c r="C462">
        <f t="shared" ca="1" si="29"/>
        <v>0.12252427476735939</v>
      </c>
      <c r="D462">
        <f t="shared" ca="1" si="29"/>
        <v>0.18170115713571622</v>
      </c>
      <c r="E462">
        <f t="shared" ca="1" si="29"/>
        <v>0.25653752510805483</v>
      </c>
      <c r="F462">
        <f t="shared" ca="1" si="29"/>
        <v>0.14428070785599401</v>
      </c>
      <c r="G462">
        <f t="shared" ca="1" si="29"/>
        <v>0.85254242445228767</v>
      </c>
      <c r="H462">
        <f t="shared" ca="1" si="29"/>
        <v>0.72780509124735504</v>
      </c>
      <c r="I462">
        <f t="shared" ca="1" si="29"/>
        <v>0.18003969035872669</v>
      </c>
      <c r="J462">
        <f t="shared" ca="1" si="29"/>
        <v>0.57319104484338423</v>
      </c>
    </row>
    <row r="463" spans="1:10" x14ac:dyDescent="0.25">
      <c r="A463">
        <f t="shared" ca="1" si="29"/>
        <v>0.26856879524260235</v>
      </c>
      <c r="B463">
        <f t="shared" ca="1" si="29"/>
        <v>0.10900022790747776</v>
      </c>
      <c r="C463">
        <f t="shared" ca="1" si="29"/>
        <v>0.27280116053928516</v>
      </c>
      <c r="D463">
        <f t="shared" ca="1" si="29"/>
        <v>0.49710576546669372</v>
      </c>
      <c r="E463">
        <f t="shared" ca="1" si="29"/>
        <v>0.98380761427552943</v>
      </c>
      <c r="F463">
        <f t="shared" ca="1" si="29"/>
        <v>0.75014369091596567</v>
      </c>
      <c r="G463">
        <f t="shared" ca="1" si="29"/>
        <v>0.13858437706702187</v>
      </c>
      <c r="H463">
        <f t="shared" ca="1" si="29"/>
        <v>0.93209436706823934</v>
      </c>
      <c r="I463">
        <f t="shared" ca="1" si="29"/>
        <v>0.7600657894916566</v>
      </c>
      <c r="J463">
        <f t="shared" ca="1" si="29"/>
        <v>0.32421543315412937</v>
      </c>
    </row>
    <row r="464" spans="1:10" x14ac:dyDescent="0.25">
      <c r="A464">
        <f t="shared" ca="1" si="29"/>
        <v>0.14306198142286253</v>
      </c>
      <c r="B464">
        <f t="shared" ca="1" si="29"/>
        <v>0.55953388113447644</v>
      </c>
      <c r="C464">
        <f t="shared" ca="1" si="29"/>
        <v>8.9325181557116773E-2</v>
      </c>
      <c r="D464">
        <f t="shared" ca="1" si="29"/>
        <v>0.30846504896724947</v>
      </c>
      <c r="E464">
        <f t="shared" ca="1" si="29"/>
        <v>0.45975867317146268</v>
      </c>
      <c r="F464">
        <f t="shared" ca="1" si="29"/>
        <v>0.14678549079440728</v>
      </c>
      <c r="G464">
        <f t="shared" ca="1" si="29"/>
        <v>0.42589659156580939</v>
      </c>
      <c r="H464">
        <f t="shared" ca="1" si="29"/>
        <v>0.57136772441273476</v>
      </c>
      <c r="I464">
        <f t="shared" ca="1" si="29"/>
        <v>0.61622699714903384</v>
      </c>
      <c r="J464">
        <f t="shared" ca="1" si="29"/>
        <v>0.54709351286621788</v>
      </c>
    </row>
    <row r="465" spans="1:10" x14ac:dyDescent="0.25">
      <c r="A465">
        <f t="shared" ca="1" si="29"/>
        <v>0.93150084399770683</v>
      </c>
      <c r="B465">
        <f t="shared" ca="1" si="29"/>
        <v>0.13745758197987712</v>
      </c>
      <c r="C465">
        <f t="shared" ca="1" si="29"/>
        <v>0.68089866186738734</v>
      </c>
      <c r="D465">
        <f t="shared" ca="1" si="29"/>
        <v>0.2879938626922075</v>
      </c>
      <c r="E465">
        <f t="shared" ca="1" si="29"/>
        <v>0.83124178634644785</v>
      </c>
      <c r="F465">
        <f t="shared" ca="1" si="29"/>
        <v>0.28981775855590997</v>
      </c>
      <c r="G465">
        <f t="shared" ca="1" si="29"/>
        <v>1.7668933082640725E-2</v>
      </c>
      <c r="H465">
        <f t="shared" ca="1" si="29"/>
        <v>0.61093974221918768</v>
      </c>
      <c r="I465">
        <f t="shared" ca="1" si="29"/>
        <v>0.37452835938863815</v>
      </c>
      <c r="J465">
        <f t="shared" ca="1" si="29"/>
        <v>0.20200579538194896</v>
      </c>
    </row>
    <row r="466" spans="1:10" x14ac:dyDescent="0.25">
      <c r="A466">
        <f t="shared" ca="1" si="29"/>
        <v>0.5717304015574991</v>
      </c>
      <c r="B466">
        <f t="shared" ca="1" si="29"/>
        <v>0.68469900487140967</v>
      </c>
      <c r="C466">
        <f t="shared" ca="1" si="29"/>
        <v>0.24684195209757032</v>
      </c>
      <c r="D466">
        <f t="shared" ca="1" si="29"/>
        <v>0.69698462889384449</v>
      </c>
      <c r="E466">
        <f t="shared" ca="1" si="29"/>
        <v>0.59360788267525832</v>
      </c>
      <c r="F466">
        <f t="shared" ca="1" si="29"/>
        <v>0.1509067563229316</v>
      </c>
      <c r="G466">
        <f t="shared" ca="1" si="29"/>
        <v>0.83722595296978608</v>
      </c>
      <c r="H466">
        <f t="shared" ca="1" si="29"/>
        <v>0.32747955521738226</v>
      </c>
      <c r="I466">
        <f t="shared" ca="1" si="29"/>
        <v>0.68454750549508503</v>
      </c>
      <c r="J466">
        <f t="shared" ca="1" si="29"/>
        <v>0.27623532796411177</v>
      </c>
    </row>
    <row r="467" spans="1:10" x14ac:dyDescent="0.25">
      <c r="A467">
        <f t="shared" ca="1" si="29"/>
        <v>0.93218488953007239</v>
      </c>
      <c r="B467">
        <f t="shared" ca="1" si="29"/>
        <v>0.72393758781137985</v>
      </c>
      <c r="C467">
        <f t="shared" ca="1" si="29"/>
        <v>0.85866028468934086</v>
      </c>
      <c r="D467">
        <f t="shared" ca="1" si="29"/>
        <v>0.12161473044425419</v>
      </c>
      <c r="E467">
        <f t="shared" ca="1" si="29"/>
        <v>4.9773038848860418E-3</v>
      </c>
      <c r="F467">
        <f t="shared" ca="1" si="29"/>
        <v>0.24739522386730162</v>
      </c>
      <c r="G467">
        <f t="shared" ca="1" si="29"/>
        <v>0.60646815361224737</v>
      </c>
      <c r="H467">
        <f t="shared" ca="1" si="29"/>
        <v>0.90864447203897858</v>
      </c>
      <c r="I467">
        <f t="shared" ca="1" si="29"/>
        <v>0.10960912824188129</v>
      </c>
      <c r="J467">
        <f t="shared" ca="1" si="29"/>
        <v>3.7883782667350596E-3</v>
      </c>
    </row>
    <row r="468" spans="1:10" x14ac:dyDescent="0.25">
      <c r="A468">
        <f t="shared" ca="1" si="29"/>
        <v>3.5679345834970011E-2</v>
      </c>
      <c r="B468">
        <f t="shared" ca="1" si="29"/>
        <v>0.58187449148286885</v>
      </c>
      <c r="C468">
        <f t="shared" ca="1" si="29"/>
        <v>0.56384722791456832</v>
      </c>
      <c r="D468">
        <f t="shared" ca="1" si="29"/>
        <v>0.93955104418632363</v>
      </c>
      <c r="E468">
        <f t="shared" ca="1" si="29"/>
        <v>0.44807257569601866</v>
      </c>
      <c r="F468">
        <f t="shared" ca="1" si="29"/>
        <v>0.15694388126718273</v>
      </c>
      <c r="G468">
        <f t="shared" ca="1" si="29"/>
        <v>0.86063908688808743</v>
      </c>
      <c r="H468">
        <f t="shared" ca="1" si="29"/>
        <v>0.28017161316133099</v>
      </c>
      <c r="I468">
        <f t="shared" ca="1" si="29"/>
        <v>0.2042413463467514</v>
      </c>
      <c r="J468">
        <f t="shared" ca="1" si="29"/>
        <v>0.70786524125632455</v>
      </c>
    </row>
    <row r="469" spans="1:10" x14ac:dyDescent="0.25">
      <c r="A469">
        <f t="shared" ca="1" si="29"/>
        <v>0.76305867966784946</v>
      </c>
      <c r="B469">
        <f t="shared" ca="1" si="29"/>
        <v>0.28742228290408356</v>
      </c>
      <c r="C469">
        <f t="shared" ca="1" si="29"/>
        <v>0.6300381852192547</v>
      </c>
      <c r="D469">
        <f t="shared" ca="1" si="29"/>
        <v>0.6818011576697075</v>
      </c>
      <c r="E469">
        <f t="shared" ca="1" si="29"/>
        <v>0.95180113988903448</v>
      </c>
      <c r="F469">
        <f t="shared" ca="1" si="29"/>
        <v>0.71861769518656871</v>
      </c>
      <c r="G469">
        <f t="shared" ca="1" si="29"/>
        <v>6.8122431349562418E-2</v>
      </c>
      <c r="H469">
        <f t="shared" ref="B469:J484" ca="1" si="30">RAND()</f>
        <v>0.58834277345304908</v>
      </c>
      <c r="I469">
        <f t="shared" ca="1" si="30"/>
        <v>0.92334313776670907</v>
      </c>
      <c r="J469">
        <f t="shared" ca="1" si="30"/>
        <v>0.65837223717719984</v>
      </c>
    </row>
    <row r="470" spans="1:10" x14ac:dyDescent="0.25">
      <c r="A470">
        <f t="shared" ca="1" si="29"/>
        <v>0.22291265075271471</v>
      </c>
      <c r="B470">
        <f t="shared" ca="1" si="30"/>
        <v>0.64919107225466677</v>
      </c>
      <c r="C470">
        <f t="shared" ca="1" si="30"/>
        <v>0.19297652037995938</v>
      </c>
      <c r="D470">
        <f t="shared" ca="1" si="30"/>
        <v>0.62990843971837707</v>
      </c>
      <c r="E470">
        <f t="shared" ca="1" si="30"/>
        <v>0.61628936937242451</v>
      </c>
      <c r="F470">
        <f t="shared" ca="1" si="30"/>
        <v>0.53967336168426006</v>
      </c>
      <c r="G470">
        <f t="shared" ca="1" si="30"/>
        <v>0.68941286852234773</v>
      </c>
      <c r="H470">
        <f t="shared" ca="1" si="30"/>
        <v>0.18015027422937924</v>
      </c>
      <c r="I470">
        <f t="shared" ca="1" si="30"/>
        <v>0.31054356338799705</v>
      </c>
      <c r="J470">
        <f t="shared" ca="1" si="30"/>
        <v>0.27641098752413529</v>
      </c>
    </row>
    <row r="471" spans="1:10" x14ac:dyDescent="0.25">
      <c r="A471">
        <f t="shared" ca="1" si="29"/>
        <v>0.95753185895338511</v>
      </c>
      <c r="B471">
        <f t="shared" ca="1" si="30"/>
        <v>0.40731156337085739</v>
      </c>
      <c r="C471">
        <f t="shared" ca="1" si="30"/>
        <v>9.3805071713870314E-2</v>
      </c>
      <c r="D471">
        <f t="shared" ca="1" si="30"/>
        <v>0.1690905838562573</v>
      </c>
      <c r="E471">
        <f t="shared" ca="1" si="30"/>
        <v>0.18743082360337993</v>
      </c>
      <c r="F471">
        <f t="shared" ca="1" si="30"/>
        <v>0.33076334883295411</v>
      </c>
      <c r="G471">
        <f t="shared" ca="1" si="30"/>
        <v>0.20438670212234156</v>
      </c>
      <c r="H471">
        <f t="shared" ca="1" si="30"/>
        <v>5.4130663941377333E-2</v>
      </c>
      <c r="I471">
        <f t="shared" ca="1" si="30"/>
        <v>0.30688936257194654</v>
      </c>
      <c r="J471">
        <f t="shared" ca="1" si="30"/>
        <v>7.8537374755699885E-2</v>
      </c>
    </row>
    <row r="472" spans="1:10" x14ac:dyDescent="0.25">
      <c r="A472">
        <f t="shared" ca="1" si="29"/>
        <v>4.449011893664645E-4</v>
      </c>
      <c r="B472">
        <f t="shared" ca="1" si="30"/>
        <v>0.28934441806275835</v>
      </c>
      <c r="C472">
        <f t="shared" ca="1" si="30"/>
        <v>0.54449253472902681</v>
      </c>
      <c r="D472">
        <f t="shared" ca="1" si="30"/>
        <v>7.9205145462373783E-2</v>
      </c>
      <c r="E472">
        <f t="shared" ca="1" si="30"/>
        <v>7.8141765393930696E-2</v>
      </c>
      <c r="F472">
        <f t="shared" ca="1" si="30"/>
        <v>0.92261144892832447</v>
      </c>
      <c r="G472">
        <f t="shared" ca="1" si="30"/>
        <v>0.15070533244235107</v>
      </c>
      <c r="H472">
        <f t="shared" ca="1" si="30"/>
        <v>0.70971662592688078</v>
      </c>
      <c r="I472">
        <f t="shared" ca="1" si="30"/>
        <v>0.58676095948065765</v>
      </c>
      <c r="J472">
        <f t="shared" ca="1" si="30"/>
        <v>0.78904979776961259</v>
      </c>
    </row>
    <row r="473" spans="1:10" x14ac:dyDescent="0.25">
      <c r="A473">
        <f t="shared" ca="1" si="29"/>
        <v>0.17490850014437509</v>
      </c>
      <c r="B473">
        <f t="shared" ca="1" si="30"/>
        <v>1.4407976143784307E-2</v>
      </c>
      <c r="C473">
        <f t="shared" ca="1" si="30"/>
        <v>0.56221454986718911</v>
      </c>
      <c r="D473">
        <f t="shared" ca="1" si="30"/>
        <v>0.82159621132864979</v>
      </c>
      <c r="E473">
        <f t="shared" ca="1" si="30"/>
        <v>0.62291827738406569</v>
      </c>
      <c r="F473">
        <f t="shared" ca="1" si="30"/>
        <v>8.3225237396809426E-2</v>
      </c>
      <c r="G473">
        <f t="shared" ca="1" si="30"/>
        <v>0.10805253233817846</v>
      </c>
      <c r="H473">
        <f t="shared" ca="1" si="30"/>
        <v>8.7399083759963303E-2</v>
      </c>
      <c r="I473">
        <f t="shared" ca="1" si="30"/>
        <v>8.2844912989830877E-2</v>
      </c>
      <c r="J473">
        <f t="shared" ca="1" si="30"/>
        <v>3.1724382493837466E-2</v>
      </c>
    </row>
    <row r="474" spans="1:10" x14ac:dyDescent="0.25">
      <c r="A474">
        <f t="shared" ca="1" si="29"/>
        <v>0.5751967558562282</v>
      </c>
      <c r="B474">
        <f t="shared" ca="1" si="30"/>
        <v>7.9106134107677528E-2</v>
      </c>
      <c r="C474">
        <f t="shared" ca="1" si="30"/>
        <v>0.10516913163868102</v>
      </c>
      <c r="D474">
        <f t="shared" ca="1" si="30"/>
        <v>0.5402120044389328</v>
      </c>
      <c r="E474">
        <f t="shared" ca="1" si="30"/>
        <v>0.19915617312523159</v>
      </c>
      <c r="F474">
        <f t="shared" ca="1" si="30"/>
        <v>0.69970188266378708</v>
      </c>
      <c r="G474">
        <f t="shared" ca="1" si="30"/>
        <v>0.94853052365264823</v>
      </c>
      <c r="H474">
        <f t="shared" ca="1" si="30"/>
        <v>0.86832457821135234</v>
      </c>
      <c r="I474">
        <f t="shared" ca="1" si="30"/>
        <v>0.35537750771195564</v>
      </c>
      <c r="J474">
        <f t="shared" ca="1" si="30"/>
        <v>0.92317181285795558</v>
      </c>
    </row>
    <row r="475" spans="1:10" x14ac:dyDescent="0.25">
      <c r="A475">
        <f t="shared" ca="1" si="29"/>
        <v>0.43549398427030972</v>
      </c>
      <c r="B475">
        <f t="shared" ca="1" si="30"/>
        <v>0.11235834436333247</v>
      </c>
      <c r="C475">
        <f t="shared" ca="1" si="30"/>
        <v>0.26646040391492765</v>
      </c>
      <c r="D475">
        <f t="shared" ca="1" si="30"/>
        <v>0.51092327791922432</v>
      </c>
      <c r="E475">
        <f t="shared" ca="1" si="30"/>
        <v>0.34691768683715973</v>
      </c>
      <c r="F475">
        <f t="shared" ca="1" si="30"/>
        <v>0.6159442008752013</v>
      </c>
      <c r="G475">
        <f t="shared" ca="1" si="30"/>
        <v>0.20583336383794348</v>
      </c>
      <c r="H475">
        <f t="shared" ca="1" si="30"/>
        <v>0.61701170718453757</v>
      </c>
      <c r="I475">
        <f t="shared" ca="1" si="30"/>
        <v>0.33650550367994114</v>
      </c>
      <c r="J475">
        <f t="shared" ca="1" si="30"/>
        <v>0.60949467775720434</v>
      </c>
    </row>
    <row r="476" spans="1:10" x14ac:dyDescent="0.25">
      <c r="A476">
        <f t="shared" ca="1" si="29"/>
        <v>0.77757359044161745</v>
      </c>
      <c r="B476">
        <f t="shared" ca="1" si="30"/>
        <v>0.34641741071457111</v>
      </c>
      <c r="C476">
        <f t="shared" ca="1" si="30"/>
        <v>0.58613271652212662</v>
      </c>
      <c r="D476">
        <f t="shared" ca="1" si="30"/>
        <v>0.70733041621391191</v>
      </c>
      <c r="E476">
        <f t="shared" ca="1" si="30"/>
        <v>0.13847426831625764</v>
      </c>
      <c r="F476">
        <f t="shared" ca="1" si="30"/>
        <v>0.32885479086575375</v>
      </c>
      <c r="G476">
        <f t="shared" ca="1" si="30"/>
        <v>0.43579920058606103</v>
      </c>
      <c r="H476">
        <f t="shared" ca="1" si="30"/>
        <v>0.39250513729219616</v>
      </c>
      <c r="I476">
        <f t="shared" ca="1" si="30"/>
        <v>0.57050752710756403</v>
      </c>
      <c r="J476">
        <f t="shared" ca="1" si="30"/>
        <v>0.39535883020171136</v>
      </c>
    </row>
    <row r="477" spans="1:10" x14ac:dyDescent="0.25">
      <c r="A477">
        <f t="shared" ca="1" si="29"/>
        <v>0.21167659519879944</v>
      </c>
      <c r="B477">
        <f t="shared" ca="1" si="30"/>
        <v>0.33501807705344322</v>
      </c>
      <c r="C477">
        <f t="shared" ca="1" si="30"/>
        <v>0.42350287009278531</v>
      </c>
      <c r="D477">
        <f t="shared" ca="1" si="30"/>
        <v>0.69311699391492143</v>
      </c>
      <c r="E477">
        <f t="shared" ca="1" si="30"/>
        <v>0.31779518564466502</v>
      </c>
      <c r="F477">
        <f t="shared" ca="1" si="30"/>
        <v>0.54274626035292495</v>
      </c>
      <c r="G477">
        <f t="shared" ca="1" si="30"/>
        <v>0.82974663689533046</v>
      </c>
      <c r="H477">
        <f t="shared" ca="1" si="30"/>
        <v>5.761952121388747E-3</v>
      </c>
      <c r="I477">
        <f t="shared" ca="1" si="30"/>
        <v>0.67775454396188417</v>
      </c>
      <c r="J477">
        <f t="shared" ca="1" si="30"/>
        <v>0.78024255717100777</v>
      </c>
    </row>
    <row r="478" spans="1:10" x14ac:dyDescent="0.25">
      <c r="A478">
        <f t="shared" ca="1" si="29"/>
        <v>0.86986264041866923</v>
      </c>
      <c r="B478">
        <f t="shared" ca="1" si="30"/>
        <v>0.684538131058822</v>
      </c>
      <c r="C478">
        <f t="shared" ca="1" si="30"/>
        <v>9.0759455519674903E-2</v>
      </c>
      <c r="D478">
        <f t="shared" ca="1" si="30"/>
        <v>0.3350274552234449</v>
      </c>
      <c r="E478">
        <f t="shared" ca="1" si="30"/>
        <v>0.34419310915238177</v>
      </c>
      <c r="F478">
        <f t="shared" ca="1" si="30"/>
        <v>4.8773536712418908E-2</v>
      </c>
      <c r="G478">
        <f t="shared" ca="1" si="30"/>
        <v>0.717680260220943</v>
      </c>
      <c r="H478">
        <f t="shared" ca="1" si="30"/>
        <v>0.39699647649193937</v>
      </c>
      <c r="I478">
        <f t="shared" ca="1" si="30"/>
        <v>0.88272626306165425</v>
      </c>
      <c r="J478">
        <f t="shared" ca="1" si="30"/>
        <v>0.69990536433588735</v>
      </c>
    </row>
    <row r="479" spans="1:10" x14ac:dyDescent="0.25">
      <c r="A479">
        <f t="shared" ca="1" si="29"/>
        <v>0.29851345755611658</v>
      </c>
      <c r="B479">
        <f t="shared" ca="1" si="30"/>
        <v>0.80081632403382486</v>
      </c>
      <c r="C479">
        <f t="shared" ca="1" si="30"/>
        <v>0.19603775802770684</v>
      </c>
      <c r="D479">
        <f t="shared" ca="1" si="30"/>
        <v>3.8978096957137276E-2</v>
      </c>
      <c r="E479">
        <f t="shared" ca="1" si="30"/>
        <v>0.62104293602360494</v>
      </c>
      <c r="F479">
        <f t="shared" ca="1" si="30"/>
        <v>8.5540921914131318E-2</v>
      </c>
      <c r="G479">
        <f t="shared" ca="1" si="30"/>
        <v>0.85000916237059376</v>
      </c>
      <c r="H479">
        <f t="shared" ca="1" si="30"/>
        <v>0.25914603020357807</v>
      </c>
      <c r="I479">
        <f t="shared" ca="1" si="30"/>
        <v>0.21125262430054459</v>
      </c>
      <c r="J479">
        <f t="shared" ca="1" si="30"/>
        <v>0.101493224534003</v>
      </c>
    </row>
    <row r="480" spans="1:10" x14ac:dyDescent="0.25">
      <c r="A480">
        <f t="shared" ca="1" si="29"/>
        <v>0.32340000852529582</v>
      </c>
      <c r="B480">
        <f t="shared" ca="1" si="30"/>
        <v>0.98930383329317484</v>
      </c>
      <c r="C480">
        <f t="shared" ca="1" si="30"/>
        <v>0.96766227865440591</v>
      </c>
      <c r="D480">
        <f t="shared" ca="1" si="30"/>
        <v>0.6840313222873321</v>
      </c>
      <c r="E480">
        <f t="shared" ca="1" si="30"/>
        <v>0.60061889037584315</v>
      </c>
      <c r="F480">
        <f t="shared" ca="1" si="30"/>
        <v>0.62839636280855082</v>
      </c>
      <c r="G480">
        <f t="shared" ca="1" si="30"/>
        <v>0.8838555434430081</v>
      </c>
      <c r="H480">
        <f t="shared" ca="1" si="30"/>
        <v>0.85772162038696109</v>
      </c>
      <c r="I480">
        <f t="shared" ca="1" si="30"/>
        <v>0.658107107851294</v>
      </c>
      <c r="J480">
        <f t="shared" ca="1" si="30"/>
        <v>0.38039747040482408</v>
      </c>
    </row>
    <row r="481" spans="1:10" x14ac:dyDescent="0.25">
      <c r="A481">
        <f t="shared" ca="1" si="29"/>
        <v>0.73704015945824564</v>
      </c>
      <c r="B481">
        <f t="shared" ca="1" si="30"/>
        <v>0.98367077326764085</v>
      </c>
      <c r="C481">
        <f t="shared" ca="1" si="30"/>
        <v>0.64894663417377851</v>
      </c>
      <c r="D481">
        <f t="shared" ca="1" si="30"/>
        <v>0.12841143834054092</v>
      </c>
      <c r="E481">
        <f t="shared" ca="1" si="30"/>
        <v>0.47468874798094418</v>
      </c>
      <c r="F481">
        <f t="shared" ca="1" si="30"/>
        <v>0.97954385512176634</v>
      </c>
      <c r="G481">
        <f t="shared" ca="1" si="30"/>
        <v>0.12867077990302889</v>
      </c>
      <c r="H481">
        <f t="shared" ca="1" si="30"/>
        <v>0.30622642583378601</v>
      </c>
      <c r="I481">
        <f t="shared" ca="1" si="30"/>
        <v>0.10879351672936477</v>
      </c>
      <c r="J481">
        <f t="shared" ca="1" si="30"/>
        <v>0.48559141989174404</v>
      </c>
    </row>
    <row r="482" spans="1:10" x14ac:dyDescent="0.25">
      <c r="A482">
        <f t="shared" ca="1" si="29"/>
        <v>0.36057437541879023</v>
      </c>
      <c r="B482">
        <f t="shared" ca="1" si="30"/>
        <v>0.2679484516406776</v>
      </c>
      <c r="C482">
        <f t="shared" ca="1" si="30"/>
        <v>0.9640756564403079</v>
      </c>
      <c r="D482">
        <f t="shared" ca="1" si="30"/>
        <v>2.9049685514069723E-2</v>
      </c>
      <c r="E482">
        <f t="shared" ca="1" si="30"/>
        <v>0.16530289552151423</v>
      </c>
      <c r="F482">
        <f t="shared" ca="1" si="30"/>
        <v>2.3715373244716509E-2</v>
      </c>
      <c r="G482">
        <f t="shared" ca="1" si="30"/>
        <v>0.27204145070299657</v>
      </c>
      <c r="H482">
        <f t="shared" ca="1" si="30"/>
        <v>0.31102142206866223</v>
      </c>
      <c r="I482">
        <f t="shared" ca="1" si="30"/>
        <v>0.33998734105842709</v>
      </c>
      <c r="J482">
        <f t="shared" ca="1" si="30"/>
        <v>5.0608548409143306E-2</v>
      </c>
    </row>
    <row r="483" spans="1:10" x14ac:dyDescent="0.25">
      <c r="A483">
        <f t="shared" ca="1" si="29"/>
        <v>0.98075668567912233</v>
      </c>
      <c r="B483">
        <f t="shared" ca="1" si="30"/>
        <v>4.7541833773787179E-2</v>
      </c>
      <c r="C483">
        <f t="shared" ca="1" si="30"/>
        <v>0.16357131511230194</v>
      </c>
      <c r="D483">
        <f t="shared" ca="1" si="30"/>
        <v>0.37411658558733474</v>
      </c>
      <c r="E483">
        <f t="shared" ca="1" si="30"/>
        <v>0.79222790289113754</v>
      </c>
      <c r="F483">
        <f t="shared" ca="1" si="30"/>
        <v>0.18211747914318654</v>
      </c>
      <c r="G483">
        <f t="shared" ca="1" si="30"/>
        <v>0.19715366318286687</v>
      </c>
      <c r="H483">
        <f t="shared" ca="1" si="30"/>
        <v>0.68831244067576514</v>
      </c>
      <c r="I483">
        <f t="shared" ca="1" si="30"/>
        <v>0.86417198023495589</v>
      </c>
      <c r="J483">
        <f t="shared" ca="1" si="30"/>
        <v>4.0212427794489525E-2</v>
      </c>
    </row>
    <row r="484" spans="1:10" x14ac:dyDescent="0.25">
      <c r="A484">
        <f t="shared" ca="1" si="29"/>
        <v>0.7738056730218833</v>
      </c>
      <c r="B484">
        <f t="shared" ca="1" si="30"/>
        <v>0.61996873931021212</v>
      </c>
      <c r="C484">
        <f t="shared" ca="1" si="30"/>
        <v>0.43929098791855037</v>
      </c>
      <c r="D484">
        <f t="shared" ca="1" si="30"/>
        <v>5.2413400293161994E-2</v>
      </c>
      <c r="E484">
        <f t="shared" ca="1" si="30"/>
        <v>0.29743662428069229</v>
      </c>
      <c r="F484">
        <f t="shared" ca="1" si="30"/>
        <v>8.2497411378255059E-2</v>
      </c>
      <c r="G484">
        <f t="shared" ca="1" si="30"/>
        <v>0.14684128187518053</v>
      </c>
      <c r="H484">
        <f t="shared" ca="1" si="30"/>
        <v>0.38938308111635345</v>
      </c>
      <c r="I484">
        <f t="shared" ca="1" si="30"/>
        <v>0.24741393816778057</v>
      </c>
      <c r="J484">
        <f t="shared" ca="1" si="30"/>
        <v>0.93521168140139355</v>
      </c>
    </row>
    <row r="485" spans="1:10" x14ac:dyDescent="0.25">
      <c r="A485">
        <f t="shared" ca="1" si="29"/>
        <v>0.90564331335459869</v>
      </c>
      <c r="B485">
        <f t="shared" ref="B485:J500" ca="1" si="31">RAND()</f>
        <v>0.28381470295915234</v>
      </c>
      <c r="C485">
        <f t="shared" ca="1" si="31"/>
        <v>0.21970527630979197</v>
      </c>
      <c r="D485">
        <f t="shared" ca="1" si="31"/>
        <v>0.36892152010595947</v>
      </c>
      <c r="E485">
        <f t="shared" ca="1" si="31"/>
        <v>0.85343334005487448</v>
      </c>
      <c r="F485">
        <f t="shared" ca="1" si="31"/>
        <v>0.15556563493308206</v>
      </c>
      <c r="G485">
        <f t="shared" ca="1" si="31"/>
        <v>0.81272647297234268</v>
      </c>
      <c r="H485">
        <f t="shared" ca="1" si="31"/>
        <v>0.58334280986077602</v>
      </c>
      <c r="I485">
        <f t="shared" ca="1" si="31"/>
        <v>0.76172791698009024</v>
      </c>
      <c r="J485">
        <f t="shared" ca="1" si="31"/>
        <v>0.99277353421862236</v>
      </c>
    </row>
    <row r="486" spans="1:10" x14ac:dyDescent="0.25">
      <c r="A486">
        <f t="shared" ca="1" si="29"/>
        <v>0.77710704563802391</v>
      </c>
      <c r="B486">
        <f t="shared" ca="1" si="31"/>
        <v>0.98066172753933734</v>
      </c>
      <c r="C486">
        <f t="shared" ca="1" si="31"/>
        <v>0.1028092393144131</v>
      </c>
      <c r="D486">
        <f t="shared" ca="1" si="31"/>
        <v>7.3979112268236946E-2</v>
      </c>
      <c r="E486">
        <f t="shared" ca="1" si="31"/>
        <v>0.40931821957381442</v>
      </c>
      <c r="F486">
        <f t="shared" ca="1" si="31"/>
        <v>0.94477293676971041</v>
      </c>
      <c r="G486">
        <f t="shared" ca="1" si="31"/>
        <v>0.5078212316442352</v>
      </c>
      <c r="H486">
        <f t="shared" ca="1" si="31"/>
        <v>0.44455135179430116</v>
      </c>
      <c r="I486">
        <f t="shared" ca="1" si="31"/>
        <v>6.5238990740702385E-2</v>
      </c>
      <c r="J486">
        <f t="shared" ca="1" si="31"/>
        <v>0.10897611625619397</v>
      </c>
    </row>
    <row r="487" spans="1:10" x14ac:dyDescent="0.25">
      <c r="A487">
        <f t="shared" ca="1" si="29"/>
        <v>0.65936424176864039</v>
      </c>
      <c r="B487">
        <f t="shared" ca="1" si="31"/>
        <v>0.56984529301596842</v>
      </c>
      <c r="C487">
        <f t="shared" ca="1" si="31"/>
        <v>0.78179254757709093</v>
      </c>
      <c r="D487">
        <f t="shared" ca="1" si="31"/>
        <v>2.289827043316528E-2</v>
      </c>
      <c r="E487">
        <f t="shared" ca="1" si="31"/>
        <v>0.38842644896211054</v>
      </c>
      <c r="F487">
        <f t="shared" ca="1" si="31"/>
        <v>0.85977617702517672</v>
      </c>
      <c r="G487">
        <f t="shared" ca="1" si="31"/>
        <v>0.92375900808095468</v>
      </c>
      <c r="H487">
        <f t="shared" ca="1" si="31"/>
        <v>0.31665493324085192</v>
      </c>
      <c r="I487">
        <f t="shared" ca="1" si="31"/>
        <v>0.87657000543472419</v>
      </c>
      <c r="J487">
        <f t="shared" ca="1" si="31"/>
        <v>0.16390934212460517</v>
      </c>
    </row>
    <row r="488" spans="1:10" x14ac:dyDescent="0.25">
      <c r="A488">
        <f t="shared" ca="1" si="29"/>
        <v>9.1887389231376182E-2</v>
      </c>
      <c r="B488">
        <f t="shared" ca="1" si="31"/>
        <v>0.8156910257734602</v>
      </c>
      <c r="C488">
        <f t="shared" ca="1" si="31"/>
        <v>4.2653472955831551E-2</v>
      </c>
      <c r="D488">
        <f t="shared" ca="1" si="31"/>
        <v>0.78152275547731065</v>
      </c>
      <c r="E488">
        <f t="shared" ca="1" si="31"/>
        <v>2.6505613480865664E-2</v>
      </c>
      <c r="F488">
        <f t="shared" ca="1" si="31"/>
        <v>0.40521826413499396</v>
      </c>
      <c r="G488">
        <f t="shared" ca="1" si="31"/>
        <v>0.74390561334343352</v>
      </c>
      <c r="H488">
        <f t="shared" ca="1" si="31"/>
        <v>0.16315809954613558</v>
      </c>
      <c r="I488">
        <f t="shared" ca="1" si="31"/>
        <v>0.34977509476431612</v>
      </c>
      <c r="J488">
        <f t="shared" ca="1" si="31"/>
        <v>0.61745558322193561</v>
      </c>
    </row>
    <row r="489" spans="1:10" x14ac:dyDescent="0.25">
      <c r="A489">
        <f t="shared" ca="1" si="29"/>
        <v>0.9967825834064552</v>
      </c>
      <c r="B489">
        <f t="shared" ca="1" si="31"/>
        <v>0.47228728434453815</v>
      </c>
      <c r="C489">
        <f t="shared" ca="1" si="31"/>
        <v>0.21418679828769849</v>
      </c>
      <c r="D489">
        <f t="shared" ca="1" si="31"/>
        <v>0.75739394727085563</v>
      </c>
      <c r="E489">
        <f t="shared" ca="1" si="31"/>
        <v>0.95553120507822309</v>
      </c>
      <c r="F489">
        <f t="shared" ca="1" si="31"/>
        <v>0.25347234423241205</v>
      </c>
      <c r="G489">
        <f t="shared" ca="1" si="31"/>
        <v>0.65462232717797286</v>
      </c>
      <c r="H489">
        <f t="shared" ca="1" si="31"/>
        <v>0.31433187320838996</v>
      </c>
      <c r="I489">
        <f t="shared" ca="1" si="31"/>
        <v>0.38261184716701291</v>
      </c>
      <c r="J489">
        <f t="shared" ca="1" si="31"/>
        <v>0.76552894377316805</v>
      </c>
    </row>
    <row r="490" spans="1:10" x14ac:dyDescent="0.25">
      <c r="A490">
        <f t="shared" ca="1" si="29"/>
        <v>0.51499933423894195</v>
      </c>
      <c r="B490">
        <f t="shared" ca="1" si="31"/>
        <v>0.8315347078135904</v>
      </c>
      <c r="C490">
        <f t="shared" ca="1" si="31"/>
        <v>0.44737893882398339</v>
      </c>
      <c r="D490">
        <f t="shared" ca="1" si="31"/>
        <v>0.41896505837211107</v>
      </c>
      <c r="E490">
        <f t="shared" ca="1" si="31"/>
        <v>0.14060729881592071</v>
      </c>
      <c r="F490">
        <f t="shared" ca="1" si="31"/>
        <v>0.77295189286631061</v>
      </c>
      <c r="G490">
        <f t="shared" ca="1" si="31"/>
        <v>0.92042053758149267</v>
      </c>
      <c r="H490">
        <f t="shared" ca="1" si="31"/>
        <v>0.75157441337174158</v>
      </c>
      <c r="I490">
        <f t="shared" ca="1" si="31"/>
        <v>8.2932442976679233E-2</v>
      </c>
      <c r="J490">
        <f t="shared" ca="1" si="31"/>
        <v>0.25572850121332302</v>
      </c>
    </row>
    <row r="491" spans="1:10" x14ac:dyDescent="0.25">
      <c r="A491">
        <f t="shared" ca="1" si="29"/>
        <v>0.60738155564069929</v>
      </c>
      <c r="B491">
        <f t="shared" ca="1" si="31"/>
        <v>0.15674156397227634</v>
      </c>
      <c r="C491">
        <f t="shared" ca="1" si="31"/>
        <v>0.87181573942688229</v>
      </c>
      <c r="D491">
        <f t="shared" ca="1" si="31"/>
        <v>0.99888284726388865</v>
      </c>
      <c r="E491">
        <f t="shared" ca="1" si="31"/>
        <v>0.18818068628293905</v>
      </c>
      <c r="F491">
        <f t="shared" ca="1" si="31"/>
        <v>7.9923899106738583E-3</v>
      </c>
      <c r="G491">
        <f t="shared" ca="1" si="31"/>
        <v>0.91005334301432705</v>
      </c>
      <c r="H491">
        <f t="shared" ca="1" si="31"/>
        <v>0.72513582904956309</v>
      </c>
      <c r="I491">
        <f t="shared" ca="1" si="31"/>
        <v>0.56834172444243958</v>
      </c>
      <c r="J491">
        <f t="shared" ca="1" si="31"/>
        <v>0.45644912218983047</v>
      </c>
    </row>
    <row r="492" spans="1:10" x14ac:dyDescent="0.25">
      <c r="A492">
        <f t="shared" ca="1" si="29"/>
        <v>0.69484135484777176</v>
      </c>
      <c r="B492">
        <f t="shared" ca="1" si="31"/>
        <v>0.33607586919683541</v>
      </c>
      <c r="C492">
        <f t="shared" ca="1" si="31"/>
        <v>0.5220216441307155</v>
      </c>
      <c r="D492">
        <f t="shared" ca="1" si="31"/>
        <v>0.37054766130239913</v>
      </c>
      <c r="E492">
        <f t="shared" ca="1" si="31"/>
        <v>0.1910361237363688</v>
      </c>
      <c r="F492">
        <f t="shared" ca="1" si="31"/>
        <v>0.24098930064063873</v>
      </c>
      <c r="G492">
        <f t="shared" ca="1" si="31"/>
        <v>0.3276415701416866</v>
      </c>
      <c r="H492">
        <f t="shared" ca="1" si="31"/>
        <v>0.96442612947491069</v>
      </c>
      <c r="I492">
        <f t="shared" ca="1" si="31"/>
        <v>0.79968846702491936</v>
      </c>
      <c r="J492">
        <f t="shared" ca="1" si="31"/>
        <v>0.55826427887586405</v>
      </c>
    </row>
    <row r="493" spans="1:10" x14ac:dyDescent="0.25">
      <c r="A493">
        <f t="shared" ca="1" si="29"/>
        <v>0.94005396088196724</v>
      </c>
      <c r="B493">
        <f t="shared" ca="1" si="31"/>
        <v>0.98889812539569621</v>
      </c>
      <c r="C493">
        <f t="shared" ca="1" si="31"/>
        <v>8.8227585185809421E-3</v>
      </c>
      <c r="D493">
        <f t="shared" ca="1" si="31"/>
        <v>0.4056744657835617</v>
      </c>
      <c r="E493">
        <f t="shared" ca="1" si="31"/>
        <v>0.56534734714268586</v>
      </c>
      <c r="F493">
        <f t="shared" ca="1" si="31"/>
        <v>0.78645756652159804</v>
      </c>
      <c r="G493">
        <f t="shared" ca="1" si="31"/>
        <v>0.78080040521299021</v>
      </c>
      <c r="H493">
        <f t="shared" ca="1" si="31"/>
        <v>0.53416114634696288</v>
      </c>
      <c r="I493">
        <f t="shared" ca="1" si="31"/>
        <v>0.22317865334800546</v>
      </c>
      <c r="J493">
        <f t="shared" ca="1" si="31"/>
        <v>0.67500972128821424</v>
      </c>
    </row>
    <row r="494" spans="1:10" x14ac:dyDescent="0.25">
      <c r="A494">
        <f t="shared" ca="1" si="29"/>
        <v>0.40317124553190076</v>
      </c>
      <c r="B494">
        <f t="shared" ca="1" si="31"/>
        <v>0.39982573377925856</v>
      </c>
      <c r="C494">
        <f t="shared" ca="1" si="31"/>
        <v>0.45834359788308665</v>
      </c>
      <c r="D494">
        <f t="shared" ca="1" si="31"/>
        <v>0.49691357143628723</v>
      </c>
      <c r="E494">
        <f t="shared" ca="1" si="31"/>
        <v>0.47152623667452109</v>
      </c>
      <c r="F494">
        <f t="shared" ca="1" si="31"/>
        <v>0.59949830343645438</v>
      </c>
      <c r="G494">
        <f t="shared" ca="1" si="31"/>
        <v>0.97640704944182821</v>
      </c>
      <c r="H494">
        <f t="shared" ca="1" si="31"/>
        <v>0.44415726327549732</v>
      </c>
      <c r="I494">
        <f t="shared" ca="1" si="31"/>
        <v>0.9912214365610712</v>
      </c>
      <c r="J494">
        <f t="shared" ca="1" si="31"/>
        <v>0.22519764336845782</v>
      </c>
    </row>
    <row r="495" spans="1:10" x14ac:dyDescent="0.25">
      <c r="A495">
        <f t="shared" ca="1" si="29"/>
        <v>0.7542604126325182</v>
      </c>
      <c r="B495">
        <f t="shared" ca="1" si="31"/>
        <v>0.24461466966286149</v>
      </c>
      <c r="C495">
        <f t="shared" ca="1" si="31"/>
        <v>0.27909009077194369</v>
      </c>
      <c r="D495">
        <f t="shared" ca="1" si="31"/>
        <v>0.16483862674594296</v>
      </c>
      <c r="E495">
        <f t="shared" ca="1" si="31"/>
        <v>0.36149509157370108</v>
      </c>
      <c r="F495">
        <f t="shared" ca="1" si="31"/>
        <v>0.28159574744016236</v>
      </c>
      <c r="G495">
        <f t="shared" ca="1" si="31"/>
        <v>6.3108889638006094E-3</v>
      </c>
      <c r="H495">
        <f t="shared" ca="1" si="31"/>
        <v>0.89605681135637461</v>
      </c>
      <c r="I495">
        <f t="shared" ca="1" si="31"/>
        <v>0.49107915185382744</v>
      </c>
      <c r="J495">
        <f t="shared" ca="1" si="31"/>
        <v>0.11683465897160283</v>
      </c>
    </row>
    <row r="496" spans="1:10" x14ac:dyDescent="0.25">
      <c r="A496">
        <f t="shared" ca="1" si="29"/>
        <v>5.3231760176386422E-2</v>
      </c>
      <c r="B496">
        <f t="shared" ca="1" si="31"/>
        <v>0.72985372433433038</v>
      </c>
      <c r="C496">
        <f t="shared" ca="1" si="31"/>
        <v>0.72566815749413449</v>
      </c>
      <c r="D496">
        <f t="shared" ca="1" si="31"/>
        <v>0.29697148231517312</v>
      </c>
      <c r="E496">
        <f t="shared" ca="1" si="31"/>
        <v>0.12067725443959132</v>
      </c>
      <c r="F496">
        <f t="shared" ca="1" si="31"/>
        <v>0.87946542682616979</v>
      </c>
      <c r="G496">
        <f t="shared" ca="1" si="31"/>
        <v>0.39262135752179617</v>
      </c>
      <c r="H496">
        <f t="shared" ca="1" si="31"/>
        <v>8.3184206185435317E-2</v>
      </c>
      <c r="I496">
        <f t="shared" ca="1" si="31"/>
        <v>8.8624537821431315E-2</v>
      </c>
      <c r="J496">
        <f t="shared" ca="1" si="31"/>
        <v>0.4001589567618643</v>
      </c>
    </row>
    <row r="497" spans="1:10" x14ac:dyDescent="0.25">
      <c r="A497">
        <f t="shared" ca="1" si="29"/>
        <v>1.5029791770362344E-3</v>
      </c>
      <c r="B497">
        <f t="shared" ca="1" si="31"/>
        <v>0.47570218868823744</v>
      </c>
      <c r="C497">
        <f t="shared" ca="1" si="31"/>
        <v>0.2293514664275329</v>
      </c>
      <c r="D497">
        <f t="shared" ca="1" si="31"/>
        <v>0.86180676873545337</v>
      </c>
      <c r="E497">
        <f t="shared" ca="1" si="31"/>
        <v>0.44941371146338482</v>
      </c>
      <c r="F497">
        <f t="shared" ca="1" si="31"/>
        <v>0.90775759594630234</v>
      </c>
      <c r="G497">
        <f t="shared" ca="1" si="31"/>
        <v>0.16428962646520839</v>
      </c>
      <c r="H497">
        <f t="shared" ca="1" si="31"/>
        <v>0.38738707848826637</v>
      </c>
      <c r="I497">
        <f t="shared" ca="1" si="31"/>
        <v>0.4223884166182662</v>
      </c>
      <c r="J497">
        <f t="shared" ca="1" si="31"/>
        <v>0.53894270399937172</v>
      </c>
    </row>
    <row r="498" spans="1:10" x14ac:dyDescent="0.25">
      <c r="A498">
        <f t="shared" ca="1" si="29"/>
        <v>0.55986981982088735</v>
      </c>
      <c r="B498">
        <f t="shared" ca="1" si="31"/>
        <v>0.73087247686987966</v>
      </c>
      <c r="C498">
        <f t="shared" ca="1" si="31"/>
        <v>0.91031931273773026</v>
      </c>
      <c r="D498">
        <f t="shared" ca="1" si="31"/>
        <v>0.10033730522099515</v>
      </c>
      <c r="E498">
        <f t="shared" ca="1" si="31"/>
        <v>0.83303083114603305</v>
      </c>
      <c r="F498">
        <f t="shared" ca="1" si="31"/>
        <v>0.75794470692556359</v>
      </c>
      <c r="G498">
        <f t="shared" ca="1" si="31"/>
        <v>9.7692054991939559E-2</v>
      </c>
      <c r="H498">
        <f t="shared" ca="1" si="31"/>
        <v>0.78231231867361173</v>
      </c>
      <c r="I498">
        <f t="shared" ca="1" si="31"/>
        <v>0.80907462419301945</v>
      </c>
      <c r="J498">
        <f t="shared" ca="1" si="31"/>
        <v>0.52692111309402312</v>
      </c>
    </row>
    <row r="499" spans="1:10" x14ac:dyDescent="0.25">
      <c r="A499">
        <f t="shared" ca="1" si="29"/>
        <v>5.405062477389766E-2</v>
      </c>
      <c r="B499">
        <f t="shared" ca="1" si="31"/>
        <v>0.86637541455764222</v>
      </c>
      <c r="C499">
        <f t="shared" ca="1" si="31"/>
        <v>0.19978450142804438</v>
      </c>
      <c r="D499">
        <f t="shared" ca="1" si="31"/>
        <v>0.56587856896569677</v>
      </c>
      <c r="E499">
        <f t="shared" ca="1" si="31"/>
        <v>0.11993784063998914</v>
      </c>
      <c r="F499">
        <f t="shared" ca="1" si="31"/>
        <v>0.38910388850901212</v>
      </c>
      <c r="G499">
        <f t="shared" ca="1" si="31"/>
        <v>0.56302595107528453</v>
      </c>
      <c r="H499">
        <f t="shared" ca="1" si="31"/>
        <v>0.79824322119217317</v>
      </c>
      <c r="I499">
        <f t="shared" ca="1" si="31"/>
        <v>0.47925352059045045</v>
      </c>
      <c r="J499">
        <f t="shared" ca="1" si="31"/>
        <v>0.45444927976961247</v>
      </c>
    </row>
    <row r="500" spans="1:10" x14ac:dyDescent="0.25">
      <c r="A500">
        <f t="shared" ca="1" si="29"/>
        <v>0.62258308236170523</v>
      </c>
      <c r="B500">
        <f t="shared" ca="1" si="31"/>
        <v>0.45094650203814335</v>
      </c>
      <c r="C500">
        <f t="shared" ca="1" si="31"/>
        <v>0.55356756264921247</v>
      </c>
      <c r="D500">
        <f t="shared" ca="1" si="31"/>
        <v>0.28856086641281986</v>
      </c>
      <c r="E500">
        <f t="shared" ca="1" si="31"/>
        <v>0.99453217280713324</v>
      </c>
      <c r="F500">
        <f t="shared" ca="1" si="31"/>
        <v>0.68477262512086801</v>
      </c>
      <c r="G500">
        <f t="shared" ca="1" si="31"/>
        <v>0.52155363527674592</v>
      </c>
      <c r="H500">
        <f t="shared" ca="1" si="31"/>
        <v>0.7614182101009126</v>
      </c>
      <c r="I500">
        <f t="shared" ca="1" si="31"/>
        <v>0.89515486093903074</v>
      </c>
      <c r="J500">
        <f t="shared" ca="1" si="31"/>
        <v>0.79292230908553074</v>
      </c>
    </row>
    <row r="501" spans="1:10" x14ac:dyDescent="0.25">
      <c r="A501">
        <f t="shared" ca="1" si="29"/>
        <v>0.65437567319098722</v>
      </c>
      <c r="B501">
        <f t="shared" ref="B501:J501" ca="1" si="32">RAND()</f>
        <v>0.56952092443452407</v>
      </c>
      <c r="C501">
        <f t="shared" ca="1" si="32"/>
        <v>0.79935198695426901</v>
      </c>
      <c r="D501">
        <f t="shared" ca="1" si="32"/>
        <v>0.25711667526065229</v>
      </c>
      <c r="E501">
        <f t="shared" ca="1" si="32"/>
        <v>0.21966216253195436</v>
      </c>
      <c r="F501">
        <f t="shared" ca="1" si="32"/>
        <v>0.41263238333077079</v>
      </c>
      <c r="G501">
        <f t="shared" ca="1" si="32"/>
        <v>0.92766278392110824</v>
      </c>
      <c r="H501">
        <f t="shared" ca="1" si="32"/>
        <v>0.55040250947365699</v>
      </c>
      <c r="I501">
        <f t="shared" ca="1" si="32"/>
        <v>0.41436989747654496</v>
      </c>
      <c r="J501">
        <f t="shared" ca="1" si="32"/>
        <v>0.9588563044203845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Corrado, Samantha J</dc:creator>
  <cp:lastModifiedBy>Corrado, Samantha J</cp:lastModifiedBy>
  <dcterms:created xsi:type="dcterms:W3CDTF">2020-03-19T16:15:38Z</dcterms:created>
  <dcterms:modified xsi:type="dcterms:W3CDTF">2020-03-19T16:16:45Z</dcterms:modified>
</cp:coreProperties>
</file>