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ummo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n-BD"/>
              <a:t>EAR vs Frame Count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0.26844237999999998</c:v>
                </c:pt>
                <c:pt idx="1">
                  <c:v>0.28932239999999998</c:v>
                </c:pt>
                <c:pt idx="2">
                  <c:v>0.2900684</c:v>
                </c:pt>
                <c:pt idx="3">
                  <c:v>0.27892230000000001</c:v>
                </c:pt>
                <c:pt idx="4">
                  <c:v>0.26483400000000001</c:v>
                </c:pt>
                <c:pt idx="5">
                  <c:v>0.30185099999999998</c:v>
                </c:pt>
                <c:pt idx="6">
                  <c:v>0.296481681</c:v>
                </c:pt>
                <c:pt idx="7">
                  <c:v>0.26166865099999997</c:v>
                </c:pt>
                <c:pt idx="8">
                  <c:v>0.27981810000000001</c:v>
                </c:pt>
                <c:pt idx="9">
                  <c:v>0.25198165</c:v>
                </c:pt>
                <c:pt idx="10">
                  <c:v>0.25198409999999999</c:v>
                </c:pt>
                <c:pt idx="11">
                  <c:v>0.18181600000000001</c:v>
                </c:pt>
                <c:pt idx="12">
                  <c:v>0.174651</c:v>
                </c:pt>
                <c:pt idx="13">
                  <c:v>0.15198400000000001</c:v>
                </c:pt>
                <c:pt idx="14">
                  <c:v>0.1915635</c:v>
                </c:pt>
                <c:pt idx="15">
                  <c:v>0.20180999999999999</c:v>
                </c:pt>
                <c:pt idx="16">
                  <c:v>0.25198416000000001</c:v>
                </c:pt>
                <c:pt idx="17">
                  <c:v>0.26198746000000001</c:v>
                </c:pt>
                <c:pt idx="18">
                  <c:v>0.27161679999999999</c:v>
                </c:pt>
                <c:pt idx="19">
                  <c:v>0.25198159999999997</c:v>
                </c:pt>
                <c:pt idx="20">
                  <c:v>0.26987709999999998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49728"/>
        <c:axId val="584244832"/>
      </c:scatterChart>
      <c:valAx>
        <c:axId val="58424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44832"/>
        <c:crosses val="autoZero"/>
        <c:crossBetween val="midCat"/>
      </c:valAx>
      <c:valAx>
        <c:axId val="5842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4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100012</xdr:rowOff>
    </xdr:from>
    <xdr:to>
      <xdr:col>11</xdr:col>
      <xdr:colOff>314325</xdr:colOff>
      <xdr:row>15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8" sqref="A8"/>
    </sheetView>
  </sheetViews>
  <sheetFormatPr defaultRowHeight="15" x14ac:dyDescent="0.25"/>
  <sheetData>
    <row r="1" spans="1:2" x14ac:dyDescent="0.25">
      <c r="A1">
        <v>0</v>
      </c>
      <c r="B1">
        <v>0.26844237999999998</v>
      </c>
    </row>
    <row r="2" spans="1:2" x14ac:dyDescent="0.25">
      <c r="A2">
        <v>10</v>
      </c>
      <c r="B2">
        <v>0.28932239999999998</v>
      </c>
    </row>
    <row r="3" spans="1:2" x14ac:dyDescent="0.25">
      <c r="A3">
        <v>20</v>
      </c>
      <c r="B3">
        <v>0.2900684</v>
      </c>
    </row>
    <row r="4" spans="1:2" x14ac:dyDescent="0.25">
      <c r="A4">
        <v>30</v>
      </c>
      <c r="B4">
        <v>0.27892230000000001</v>
      </c>
    </row>
    <row r="5" spans="1:2" x14ac:dyDescent="0.25">
      <c r="A5">
        <v>40</v>
      </c>
      <c r="B5">
        <v>0.26483400000000001</v>
      </c>
    </row>
    <row r="6" spans="1:2" x14ac:dyDescent="0.25">
      <c r="A6">
        <v>50</v>
      </c>
      <c r="B6">
        <v>0.30185099999999998</v>
      </c>
    </row>
    <row r="7" spans="1:2" x14ac:dyDescent="0.25">
      <c r="A7">
        <v>60</v>
      </c>
      <c r="B7">
        <v>0.296481681</v>
      </c>
    </row>
    <row r="8" spans="1:2" x14ac:dyDescent="0.25">
      <c r="A8">
        <v>70</v>
      </c>
      <c r="B8">
        <v>0.26166865099999997</v>
      </c>
    </row>
    <row r="9" spans="1:2" x14ac:dyDescent="0.25">
      <c r="A9">
        <v>80</v>
      </c>
      <c r="B9">
        <v>0.27981810000000001</v>
      </c>
    </row>
    <row r="10" spans="1:2" x14ac:dyDescent="0.25">
      <c r="A10">
        <v>90</v>
      </c>
      <c r="B10">
        <v>0.25198165</v>
      </c>
    </row>
    <row r="11" spans="1:2" x14ac:dyDescent="0.25">
      <c r="A11">
        <v>100</v>
      </c>
      <c r="B11">
        <v>0.25198409999999999</v>
      </c>
    </row>
    <row r="12" spans="1:2" x14ac:dyDescent="0.25">
      <c r="A12">
        <v>110</v>
      </c>
      <c r="B12">
        <v>0.18181600000000001</v>
      </c>
    </row>
    <row r="13" spans="1:2" x14ac:dyDescent="0.25">
      <c r="A13">
        <v>120</v>
      </c>
      <c r="B13">
        <v>0.174651</v>
      </c>
    </row>
    <row r="14" spans="1:2" x14ac:dyDescent="0.25">
      <c r="A14">
        <v>130</v>
      </c>
      <c r="B14">
        <v>0.15198400000000001</v>
      </c>
    </row>
    <row r="15" spans="1:2" x14ac:dyDescent="0.25">
      <c r="A15">
        <v>140</v>
      </c>
      <c r="B15">
        <v>0.1915635</v>
      </c>
    </row>
    <row r="16" spans="1:2" x14ac:dyDescent="0.25">
      <c r="A16">
        <v>150</v>
      </c>
      <c r="B16">
        <v>0.20180999999999999</v>
      </c>
    </row>
    <row r="17" spans="1:2" x14ac:dyDescent="0.25">
      <c r="A17">
        <v>160</v>
      </c>
      <c r="B17">
        <v>0.25198416000000001</v>
      </c>
    </row>
    <row r="18" spans="1:2" x14ac:dyDescent="0.25">
      <c r="A18">
        <v>170</v>
      </c>
      <c r="B18">
        <v>0.26198746000000001</v>
      </c>
    </row>
    <row r="19" spans="1:2" x14ac:dyDescent="0.25">
      <c r="A19">
        <v>180</v>
      </c>
      <c r="B19">
        <v>0.27161679999999999</v>
      </c>
    </row>
    <row r="20" spans="1:2" x14ac:dyDescent="0.25">
      <c r="A20">
        <v>190</v>
      </c>
      <c r="B20">
        <v>0.25198159999999997</v>
      </c>
    </row>
    <row r="21" spans="1:2" x14ac:dyDescent="0.25">
      <c r="A21">
        <v>200</v>
      </c>
      <c r="B21">
        <v>0.26987709999999998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2017-11-29T17:56:26Z</dcterms:created>
  <dcterms:modified xsi:type="dcterms:W3CDTF">2017-11-29T19:12:28Z</dcterms:modified>
</cp:coreProperties>
</file>