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ien\git\parallel-dp\weighted-least-interval-scheduling\"/>
    </mc:Choice>
  </mc:AlternateContent>
  <bookViews>
    <workbookView xWindow="0" yWindow="0" windowWidth="28800" windowHeight="12435" activeTab="1"/>
  </bookViews>
  <sheets>
    <sheet name="Cleaned" sheetId="2" r:id="rId1"/>
    <sheet name="Average" sheetId="3" r:id="rId2"/>
  </sheets>
  <calcPr calcId="0"/>
</workbook>
</file>

<file path=xl/sharedStrings.xml><?xml version="1.0" encoding="utf-8"?>
<sst xmlns="http://schemas.openxmlformats.org/spreadsheetml/2006/main" count="4" uniqueCount="4">
  <si>
    <t>Input Size</t>
  </si>
  <si>
    <t>Sequential</t>
  </si>
  <si>
    <t>Partial Parallel</t>
  </si>
  <si>
    <t>LLP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</si>
</sst>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Algorithm Comparison for Dell Laptop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Average!$A$2:$A$519</c:f>
              <c:numCache>
                <c:formatCode>General</c:formatCode>
                <c:ptCount val="518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  <c:pt idx="509">
                  <c:v>1024</c:v>
                </c:pt>
                <c:pt idx="510">
                  <c:v>2048</c:v>
                </c:pt>
                <c:pt idx="511">
                  <c:v>4096</c:v>
                </c:pt>
                <c:pt idx="512">
                  <c:v>8192</c:v>
                </c:pt>
                <c:pt idx="513">
                  <c:v>10000</c:v>
                </c:pt>
                <c:pt idx="514">
                  <c:v>16384</c:v>
                </c:pt>
                <c:pt idx="515">
                  <c:v>32768</c:v>
                </c:pt>
                <c:pt idx="516">
                  <c:v>65536</c:v>
                </c:pt>
                <c:pt idx="517">
                  <c:v>100000</c:v>
                </c:pt>
              </c:numCache>
            </c:numRef>
          </c:xVal>
          <c:yVal>
            <c:numRef>
              <c:f>Average!$B$2:$B$519</c:f>
              <c:numCache>
                <c:formatCode>General</c:formatCode>
                <c:ptCount val="518"/>
                <c:pt idx="0">
                  <c:v>2.8511111111111112E-2</c:v>
                </c:pt>
                <c:pt idx="1">
                  <c:v>2.2788888888888893E-2</c:v>
                </c:pt>
                <c:pt idx="2">
                  <c:v>5.6888888888888892E-2</c:v>
                </c:pt>
                <c:pt idx="3">
                  <c:v>0.1389</c:v>
                </c:pt>
                <c:pt idx="4">
                  <c:v>0.21063333333333334</c:v>
                </c:pt>
                <c:pt idx="5">
                  <c:v>0.20688888888888887</c:v>
                </c:pt>
                <c:pt idx="6">
                  <c:v>0.45147777777777776</c:v>
                </c:pt>
                <c:pt idx="7">
                  <c:v>0.80405555555555552</c:v>
                </c:pt>
                <c:pt idx="8">
                  <c:v>1.3852444444444445</c:v>
                </c:pt>
                <c:pt idx="9">
                  <c:v>1.5583444444444445</c:v>
                </c:pt>
                <c:pt idx="10">
                  <c:v>1.762688888888889</c:v>
                </c:pt>
                <c:pt idx="11">
                  <c:v>1.6322999999999999</c:v>
                </c:pt>
                <c:pt idx="12">
                  <c:v>1.6450666666666667</c:v>
                </c:pt>
                <c:pt idx="13">
                  <c:v>1.7558555555555557</c:v>
                </c:pt>
                <c:pt idx="14">
                  <c:v>1.5377444444444446</c:v>
                </c:pt>
                <c:pt idx="15">
                  <c:v>1.4900333333333333</c:v>
                </c:pt>
                <c:pt idx="16">
                  <c:v>1.6575777777777776</c:v>
                </c:pt>
                <c:pt idx="17">
                  <c:v>1.751311111111111</c:v>
                </c:pt>
                <c:pt idx="18">
                  <c:v>1.5924000000000003</c:v>
                </c:pt>
                <c:pt idx="19">
                  <c:v>1.6800777777777778</c:v>
                </c:pt>
                <c:pt idx="20">
                  <c:v>1.6464777777777777</c:v>
                </c:pt>
                <c:pt idx="21">
                  <c:v>1.6207666666666665</c:v>
                </c:pt>
                <c:pt idx="22">
                  <c:v>1.6667555555555553</c:v>
                </c:pt>
                <c:pt idx="23">
                  <c:v>1.7252777777777777</c:v>
                </c:pt>
                <c:pt idx="24">
                  <c:v>1.6795444444444445</c:v>
                </c:pt>
                <c:pt idx="25">
                  <c:v>1.6809111111111108</c:v>
                </c:pt>
                <c:pt idx="26">
                  <c:v>1.7516777777777779</c:v>
                </c:pt>
                <c:pt idx="27">
                  <c:v>1.7170555555555553</c:v>
                </c:pt>
                <c:pt idx="28">
                  <c:v>2.0463444444444447</c:v>
                </c:pt>
                <c:pt idx="29">
                  <c:v>1.5456777777777779</c:v>
                </c:pt>
                <c:pt idx="30">
                  <c:v>1.7021444444444447</c:v>
                </c:pt>
                <c:pt idx="31">
                  <c:v>1.7025444444444444</c:v>
                </c:pt>
                <c:pt idx="32">
                  <c:v>1.6717777777777778</c:v>
                </c:pt>
                <c:pt idx="33">
                  <c:v>1.7505333333333333</c:v>
                </c:pt>
                <c:pt idx="34">
                  <c:v>1.6809444444444446</c:v>
                </c:pt>
                <c:pt idx="35">
                  <c:v>1.7229444444444448</c:v>
                </c:pt>
                <c:pt idx="36">
                  <c:v>1.694911111111111</c:v>
                </c:pt>
                <c:pt idx="37">
                  <c:v>1.671988888888889</c:v>
                </c:pt>
                <c:pt idx="38">
                  <c:v>1.6828888888888889</c:v>
                </c:pt>
                <c:pt idx="39">
                  <c:v>1.8163999999999996</c:v>
                </c:pt>
                <c:pt idx="40">
                  <c:v>1.6549444444444446</c:v>
                </c:pt>
                <c:pt idx="41">
                  <c:v>1.7375333333333336</c:v>
                </c:pt>
                <c:pt idx="42">
                  <c:v>1.4276444444444445</c:v>
                </c:pt>
                <c:pt idx="43">
                  <c:v>1.6971111111111112</c:v>
                </c:pt>
                <c:pt idx="44">
                  <c:v>1.6627000000000001</c:v>
                </c:pt>
                <c:pt idx="45">
                  <c:v>1.7454555555555558</c:v>
                </c:pt>
                <c:pt idx="46">
                  <c:v>1.7075777777777776</c:v>
                </c:pt>
                <c:pt idx="47">
                  <c:v>1.775811111111111</c:v>
                </c:pt>
                <c:pt idx="48">
                  <c:v>1.7741333333333336</c:v>
                </c:pt>
                <c:pt idx="49">
                  <c:v>1.8460444444444444</c:v>
                </c:pt>
                <c:pt idx="50">
                  <c:v>1.8076444444444444</c:v>
                </c:pt>
                <c:pt idx="51">
                  <c:v>1.8426999999999998</c:v>
                </c:pt>
                <c:pt idx="52">
                  <c:v>1.9641333333333333</c:v>
                </c:pt>
                <c:pt idx="53">
                  <c:v>1.7441666666666669</c:v>
                </c:pt>
                <c:pt idx="54">
                  <c:v>1.8152222222222223</c:v>
                </c:pt>
                <c:pt idx="55">
                  <c:v>1.8042666666666665</c:v>
                </c:pt>
                <c:pt idx="56">
                  <c:v>1.7685555555555557</c:v>
                </c:pt>
                <c:pt idx="57">
                  <c:v>1.8021888888888888</c:v>
                </c:pt>
                <c:pt idx="58">
                  <c:v>1.7646666666666666</c:v>
                </c:pt>
                <c:pt idx="59">
                  <c:v>1.8782444444444444</c:v>
                </c:pt>
                <c:pt idx="60">
                  <c:v>1.7153555555555553</c:v>
                </c:pt>
                <c:pt idx="61">
                  <c:v>1.8107222222222221</c:v>
                </c:pt>
                <c:pt idx="62">
                  <c:v>1.9036555555555554</c:v>
                </c:pt>
                <c:pt idx="63">
                  <c:v>1.7432555555555558</c:v>
                </c:pt>
                <c:pt idx="64">
                  <c:v>1.7632444444444444</c:v>
                </c:pt>
                <c:pt idx="65">
                  <c:v>1.7765999999999997</c:v>
                </c:pt>
                <c:pt idx="66">
                  <c:v>1.8289666666666671</c:v>
                </c:pt>
                <c:pt idx="67">
                  <c:v>1.9021555555555558</c:v>
                </c:pt>
                <c:pt idx="68">
                  <c:v>1.9224555555555556</c:v>
                </c:pt>
                <c:pt idx="69">
                  <c:v>1.7619777777777781</c:v>
                </c:pt>
                <c:pt idx="70">
                  <c:v>1.9974444444444446</c:v>
                </c:pt>
                <c:pt idx="71">
                  <c:v>1.8436999999999999</c:v>
                </c:pt>
                <c:pt idx="72">
                  <c:v>1.8502666666666667</c:v>
                </c:pt>
                <c:pt idx="73">
                  <c:v>1.7585222222222225</c:v>
                </c:pt>
                <c:pt idx="74">
                  <c:v>1.8071555555555554</c:v>
                </c:pt>
                <c:pt idx="75">
                  <c:v>1.8722444444444446</c:v>
                </c:pt>
                <c:pt idx="76">
                  <c:v>1.755622222222222</c:v>
                </c:pt>
                <c:pt idx="77">
                  <c:v>1.9598111111111112</c:v>
                </c:pt>
                <c:pt idx="78">
                  <c:v>1.7117777777777776</c:v>
                </c:pt>
                <c:pt idx="79">
                  <c:v>2.0683222222222226</c:v>
                </c:pt>
                <c:pt idx="80">
                  <c:v>1.7116777777777779</c:v>
                </c:pt>
                <c:pt idx="81">
                  <c:v>1.8560111111111111</c:v>
                </c:pt>
                <c:pt idx="82">
                  <c:v>1.7223222222222221</c:v>
                </c:pt>
                <c:pt idx="83">
                  <c:v>1.8483222222222224</c:v>
                </c:pt>
                <c:pt idx="84">
                  <c:v>1.8777666666666666</c:v>
                </c:pt>
                <c:pt idx="85">
                  <c:v>1.8773000000000002</c:v>
                </c:pt>
                <c:pt idx="86">
                  <c:v>1.9470000000000001</c:v>
                </c:pt>
                <c:pt idx="87">
                  <c:v>1.8588000000000002</c:v>
                </c:pt>
                <c:pt idx="88">
                  <c:v>1.7904333333333335</c:v>
                </c:pt>
                <c:pt idx="89">
                  <c:v>1.8976555555555557</c:v>
                </c:pt>
                <c:pt idx="90">
                  <c:v>1.7729888888888889</c:v>
                </c:pt>
                <c:pt idx="91">
                  <c:v>1.7800777777777776</c:v>
                </c:pt>
                <c:pt idx="92">
                  <c:v>1.7696888888888891</c:v>
                </c:pt>
                <c:pt idx="93">
                  <c:v>1.6238000000000001</c:v>
                </c:pt>
                <c:pt idx="94">
                  <c:v>1.8578666666666668</c:v>
                </c:pt>
                <c:pt idx="95">
                  <c:v>1.7864555555555555</c:v>
                </c:pt>
                <c:pt idx="96">
                  <c:v>1.8690777777777778</c:v>
                </c:pt>
                <c:pt idx="97">
                  <c:v>1.9970555555555558</c:v>
                </c:pt>
                <c:pt idx="98">
                  <c:v>1.7932777777777775</c:v>
                </c:pt>
                <c:pt idx="99">
                  <c:v>1.8308</c:v>
                </c:pt>
                <c:pt idx="100">
                  <c:v>2.0143777777777778</c:v>
                </c:pt>
                <c:pt idx="101">
                  <c:v>1.8630777777777778</c:v>
                </c:pt>
                <c:pt idx="102">
                  <c:v>1.7840222222222222</c:v>
                </c:pt>
                <c:pt idx="103">
                  <c:v>1.8553888888888888</c:v>
                </c:pt>
                <c:pt idx="104">
                  <c:v>1.9019333333333333</c:v>
                </c:pt>
                <c:pt idx="105">
                  <c:v>1.7954888888888891</c:v>
                </c:pt>
                <c:pt idx="106">
                  <c:v>1.8334777777777778</c:v>
                </c:pt>
                <c:pt idx="107">
                  <c:v>1.9824888888888887</c:v>
                </c:pt>
                <c:pt idx="108">
                  <c:v>1.9343777777777775</c:v>
                </c:pt>
                <c:pt idx="109">
                  <c:v>1.8629555555555557</c:v>
                </c:pt>
                <c:pt idx="110">
                  <c:v>1.8666555555555553</c:v>
                </c:pt>
                <c:pt idx="111">
                  <c:v>1.9034666666666666</c:v>
                </c:pt>
                <c:pt idx="112">
                  <c:v>1.8933888888888886</c:v>
                </c:pt>
                <c:pt idx="113">
                  <c:v>1.9864555555555556</c:v>
                </c:pt>
                <c:pt idx="114">
                  <c:v>1.979166666666667</c:v>
                </c:pt>
                <c:pt idx="115">
                  <c:v>1.9007333333333334</c:v>
                </c:pt>
                <c:pt idx="116">
                  <c:v>1.9887111111111109</c:v>
                </c:pt>
                <c:pt idx="117">
                  <c:v>1.9311333333333331</c:v>
                </c:pt>
                <c:pt idx="118">
                  <c:v>1.9404666666666668</c:v>
                </c:pt>
                <c:pt idx="119">
                  <c:v>1.9516</c:v>
                </c:pt>
                <c:pt idx="120">
                  <c:v>1.7802444444444443</c:v>
                </c:pt>
                <c:pt idx="121">
                  <c:v>1.9192333333333333</c:v>
                </c:pt>
                <c:pt idx="122">
                  <c:v>1.8508222222222226</c:v>
                </c:pt>
                <c:pt idx="123">
                  <c:v>2.7494777777777779</c:v>
                </c:pt>
                <c:pt idx="124">
                  <c:v>1.9120222222222223</c:v>
                </c:pt>
                <c:pt idx="125">
                  <c:v>1.957422222222222</c:v>
                </c:pt>
                <c:pt idx="126">
                  <c:v>1.9576222222222219</c:v>
                </c:pt>
                <c:pt idx="127">
                  <c:v>2.0966666666666667</c:v>
                </c:pt>
                <c:pt idx="128">
                  <c:v>1.9303777777777777</c:v>
                </c:pt>
                <c:pt idx="129">
                  <c:v>1.9794666666666667</c:v>
                </c:pt>
                <c:pt idx="130">
                  <c:v>1.9132666666666667</c:v>
                </c:pt>
                <c:pt idx="131">
                  <c:v>2.0751555555555559</c:v>
                </c:pt>
                <c:pt idx="132">
                  <c:v>2.0284444444444443</c:v>
                </c:pt>
                <c:pt idx="133">
                  <c:v>2.0505555555555559</c:v>
                </c:pt>
                <c:pt idx="134">
                  <c:v>1.8575888888888892</c:v>
                </c:pt>
                <c:pt idx="135">
                  <c:v>2.024688888888889</c:v>
                </c:pt>
                <c:pt idx="136">
                  <c:v>1.9431222222222222</c:v>
                </c:pt>
                <c:pt idx="137">
                  <c:v>1.9160888888888887</c:v>
                </c:pt>
                <c:pt idx="138">
                  <c:v>1.8561777777777779</c:v>
                </c:pt>
                <c:pt idx="139">
                  <c:v>3.2278777777777776</c:v>
                </c:pt>
                <c:pt idx="140">
                  <c:v>1.9789666666666668</c:v>
                </c:pt>
                <c:pt idx="141">
                  <c:v>2.0351444444444446</c:v>
                </c:pt>
                <c:pt idx="142">
                  <c:v>1.9293555555555553</c:v>
                </c:pt>
                <c:pt idx="143">
                  <c:v>1.8831777777777776</c:v>
                </c:pt>
                <c:pt idx="144">
                  <c:v>1.846611111111111</c:v>
                </c:pt>
                <c:pt idx="145">
                  <c:v>2.0236777777777775</c:v>
                </c:pt>
                <c:pt idx="146">
                  <c:v>1.8491111111111111</c:v>
                </c:pt>
                <c:pt idx="147">
                  <c:v>1.8726777777777777</c:v>
                </c:pt>
                <c:pt idx="148">
                  <c:v>1.9220444444444442</c:v>
                </c:pt>
                <c:pt idx="149">
                  <c:v>1.9505777777777782</c:v>
                </c:pt>
                <c:pt idx="150">
                  <c:v>1.9391555555555557</c:v>
                </c:pt>
                <c:pt idx="151">
                  <c:v>1.995611111111111</c:v>
                </c:pt>
                <c:pt idx="152">
                  <c:v>1.9976222222222222</c:v>
                </c:pt>
                <c:pt idx="153">
                  <c:v>2.0850777777777778</c:v>
                </c:pt>
                <c:pt idx="154">
                  <c:v>1.9877000000000002</c:v>
                </c:pt>
                <c:pt idx="155">
                  <c:v>1.9869888888888889</c:v>
                </c:pt>
                <c:pt idx="156">
                  <c:v>1.8668333333333333</c:v>
                </c:pt>
                <c:pt idx="157">
                  <c:v>1.9426777777777779</c:v>
                </c:pt>
                <c:pt idx="158">
                  <c:v>1.9903222222222223</c:v>
                </c:pt>
                <c:pt idx="159">
                  <c:v>2.0191333333333334</c:v>
                </c:pt>
                <c:pt idx="160">
                  <c:v>2.0980888888888889</c:v>
                </c:pt>
                <c:pt idx="161">
                  <c:v>2.0157444444444446</c:v>
                </c:pt>
                <c:pt idx="162">
                  <c:v>1.8913444444444443</c:v>
                </c:pt>
                <c:pt idx="163">
                  <c:v>3.2998777777777777</c:v>
                </c:pt>
                <c:pt idx="164">
                  <c:v>2.0770333333333335</c:v>
                </c:pt>
                <c:pt idx="165">
                  <c:v>2.0453888888888887</c:v>
                </c:pt>
                <c:pt idx="166">
                  <c:v>2.0388888888888888</c:v>
                </c:pt>
                <c:pt idx="167">
                  <c:v>2.1802888888888887</c:v>
                </c:pt>
                <c:pt idx="168">
                  <c:v>1.9726111111111111</c:v>
                </c:pt>
                <c:pt idx="169">
                  <c:v>1.9921444444444445</c:v>
                </c:pt>
                <c:pt idx="170">
                  <c:v>2.0178888888888888</c:v>
                </c:pt>
                <c:pt idx="171">
                  <c:v>1.9835111111111112</c:v>
                </c:pt>
                <c:pt idx="172">
                  <c:v>1.9125777777777779</c:v>
                </c:pt>
                <c:pt idx="173">
                  <c:v>1.9167888888888891</c:v>
                </c:pt>
                <c:pt idx="174">
                  <c:v>2.0717111111111115</c:v>
                </c:pt>
                <c:pt idx="175">
                  <c:v>1.9207666666666665</c:v>
                </c:pt>
                <c:pt idx="176">
                  <c:v>1.9276222222222223</c:v>
                </c:pt>
                <c:pt idx="177">
                  <c:v>2.0979555555555556</c:v>
                </c:pt>
                <c:pt idx="178">
                  <c:v>1.9482333333333333</c:v>
                </c:pt>
                <c:pt idx="179">
                  <c:v>2.0316444444444444</c:v>
                </c:pt>
                <c:pt idx="180">
                  <c:v>2.0248777777777778</c:v>
                </c:pt>
                <c:pt idx="181">
                  <c:v>2.153311111111111</c:v>
                </c:pt>
                <c:pt idx="182">
                  <c:v>2.0568666666666666</c:v>
                </c:pt>
                <c:pt idx="183">
                  <c:v>2.0437777777777777</c:v>
                </c:pt>
                <c:pt idx="184">
                  <c:v>2.1620555555555558</c:v>
                </c:pt>
                <c:pt idx="185">
                  <c:v>1.988011111111111</c:v>
                </c:pt>
                <c:pt idx="186">
                  <c:v>2.0613888888888887</c:v>
                </c:pt>
                <c:pt idx="187">
                  <c:v>2.097777777777778</c:v>
                </c:pt>
                <c:pt idx="188">
                  <c:v>2.1355888888888885</c:v>
                </c:pt>
                <c:pt idx="189">
                  <c:v>2.0776666666666666</c:v>
                </c:pt>
                <c:pt idx="190">
                  <c:v>2.2870111111111111</c:v>
                </c:pt>
                <c:pt idx="191">
                  <c:v>2.0367555555555557</c:v>
                </c:pt>
                <c:pt idx="192">
                  <c:v>1.9549888888888891</c:v>
                </c:pt>
                <c:pt idx="193">
                  <c:v>2.0209000000000001</c:v>
                </c:pt>
                <c:pt idx="194">
                  <c:v>2.1311222222222224</c:v>
                </c:pt>
                <c:pt idx="195">
                  <c:v>2.1685444444444446</c:v>
                </c:pt>
                <c:pt idx="196">
                  <c:v>1.9889333333333334</c:v>
                </c:pt>
                <c:pt idx="197">
                  <c:v>2.0225666666666662</c:v>
                </c:pt>
                <c:pt idx="198">
                  <c:v>2.1267</c:v>
                </c:pt>
                <c:pt idx="199">
                  <c:v>2.3051666666666666</c:v>
                </c:pt>
                <c:pt idx="200">
                  <c:v>1.985511111111111</c:v>
                </c:pt>
                <c:pt idx="201">
                  <c:v>2.0404555555555559</c:v>
                </c:pt>
                <c:pt idx="202">
                  <c:v>1.9484444444444446</c:v>
                </c:pt>
                <c:pt idx="203">
                  <c:v>2.0033222222222222</c:v>
                </c:pt>
                <c:pt idx="204">
                  <c:v>1.9562777777777778</c:v>
                </c:pt>
                <c:pt idx="205">
                  <c:v>2.0409555555555552</c:v>
                </c:pt>
                <c:pt idx="206">
                  <c:v>2.1024555555555557</c:v>
                </c:pt>
                <c:pt idx="207">
                  <c:v>2.0685333333333329</c:v>
                </c:pt>
                <c:pt idx="208">
                  <c:v>2.0764</c:v>
                </c:pt>
                <c:pt idx="209">
                  <c:v>2.0140666666666664</c:v>
                </c:pt>
                <c:pt idx="210">
                  <c:v>2.0765111111111114</c:v>
                </c:pt>
                <c:pt idx="211">
                  <c:v>2.1438444444444449</c:v>
                </c:pt>
                <c:pt idx="212">
                  <c:v>2.0714555555555556</c:v>
                </c:pt>
                <c:pt idx="213">
                  <c:v>2.0482777777777779</c:v>
                </c:pt>
                <c:pt idx="214">
                  <c:v>2.1252666666666666</c:v>
                </c:pt>
                <c:pt idx="215">
                  <c:v>2.0222666666666669</c:v>
                </c:pt>
                <c:pt idx="216">
                  <c:v>2.1044111111111108</c:v>
                </c:pt>
                <c:pt idx="217">
                  <c:v>2.0573666666666668</c:v>
                </c:pt>
                <c:pt idx="218">
                  <c:v>2.2148888888888889</c:v>
                </c:pt>
                <c:pt idx="219">
                  <c:v>2.0723222222222222</c:v>
                </c:pt>
                <c:pt idx="220">
                  <c:v>2.0656555555555554</c:v>
                </c:pt>
                <c:pt idx="221">
                  <c:v>2.1196666666666664</c:v>
                </c:pt>
                <c:pt idx="222">
                  <c:v>2.1424888888888889</c:v>
                </c:pt>
                <c:pt idx="223">
                  <c:v>2.0099666666666662</c:v>
                </c:pt>
                <c:pt idx="224">
                  <c:v>2.0644111111111112</c:v>
                </c:pt>
                <c:pt idx="225">
                  <c:v>2.0762</c:v>
                </c:pt>
                <c:pt idx="226">
                  <c:v>2.1729333333333334</c:v>
                </c:pt>
                <c:pt idx="227">
                  <c:v>1.9835555555555555</c:v>
                </c:pt>
                <c:pt idx="228">
                  <c:v>2.1515111111111107</c:v>
                </c:pt>
                <c:pt idx="229">
                  <c:v>2.0203333333333333</c:v>
                </c:pt>
                <c:pt idx="230">
                  <c:v>2.0783333333333336</c:v>
                </c:pt>
                <c:pt idx="231">
                  <c:v>2.0797222222222222</c:v>
                </c:pt>
                <c:pt idx="232">
                  <c:v>2.1018222222222223</c:v>
                </c:pt>
                <c:pt idx="233">
                  <c:v>2.3161444444444443</c:v>
                </c:pt>
                <c:pt idx="234">
                  <c:v>2.1164777777777775</c:v>
                </c:pt>
                <c:pt idx="235">
                  <c:v>2.1573333333333329</c:v>
                </c:pt>
                <c:pt idx="236">
                  <c:v>2.1094333333333335</c:v>
                </c:pt>
                <c:pt idx="237">
                  <c:v>2.1492111111111112</c:v>
                </c:pt>
                <c:pt idx="238">
                  <c:v>2.0386444444444445</c:v>
                </c:pt>
                <c:pt idx="239">
                  <c:v>2.2322000000000002</c:v>
                </c:pt>
                <c:pt idx="240">
                  <c:v>2.1650333333333336</c:v>
                </c:pt>
                <c:pt idx="241">
                  <c:v>2.1107777777777779</c:v>
                </c:pt>
                <c:pt idx="242">
                  <c:v>2.0202000000000004</c:v>
                </c:pt>
                <c:pt idx="243">
                  <c:v>1.9982555555555557</c:v>
                </c:pt>
                <c:pt idx="244">
                  <c:v>2.1851777777777781</c:v>
                </c:pt>
                <c:pt idx="245">
                  <c:v>2.3023000000000002</c:v>
                </c:pt>
                <c:pt idx="246">
                  <c:v>2.2768444444444444</c:v>
                </c:pt>
                <c:pt idx="247">
                  <c:v>2.1821333333333333</c:v>
                </c:pt>
                <c:pt idx="248">
                  <c:v>2.133111111111111</c:v>
                </c:pt>
                <c:pt idx="249">
                  <c:v>2.1732999999999998</c:v>
                </c:pt>
                <c:pt idx="250">
                  <c:v>2.2296444444444443</c:v>
                </c:pt>
                <c:pt idx="251">
                  <c:v>2.1505666666666667</c:v>
                </c:pt>
                <c:pt idx="252">
                  <c:v>2.2113333333333332</c:v>
                </c:pt>
                <c:pt idx="253">
                  <c:v>2.1690111111111112</c:v>
                </c:pt>
                <c:pt idx="254">
                  <c:v>2.1611555555555557</c:v>
                </c:pt>
                <c:pt idx="255">
                  <c:v>2.0859888888888891</c:v>
                </c:pt>
                <c:pt idx="256">
                  <c:v>2.2053666666666665</c:v>
                </c:pt>
                <c:pt idx="257">
                  <c:v>2.1690666666666671</c:v>
                </c:pt>
                <c:pt idx="258">
                  <c:v>2.1681888888888894</c:v>
                </c:pt>
                <c:pt idx="259">
                  <c:v>2.2348666666666666</c:v>
                </c:pt>
                <c:pt idx="260">
                  <c:v>2.1496333333333331</c:v>
                </c:pt>
                <c:pt idx="261">
                  <c:v>2.2574222222222224</c:v>
                </c:pt>
                <c:pt idx="262">
                  <c:v>2.1937444444444441</c:v>
                </c:pt>
                <c:pt idx="263">
                  <c:v>2.1356555555555556</c:v>
                </c:pt>
                <c:pt idx="264">
                  <c:v>2.1906444444444442</c:v>
                </c:pt>
                <c:pt idx="265">
                  <c:v>2.2222555555555554</c:v>
                </c:pt>
                <c:pt idx="266">
                  <c:v>2.2771444444444446</c:v>
                </c:pt>
                <c:pt idx="267">
                  <c:v>2.1096555555555558</c:v>
                </c:pt>
                <c:pt idx="268">
                  <c:v>2.1037888888888889</c:v>
                </c:pt>
                <c:pt idx="269">
                  <c:v>2.1983000000000001</c:v>
                </c:pt>
                <c:pt idx="270">
                  <c:v>2.294944444444444</c:v>
                </c:pt>
                <c:pt idx="271">
                  <c:v>2.1645777777777777</c:v>
                </c:pt>
                <c:pt idx="272">
                  <c:v>2.1351999999999998</c:v>
                </c:pt>
                <c:pt idx="273">
                  <c:v>2.1890888888888886</c:v>
                </c:pt>
                <c:pt idx="274">
                  <c:v>2.2344222222222223</c:v>
                </c:pt>
                <c:pt idx="275">
                  <c:v>2.2461555555555557</c:v>
                </c:pt>
                <c:pt idx="276">
                  <c:v>2.3834333333333335</c:v>
                </c:pt>
                <c:pt idx="277">
                  <c:v>2.269222222222222</c:v>
                </c:pt>
                <c:pt idx="278">
                  <c:v>2.266833333333333</c:v>
                </c:pt>
                <c:pt idx="279">
                  <c:v>2.214377777777778</c:v>
                </c:pt>
                <c:pt idx="280">
                  <c:v>2.3640888888888885</c:v>
                </c:pt>
                <c:pt idx="281">
                  <c:v>2.3442777777777777</c:v>
                </c:pt>
                <c:pt idx="282">
                  <c:v>2.020488888888889</c:v>
                </c:pt>
                <c:pt idx="283">
                  <c:v>2.232822222222222</c:v>
                </c:pt>
                <c:pt idx="284">
                  <c:v>2.1053555555555556</c:v>
                </c:pt>
                <c:pt idx="285">
                  <c:v>2.310022222222222</c:v>
                </c:pt>
                <c:pt idx="286">
                  <c:v>2.103766666666667</c:v>
                </c:pt>
                <c:pt idx="287">
                  <c:v>2.1716555555555557</c:v>
                </c:pt>
                <c:pt idx="288">
                  <c:v>2.3032111111111107</c:v>
                </c:pt>
                <c:pt idx="289">
                  <c:v>2.1049888888888888</c:v>
                </c:pt>
                <c:pt idx="290">
                  <c:v>2.3155666666666668</c:v>
                </c:pt>
                <c:pt idx="291">
                  <c:v>2.274888888888889</c:v>
                </c:pt>
                <c:pt idx="292">
                  <c:v>2.2356333333333334</c:v>
                </c:pt>
                <c:pt idx="293">
                  <c:v>2.2241888888888885</c:v>
                </c:pt>
                <c:pt idx="294">
                  <c:v>2.3778555555555556</c:v>
                </c:pt>
                <c:pt idx="295">
                  <c:v>2.3361666666666667</c:v>
                </c:pt>
                <c:pt idx="296">
                  <c:v>2.3246666666666664</c:v>
                </c:pt>
                <c:pt idx="297">
                  <c:v>2.0884333333333331</c:v>
                </c:pt>
                <c:pt idx="298">
                  <c:v>2.2778222222222224</c:v>
                </c:pt>
                <c:pt idx="299">
                  <c:v>2.2978888888888891</c:v>
                </c:pt>
                <c:pt idx="300">
                  <c:v>2.1664444444444442</c:v>
                </c:pt>
                <c:pt idx="301">
                  <c:v>2.4027555555555558</c:v>
                </c:pt>
                <c:pt idx="302">
                  <c:v>2.3714444444444442</c:v>
                </c:pt>
                <c:pt idx="303">
                  <c:v>2.265366666666667</c:v>
                </c:pt>
                <c:pt idx="304">
                  <c:v>2.2431777777777775</c:v>
                </c:pt>
                <c:pt idx="305">
                  <c:v>2.3676000000000004</c:v>
                </c:pt>
                <c:pt idx="306">
                  <c:v>2.1825555555555551</c:v>
                </c:pt>
                <c:pt idx="307">
                  <c:v>2.3073777777777775</c:v>
                </c:pt>
                <c:pt idx="308">
                  <c:v>2.3687111111111112</c:v>
                </c:pt>
                <c:pt idx="309">
                  <c:v>2.3424111111111108</c:v>
                </c:pt>
                <c:pt idx="310">
                  <c:v>2.2105999999999999</c:v>
                </c:pt>
                <c:pt idx="311">
                  <c:v>2.3578666666666668</c:v>
                </c:pt>
                <c:pt idx="312">
                  <c:v>2.5149555555555558</c:v>
                </c:pt>
                <c:pt idx="313">
                  <c:v>2.3116888888888889</c:v>
                </c:pt>
                <c:pt idx="314">
                  <c:v>2.3129666666666666</c:v>
                </c:pt>
                <c:pt idx="315">
                  <c:v>2.3796000000000004</c:v>
                </c:pt>
                <c:pt idx="316">
                  <c:v>2.2956222222222222</c:v>
                </c:pt>
                <c:pt idx="317">
                  <c:v>2.3846888888888889</c:v>
                </c:pt>
                <c:pt idx="318">
                  <c:v>2.3559555555555551</c:v>
                </c:pt>
                <c:pt idx="319">
                  <c:v>2.296788888888889</c:v>
                </c:pt>
                <c:pt idx="320">
                  <c:v>2.4275777777777776</c:v>
                </c:pt>
                <c:pt idx="321">
                  <c:v>2.3120444444444441</c:v>
                </c:pt>
                <c:pt idx="322">
                  <c:v>2.3223666666666665</c:v>
                </c:pt>
                <c:pt idx="323">
                  <c:v>2.3211555555555554</c:v>
                </c:pt>
                <c:pt idx="324">
                  <c:v>2.1214</c:v>
                </c:pt>
                <c:pt idx="325">
                  <c:v>2.2291444444444446</c:v>
                </c:pt>
                <c:pt idx="326">
                  <c:v>2.1399888888888885</c:v>
                </c:pt>
                <c:pt idx="327">
                  <c:v>2.2614555555555556</c:v>
                </c:pt>
                <c:pt idx="328">
                  <c:v>2.4644444444444442</c:v>
                </c:pt>
                <c:pt idx="329">
                  <c:v>2.328033333333333</c:v>
                </c:pt>
                <c:pt idx="330">
                  <c:v>2.2669555555555556</c:v>
                </c:pt>
                <c:pt idx="331">
                  <c:v>2.3359666666666667</c:v>
                </c:pt>
                <c:pt idx="332">
                  <c:v>2.4822111111111114</c:v>
                </c:pt>
                <c:pt idx="333">
                  <c:v>2.3322222222222222</c:v>
                </c:pt>
                <c:pt idx="334">
                  <c:v>2.4238333333333331</c:v>
                </c:pt>
                <c:pt idx="335">
                  <c:v>2.4742666666666668</c:v>
                </c:pt>
                <c:pt idx="336">
                  <c:v>2.322488888888889</c:v>
                </c:pt>
                <c:pt idx="337">
                  <c:v>2.5057222222222224</c:v>
                </c:pt>
                <c:pt idx="338">
                  <c:v>2.3045444444444447</c:v>
                </c:pt>
                <c:pt idx="339">
                  <c:v>2.3716333333333335</c:v>
                </c:pt>
                <c:pt idx="340">
                  <c:v>2.4212777777777776</c:v>
                </c:pt>
                <c:pt idx="341">
                  <c:v>2.4271111111111114</c:v>
                </c:pt>
                <c:pt idx="342">
                  <c:v>2.434244444444444</c:v>
                </c:pt>
                <c:pt idx="343">
                  <c:v>2.4812444444444441</c:v>
                </c:pt>
                <c:pt idx="344">
                  <c:v>2.3389222222222221</c:v>
                </c:pt>
                <c:pt idx="345">
                  <c:v>2.3205555555555555</c:v>
                </c:pt>
                <c:pt idx="346">
                  <c:v>2.4633777777777777</c:v>
                </c:pt>
                <c:pt idx="347">
                  <c:v>2.375866666666667</c:v>
                </c:pt>
                <c:pt idx="348">
                  <c:v>2.547733333333333</c:v>
                </c:pt>
                <c:pt idx="349">
                  <c:v>2.4906000000000001</c:v>
                </c:pt>
                <c:pt idx="350">
                  <c:v>2.4635555555555553</c:v>
                </c:pt>
                <c:pt idx="351">
                  <c:v>2.4146555555555556</c:v>
                </c:pt>
                <c:pt idx="352">
                  <c:v>2.4195888888888888</c:v>
                </c:pt>
                <c:pt idx="353">
                  <c:v>2.4138555555555552</c:v>
                </c:pt>
                <c:pt idx="354">
                  <c:v>2.3448666666666664</c:v>
                </c:pt>
                <c:pt idx="355">
                  <c:v>2.341533333333333</c:v>
                </c:pt>
                <c:pt idx="356">
                  <c:v>2.5281666666666665</c:v>
                </c:pt>
                <c:pt idx="357">
                  <c:v>2.684366666666667</c:v>
                </c:pt>
                <c:pt idx="358">
                  <c:v>2.5008555555555554</c:v>
                </c:pt>
                <c:pt idx="359">
                  <c:v>2.3878333333333335</c:v>
                </c:pt>
                <c:pt idx="360">
                  <c:v>2.3845666666666663</c:v>
                </c:pt>
                <c:pt idx="361">
                  <c:v>2.3283333333333331</c:v>
                </c:pt>
                <c:pt idx="362">
                  <c:v>2.3105111111111114</c:v>
                </c:pt>
                <c:pt idx="363">
                  <c:v>2.4300999999999999</c:v>
                </c:pt>
                <c:pt idx="364">
                  <c:v>2.3064555555555559</c:v>
                </c:pt>
                <c:pt idx="365">
                  <c:v>2.4975444444444448</c:v>
                </c:pt>
                <c:pt idx="366">
                  <c:v>2.2994666666666661</c:v>
                </c:pt>
                <c:pt idx="367">
                  <c:v>2.5014555555555553</c:v>
                </c:pt>
                <c:pt idx="368">
                  <c:v>2.4488111111111115</c:v>
                </c:pt>
                <c:pt idx="369">
                  <c:v>2.4634333333333336</c:v>
                </c:pt>
                <c:pt idx="370">
                  <c:v>3.7227555555555552</c:v>
                </c:pt>
                <c:pt idx="371">
                  <c:v>2.5001555555555557</c:v>
                </c:pt>
                <c:pt idx="372">
                  <c:v>2.2499444444444441</c:v>
                </c:pt>
                <c:pt idx="373">
                  <c:v>2.490733333333333</c:v>
                </c:pt>
                <c:pt idx="374">
                  <c:v>2.6059333333333332</c:v>
                </c:pt>
                <c:pt idx="375">
                  <c:v>2.4702555555555552</c:v>
                </c:pt>
                <c:pt idx="376">
                  <c:v>2.4332999999999996</c:v>
                </c:pt>
                <c:pt idx="377">
                  <c:v>2.5183111111111116</c:v>
                </c:pt>
                <c:pt idx="378">
                  <c:v>2.3807888888888886</c:v>
                </c:pt>
                <c:pt idx="379">
                  <c:v>2.6059444444444444</c:v>
                </c:pt>
                <c:pt idx="380">
                  <c:v>2.5703888888888886</c:v>
                </c:pt>
                <c:pt idx="381">
                  <c:v>2.5629111111111111</c:v>
                </c:pt>
                <c:pt idx="382">
                  <c:v>2.4333111111111112</c:v>
                </c:pt>
                <c:pt idx="383">
                  <c:v>2.5584555555555553</c:v>
                </c:pt>
                <c:pt idx="384">
                  <c:v>2.5633666666666666</c:v>
                </c:pt>
                <c:pt idx="385">
                  <c:v>3.9481888888888892</c:v>
                </c:pt>
                <c:pt idx="386">
                  <c:v>2.4192888888888886</c:v>
                </c:pt>
                <c:pt idx="387">
                  <c:v>2.530933333333333</c:v>
                </c:pt>
                <c:pt idx="388">
                  <c:v>2.3997888888888887</c:v>
                </c:pt>
                <c:pt idx="389">
                  <c:v>2.6569000000000003</c:v>
                </c:pt>
                <c:pt idx="390">
                  <c:v>2.6265888888888886</c:v>
                </c:pt>
                <c:pt idx="391">
                  <c:v>2.4960333333333335</c:v>
                </c:pt>
                <c:pt idx="392">
                  <c:v>2.4118888888888885</c:v>
                </c:pt>
                <c:pt idx="393">
                  <c:v>2.4208777777777777</c:v>
                </c:pt>
                <c:pt idx="394">
                  <c:v>2.6718999999999999</c:v>
                </c:pt>
                <c:pt idx="395">
                  <c:v>2.4727666666666668</c:v>
                </c:pt>
                <c:pt idx="396">
                  <c:v>2.4681888888888883</c:v>
                </c:pt>
                <c:pt idx="397">
                  <c:v>2.5292777777777782</c:v>
                </c:pt>
                <c:pt idx="398">
                  <c:v>2.464955555555556</c:v>
                </c:pt>
                <c:pt idx="399">
                  <c:v>2.4814999999999996</c:v>
                </c:pt>
                <c:pt idx="400">
                  <c:v>2.5331111111111109</c:v>
                </c:pt>
                <c:pt idx="401">
                  <c:v>2.5229222222222223</c:v>
                </c:pt>
                <c:pt idx="402">
                  <c:v>2.4687555555555551</c:v>
                </c:pt>
                <c:pt idx="403">
                  <c:v>2.6472666666666669</c:v>
                </c:pt>
                <c:pt idx="404">
                  <c:v>2.5222777777777776</c:v>
                </c:pt>
                <c:pt idx="405">
                  <c:v>2.6992333333333329</c:v>
                </c:pt>
                <c:pt idx="406">
                  <c:v>2.5950555555555557</c:v>
                </c:pt>
                <c:pt idx="407">
                  <c:v>2.6923888888888885</c:v>
                </c:pt>
                <c:pt idx="408">
                  <c:v>2.5561000000000003</c:v>
                </c:pt>
                <c:pt idx="409">
                  <c:v>2.4666999999999999</c:v>
                </c:pt>
                <c:pt idx="410">
                  <c:v>2.6818000000000004</c:v>
                </c:pt>
                <c:pt idx="411">
                  <c:v>2.5681555555555553</c:v>
                </c:pt>
                <c:pt idx="412">
                  <c:v>2.5794333333333328</c:v>
                </c:pt>
                <c:pt idx="413">
                  <c:v>2.5374222222222222</c:v>
                </c:pt>
                <c:pt idx="414">
                  <c:v>2.7169666666666665</c:v>
                </c:pt>
                <c:pt idx="415">
                  <c:v>2.5467111111111111</c:v>
                </c:pt>
                <c:pt idx="416">
                  <c:v>2.4311333333333334</c:v>
                </c:pt>
                <c:pt idx="417">
                  <c:v>2.5394111111111113</c:v>
                </c:pt>
                <c:pt idx="418">
                  <c:v>2.4819333333333331</c:v>
                </c:pt>
                <c:pt idx="419">
                  <c:v>2.6282111111111108</c:v>
                </c:pt>
                <c:pt idx="420">
                  <c:v>2.6008999999999998</c:v>
                </c:pt>
                <c:pt idx="421">
                  <c:v>2.5682555555555555</c:v>
                </c:pt>
                <c:pt idx="422">
                  <c:v>2.5789333333333335</c:v>
                </c:pt>
                <c:pt idx="423">
                  <c:v>2.6064111111111115</c:v>
                </c:pt>
                <c:pt idx="424">
                  <c:v>2.5266666666666664</c:v>
                </c:pt>
                <c:pt idx="425">
                  <c:v>2.5329111111111109</c:v>
                </c:pt>
                <c:pt idx="426">
                  <c:v>2.812388888888889</c:v>
                </c:pt>
                <c:pt idx="427">
                  <c:v>2.586211111111111</c:v>
                </c:pt>
                <c:pt idx="428">
                  <c:v>2.6153</c:v>
                </c:pt>
                <c:pt idx="429">
                  <c:v>2.5440333333333331</c:v>
                </c:pt>
                <c:pt idx="430">
                  <c:v>2.7308111111111106</c:v>
                </c:pt>
                <c:pt idx="431">
                  <c:v>2.5141111111111112</c:v>
                </c:pt>
                <c:pt idx="432">
                  <c:v>2.5565000000000002</c:v>
                </c:pt>
                <c:pt idx="433">
                  <c:v>2.6725777777777777</c:v>
                </c:pt>
                <c:pt idx="434">
                  <c:v>2.577922222222222</c:v>
                </c:pt>
                <c:pt idx="435">
                  <c:v>2.5458222222222222</c:v>
                </c:pt>
                <c:pt idx="436">
                  <c:v>2.6698111111111107</c:v>
                </c:pt>
                <c:pt idx="437">
                  <c:v>2.5457555555555551</c:v>
                </c:pt>
                <c:pt idx="438">
                  <c:v>2.6546000000000003</c:v>
                </c:pt>
                <c:pt idx="439">
                  <c:v>2.5567777777777771</c:v>
                </c:pt>
                <c:pt idx="440">
                  <c:v>2.7415888888888897</c:v>
                </c:pt>
                <c:pt idx="441">
                  <c:v>2.6680333333333333</c:v>
                </c:pt>
                <c:pt idx="442">
                  <c:v>2.777622222222222</c:v>
                </c:pt>
                <c:pt idx="443">
                  <c:v>2.6159444444444442</c:v>
                </c:pt>
                <c:pt idx="444">
                  <c:v>2.6183444444444444</c:v>
                </c:pt>
                <c:pt idx="445">
                  <c:v>2.6974333333333331</c:v>
                </c:pt>
                <c:pt idx="446">
                  <c:v>2.4111222222222222</c:v>
                </c:pt>
                <c:pt idx="447">
                  <c:v>2.6392777777777772</c:v>
                </c:pt>
                <c:pt idx="448">
                  <c:v>2.7856444444444444</c:v>
                </c:pt>
                <c:pt idx="449">
                  <c:v>2.5371000000000001</c:v>
                </c:pt>
                <c:pt idx="450">
                  <c:v>2.6454</c:v>
                </c:pt>
                <c:pt idx="451">
                  <c:v>2.6242333333333332</c:v>
                </c:pt>
                <c:pt idx="452">
                  <c:v>2.5788999999999995</c:v>
                </c:pt>
                <c:pt idx="453">
                  <c:v>2.5895000000000001</c:v>
                </c:pt>
                <c:pt idx="454">
                  <c:v>2.7167888888888894</c:v>
                </c:pt>
                <c:pt idx="455">
                  <c:v>2.6107111111111108</c:v>
                </c:pt>
                <c:pt idx="456">
                  <c:v>2.5688555555555559</c:v>
                </c:pt>
                <c:pt idx="457">
                  <c:v>2.6924222222222221</c:v>
                </c:pt>
                <c:pt idx="458">
                  <c:v>2.678844444444445</c:v>
                </c:pt>
                <c:pt idx="459">
                  <c:v>2.4989111111111111</c:v>
                </c:pt>
                <c:pt idx="460">
                  <c:v>2.859466666666667</c:v>
                </c:pt>
                <c:pt idx="461">
                  <c:v>2.754544444444444</c:v>
                </c:pt>
                <c:pt idx="462">
                  <c:v>2.596888888888889</c:v>
                </c:pt>
                <c:pt idx="463">
                  <c:v>2.9119111111111113</c:v>
                </c:pt>
                <c:pt idx="464">
                  <c:v>2.7806444444444445</c:v>
                </c:pt>
                <c:pt idx="465">
                  <c:v>2.6500666666666666</c:v>
                </c:pt>
                <c:pt idx="466">
                  <c:v>2.6727333333333338</c:v>
                </c:pt>
                <c:pt idx="467">
                  <c:v>2.577955555555556</c:v>
                </c:pt>
                <c:pt idx="468">
                  <c:v>2.7380222222222219</c:v>
                </c:pt>
                <c:pt idx="469">
                  <c:v>2.6477555555555554</c:v>
                </c:pt>
                <c:pt idx="470">
                  <c:v>2.6767888888888884</c:v>
                </c:pt>
                <c:pt idx="471">
                  <c:v>2.6486444444444448</c:v>
                </c:pt>
                <c:pt idx="472">
                  <c:v>2.5807222222222221</c:v>
                </c:pt>
                <c:pt idx="473">
                  <c:v>2.8569333333333331</c:v>
                </c:pt>
                <c:pt idx="474">
                  <c:v>2.6411000000000002</c:v>
                </c:pt>
                <c:pt idx="475">
                  <c:v>2.5871777777777778</c:v>
                </c:pt>
                <c:pt idx="476">
                  <c:v>2.6599999999999997</c:v>
                </c:pt>
                <c:pt idx="477">
                  <c:v>2.918277777777778</c:v>
                </c:pt>
                <c:pt idx="478">
                  <c:v>2.7214666666666663</c:v>
                </c:pt>
                <c:pt idx="479">
                  <c:v>2.8348777777777774</c:v>
                </c:pt>
                <c:pt idx="480">
                  <c:v>2.8350666666666662</c:v>
                </c:pt>
                <c:pt idx="481">
                  <c:v>2.7273777777777779</c:v>
                </c:pt>
                <c:pt idx="482">
                  <c:v>2.7177333333333333</c:v>
                </c:pt>
                <c:pt idx="483">
                  <c:v>2.6782888888888889</c:v>
                </c:pt>
                <c:pt idx="484">
                  <c:v>2.7159444444444443</c:v>
                </c:pt>
                <c:pt idx="485">
                  <c:v>2.7642000000000002</c:v>
                </c:pt>
                <c:pt idx="486">
                  <c:v>2.6567333333333334</c:v>
                </c:pt>
                <c:pt idx="487">
                  <c:v>2.9018999999999999</c:v>
                </c:pt>
                <c:pt idx="488">
                  <c:v>2.9044111111111111</c:v>
                </c:pt>
                <c:pt idx="489">
                  <c:v>2.688188888888889</c:v>
                </c:pt>
                <c:pt idx="490">
                  <c:v>3.2407777777777778</c:v>
                </c:pt>
                <c:pt idx="491">
                  <c:v>2.5624777777777776</c:v>
                </c:pt>
                <c:pt idx="492">
                  <c:v>2.8806000000000003</c:v>
                </c:pt>
                <c:pt idx="493">
                  <c:v>2.827255555555555</c:v>
                </c:pt>
                <c:pt idx="494">
                  <c:v>2.8682777777777773</c:v>
                </c:pt>
                <c:pt idx="495">
                  <c:v>2.7851111111111115</c:v>
                </c:pt>
                <c:pt idx="496">
                  <c:v>2.9303333333333335</c:v>
                </c:pt>
                <c:pt idx="497">
                  <c:v>2.9024999999999999</c:v>
                </c:pt>
                <c:pt idx="498">
                  <c:v>2.9237666666666668</c:v>
                </c:pt>
                <c:pt idx="499">
                  <c:v>2.9298555555555557</c:v>
                </c:pt>
                <c:pt idx="500">
                  <c:v>2.6232111111111114</c:v>
                </c:pt>
                <c:pt idx="501">
                  <c:v>2.8257222222222222</c:v>
                </c:pt>
                <c:pt idx="502">
                  <c:v>2.8240333333333338</c:v>
                </c:pt>
                <c:pt idx="503">
                  <c:v>2.7264222222222223</c:v>
                </c:pt>
                <c:pt idx="504">
                  <c:v>2.8079999999999998</c:v>
                </c:pt>
                <c:pt idx="505">
                  <c:v>2.8745888888888889</c:v>
                </c:pt>
                <c:pt idx="506">
                  <c:v>2.7686555555555552</c:v>
                </c:pt>
                <c:pt idx="507">
                  <c:v>2.7165999999999997</c:v>
                </c:pt>
                <c:pt idx="508">
                  <c:v>1.8742444444444442</c:v>
                </c:pt>
                <c:pt idx="509">
                  <c:v>3.2017000000000007</c:v>
                </c:pt>
                <c:pt idx="510">
                  <c:v>6.6878000000000002</c:v>
                </c:pt>
                <c:pt idx="511">
                  <c:v>14.171211111111111</c:v>
                </c:pt>
                <c:pt idx="512">
                  <c:v>33.059688888888886</c:v>
                </c:pt>
                <c:pt idx="513">
                  <c:v>30.299877777777777</c:v>
                </c:pt>
                <c:pt idx="514">
                  <c:v>83.411322222222225</c:v>
                </c:pt>
                <c:pt idx="515">
                  <c:v>179.1981111111111</c:v>
                </c:pt>
                <c:pt idx="516">
                  <c:v>379.54996666666671</c:v>
                </c:pt>
                <c:pt idx="517">
                  <c:v>624.62593333333336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Partial Parallel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Average!$A$2:$A$519</c:f>
              <c:numCache>
                <c:formatCode>General</c:formatCode>
                <c:ptCount val="518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  <c:pt idx="509">
                  <c:v>1024</c:v>
                </c:pt>
                <c:pt idx="510">
                  <c:v>2048</c:v>
                </c:pt>
                <c:pt idx="511">
                  <c:v>4096</c:v>
                </c:pt>
                <c:pt idx="512">
                  <c:v>8192</c:v>
                </c:pt>
                <c:pt idx="513">
                  <c:v>10000</c:v>
                </c:pt>
                <c:pt idx="514">
                  <c:v>16384</c:v>
                </c:pt>
                <c:pt idx="515">
                  <c:v>32768</c:v>
                </c:pt>
                <c:pt idx="516">
                  <c:v>65536</c:v>
                </c:pt>
                <c:pt idx="517">
                  <c:v>100000</c:v>
                </c:pt>
              </c:numCache>
            </c:numRef>
          </c:xVal>
          <c:yVal>
            <c:numRef>
              <c:f>Average!$C$2:$C$519</c:f>
              <c:numCache>
                <c:formatCode>General</c:formatCode>
                <c:ptCount val="518"/>
                <c:pt idx="0">
                  <c:v>0.19035555555555556</c:v>
                </c:pt>
                <c:pt idx="1">
                  <c:v>2.2188888888888886E-2</c:v>
                </c:pt>
                <c:pt idx="2">
                  <c:v>0.28232222222222231</c:v>
                </c:pt>
                <c:pt idx="3">
                  <c:v>0.36888888888888893</c:v>
                </c:pt>
                <c:pt idx="4">
                  <c:v>0.49767777777777777</c:v>
                </c:pt>
                <c:pt idx="5">
                  <c:v>0.25608888888888887</c:v>
                </c:pt>
                <c:pt idx="6">
                  <c:v>0.48071111111111109</c:v>
                </c:pt>
                <c:pt idx="7">
                  <c:v>0.85089999999999999</c:v>
                </c:pt>
                <c:pt idx="8">
                  <c:v>2.0418444444444446</c:v>
                </c:pt>
                <c:pt idx="9">
                  <c:v>1.923022222222222</c:v>
                </c:pt>
                <c:pt idx="10">
                  <c:v>1.9942222222222223</c:v>
                </c:pt>
                <c:pt idx="11">
                  <c:v>2.1059888888888891</c:v>
                </c:pt>
                <c:pt idx="12">
                  <c:v>1.6643444444444446</c:v>
                </c:pt>
                <c:pt idx="13">
                  <c:v>2.0632999999999999</c:v>
                </c:pt>
                <c:pt idx="14">
                  <c:v>2.2901333333333338</c:v>
                </c:pt>
                <c:pt idx="15">
                  <c:v>1.7678555555555553</c:v>
                </c:pt>
                <c:pt idx="16">
                  <c:v>1.6100555555555554</c:v>
                </c:pt>
                <c:pt idx="17">
                  <c:v>2.0961444444444446</c:v>
                </c:pt>
                <c:pt idx="18">
                  <c:v>2.228877777777778</c:v>
                </c:pt>
                <c:pt idx="19">
                  <c:v>1.7424888888888888</c:v>
                </c:pt>
                <c:pt idx="20">
                  <c:v>2.0277777777777781</c:v>
                </c:pt>
                <c:pt idx="21">
                  <c:v>2.2477555555555555</c:v>
                </c:pt>
                <c:pt idx="22">
                  <c:v>2.2929777777777778</c:v>
                </c:pt>
                <c:pt idx="23">
                  <c:v>2.0340444444444445</c:v>
                </c:pt>
                <c:pt idx="24">
                  <c:v>1.7944444444444447</c:v>
                </c:pt>
                <c:pt idx="25">
                  <c:v>1.7949111111111111</c:v>
                </c:pt>
                <c:pt idx="26">
                  <c:v>2.1668333333333334</c:v>
                </c:pt>
                <c:pt idx="27">
                  <c:v>1.7475666666666667</c:v>
                </c:pt>
                <c:pt idx="28">
                  <c:v>1.8416777777777777</c:v>
                </c:pt>
                <c:pt idx="29">
                  <c:v>1.5820222222222222</c:v>
                </c:pt>
                <c:pt idx="30">
                  <c:v>2.1844777777777775</c:v>
                </c:pt>
                <c:pt idx="31">
                  <c:v>2.179877777777778</c:v>
                </c:pt>
                <c:pt idx="32">
                  <c:v>2.2112333333333334</c:v>
                </c:pt>
                <c:pt idx="33">
                  <c:v>1.9395666666666667</c:v>
                </c:pt>
                <c:pt idx="34">
                  <c:v>1.8864666666666667</c:v>
                </c:pt>
                <c:pt idx="35">
                  <c:v>1.8222333333333336</c:v>
                </c:pt>
                <c:pt idx="36">
                  <c:v>2.0631000000000004</c:v>
                </c:pt>
                <c:pt idx="37">
                  <c:v>2.0779111111111113</c:v>
                </c:pt>
                <c:pt idx="38">
                  <c:v>1.883088888888889</c:v>
                </c:pt>
                <c:pt idx="39">
                  <c:v>1.9453444444444448</c:v>
                </c:pt>
                <c:pt idx="40">
                  <c:v>1.9447666666666668</c:v>
                </c:pt>
                <c:pt idx="41">
                  <c:v>1.8900444444444442</c:v>
                </c:pt>
                <c:pt idx="42">
                  <c:v>1.8798555555555554</c:v>
                </c:pt>
                <c:pt idx="43">
                  <c:v>1.9391888888888889</c:v>
                </c:pt>
                <c:pt idx="44">
                  <c:v>2.0827111111111112</c:v>
                </c:pt>
                <c:pt idx="45">
                  <c:v>1.8001777777777777</c:v>
                </c:pt>
                <c:pt idx="46">
                  <c:v>2.2174444444444443</c:v>
                </c:pt>
                <c:pt idx="47">
                  <c:v>2.3106333333333335</c:v>
                </c:pt>
                <c:pt idx="48">
                  <c:v>1.6958111111111112</c:v>
                </c:pt>
                <c:pt idx="49">
                  <c:v>2.4404777777777777</c:v>
                </c:pt>
                <c:pt idx="50">
                  <c:v>2.5369000000000002</c:v>
                </c:pt>
                <c:pt idx="51">
                  <c:v>2.0749555555555559</c:v>
                </c:pt>
                <c:pt idx="52">
                  <c:v>2.0581333333333336</c:v>
                </c:pt>
                <c:pt idx="53">
                  <c:v>2.056488888888889</c:v>
                </c:pt>
                <c:pt idx="54">
                  <c:v>1.924922222222222</c:v>
                </c:pt>
                <c:pt idx="55">
                  <c:v>2.1470666666666665</c:v>
                </c:pt>
                <c:pt idx="56">
                  <c:v>1.9104000000000001</c:v>
                </c:pt>
                <c:pt idx="57">
                  <c:v>2.0882777777777779</c:v>
                </c:pt>
                <c:pt idx="58">
                  <c:v>1.863</c:v>
                </c:pt>
                <c:pt idx="59">
                  <c:v>2.1903999999999999</c:v>
                </c:pt>
                <c:pt idx="60">
                  <c:v>2.4558555555555555</c:v>
                </c:pt>
                <c:pt idx="61">
                  <c:v>2.3405444444444448</c:v>
                </c:pt>
                <c:pt idx="62">
                  <c:v>1.8800000000000001</c:v>
                </c:pt>
                <c:pt idx="63">
                  <c:v>1.8237888888888887</c:v>
                </c:pt>
                <c:pt idx="64">
                  <c:v>2.0210333333333335</c:v>
                </c:pt>
                <c:pt idx="65">
                  <c:v>2.0522222222222219</c:v>
                </c:pt>
                <c:pt idx="66">
                  <c:v>2.2299999999999995</c:v>
                </c:pt>
                <c:pt idx="67">
                  <c:v>2.8097888888888889</c:v>
                </c:pt>
                <c:pt idx="68">
                  <c:v>2.3430000000000004</c:v>
                </c:pt>
                <c:pt idx="69">
                  <c:v>2.0837666666666665</c:v>
                </c:pt>
                <c:pt idx="70">
                  <c:v>2.1252</c:v>
                </c:pt>
                <c:pt idx="71">
                  <c:v>1.8340888888888891</c:v>
                </c:pt>
                <c:pt idx="72">
                  <c:v>2.6394777777777776</c:v>
                </c:pt>
                <c:pt idx="73">
                  <c:v>2.0217111111111112</c:v>
                </c:pt>
                <c:pt idx="74">
                  <c:v>1.9589666666666667</c:v>
                </c:pt>
                <c:pt idx="75">
                  <c:v>1.9309888888888886</c:v>
                </c:pt>
                <c:pt idx="76">
                  <c:v>1.9512666666666665</c:v>
                </c:pt>
                <c:pt idx="77">
                  <c:v>2.3669333333333333</c:v>
                </c:pt>
                <c:pt idx="78">
                  <c:v>1.9224444444444444</c:v>
                </c:pt>
                <c:pt idx="79">
                  <c:v>2.5214444444444446</c:v>
                </c:pt>
                <c:pt idx="80">
                  <c:v>2.2456333333333336</c:v>
                </c:pt>
                <c:pt idx="81">
                  <c:v>2.0039777777777776</c:v>
                </c:pt>
                <c:pt idx="82">
                  <c:v>2.1158666666666668</c:v>
                </c:pt>
                <c:pt idx="83">
                  <c:v>2.1417111111111109</c:v>
                </c:pt>
                <c:pt idx="84">
                  <c:v>1.9985222222222221</c:v>
                </c:pt>
                <c:pt idx="85">
                  <c:v>3.4822555555555557</c:v>
                </c:pt>
                <c:pt idx="86">
                  <c:v>2.2496222222222229</c:v>
                </c:pt>
                <c:pt idx="87">
                  <c:v>2.3923555555555556</c:v>
                </c:pt>
                <c:pt idx="88">
                  <c:v>2.2845777777777778</c:v>
                </c:pt>
                <c:pt idx="89">
                  <c:v>2.0968555555555555</c:v>
                </c:pt>
                <c:pt idx="90">
                  <c:v>2.0943111111111112</c:v>
                </c:pt>
                <c:pt idx="91">
                  <c:v>2.1046777777777779</c:v>
                </c:pt>
                <c:pt idx="92">
                  <c:v>2.037322222222222</c:v>
                </c:pt>
                <c:pt idx="93">
                  <c:v>2.0604999999999998</c:v>
                </c:pt>
                <c:pt idx="94">
                  <c:v>2.8307888888888888</c:v>
                </c:pt>
                <c:pt idx="95">
                  <c:v>2.3034222222222223</c:v>
                </c:pt>
                <c:pt idx="96">
                  <c:v>2.3323777777777774</c:v>
                </c:pt>
                <c:pt idx="97">
                  <c:v>2.4167111111111108</c:v>
                </c:pt>
                <c:pt idx="98">
                  <c:v>1.8527222222222224</c:v>
                </c:pt>
                <c:pt idx="99">
                  <c:v>2.3439333333333332</c:v>
                </c:pt>
                <c:pt idx="100">
                  <c:v>2.4990222222222216</c:v>
                </c:pt>
                <c:pt idx="101">
                  <c:v>2.0834222222222221</c:v>
                </c:pt>
                <c:pt idx="102">
                  <c:v>1.8784222222222224</c:v>
                </c:pt>
                <c:pt idx="103">
                  <c:v>2.8355111111111109</c:v>
                </c:pt>
                <c:pt idx="104">
                  <c:v>2.0248222222222219</c:v>
                </c:pt>
                <c:pt idx="105">
                  <c:v>1.8619999999999994</c:v>
                </c:pt>
                <c:pt idx="106">
                  <c:v>2.4581333333333335</c:v>
                </c:pt>
                <c:pt idx="107">
                  <c:v>2.1908888888888889</c:v>
                </c:pt>
                <c:pt idx="108">
                  <c:v>2.0464000000000002</c:v>
                </c:pt>
                <c:pt idx="109">
                  <c:v>2.2162999999999995</c:v>
                </c:pt>
                <c:pt idx="110">
                  <c:v>2.3887999999999998</c:v>
                </c:pt>
                <c:pt idx="111">
                  <c:v>2.4287111111111113</c:v>
                </c:pt>
                <c:pt idx="112">
                  <c:v>2.2252555555555555</c:v>
                </c:pt>
                <c:pt idx="113">
                  <c:v>2.1603888888888889</c:v>
                </c:pt>
                <c:pt idx="114">
                  <c:v>2.7829444444444444</c:v>
                </c:pt>
                <c:pt idx="115">
                  <c:v>2.121833333333333</c:v>
                </c:pt>
                <c:pt idx="116">
                  <c:v>2.5646777777777783</c:v>
                </c:pt>
                <c:pt idx="117">
                  <c:v>2.1278888888888887</c:v>
                </c:pt>
                <c:pt idx="118">
                  <c:v>2.7573000000000003</c:v>
                </c:pt>
                <c:pt idx="119">
                  <c:v>2.2105111111111109</c:v>
                </c:pt>
                <c:pt idx="120">
                  <c:v>2.0927666666666664</c:v>
                </c:pt>
                <c:pt idx="121">
                  <c:v>2.2506222222222223</c:v>
                </c:pt>
                <c:pt idx="122">
                  <c:v>2.279233333333333</c:v>
                </c:pt>
                <c:pt idx="123">
                  <c:v>3.504377777777778</c:v>
                </c:pt>
                <c:pt idx="124">
                  <c:v>2.3402111111111115</c:v>
                </c:pt>
                <c:pt idx="125">
                  <c:v>2.7395888888888891</c:v>
                </c:pt>
                <c:pt idx="126">
                  <c:v>2.5489666666666668</c:v>
                </c:pt>
                <c:pt idx="127">
                  <c:v>2.5403555555555553</c:v>
                </c:pt>
                <c:pt idx="128">
                  <c:v>2.0916444444444444</c:v>
                </c:pt>
                <c:pt idx="129">
                  <c:v>2.3755888888888888</c:v>
                </c:pt>
                <c:pt idx="130">
                  <c:v>2.2832888888888889</c:v>
                </c:pt>
                <c:pt idx="131">
                  <c:v>2.7614999999999998</c:v>
                </c:pt>
                <c:pt idx="132">
                  <c:v>2.3259333333333334</c:v>
                </c:pt>
                <c:pt idx="133">
                  <c:v>2.1826333333333334</c:v>
                </c:pt>
                <c:pt idx="134">
                  <c:v>2.2182222222222223</c:v>
                </c:pt>
                <c:pt idx="135">
                  <c:v>2.6585111111111113</c:v>
                </c:pt>
                <c:pt idx="136">
                  <c:v>2.0443222222222222</c:v>
                </c:pt>
                <c:pt idx="137">
                  <c:v>2.4372444444444445</c:v>
                </c:pt>
                <c:pt idx="138">
                  <c:v>2.2458333333333331</c:v>
                </c:pt>
                <c:pt idx="139">
                  <c:v>4.2433555555555555</c:v>
                </c:pt>
                <c:pt idx="140">
                  <c:v>2.0787999999999998</c:v>
                </c:pt>
                <c:pt idx="141">
                  <c:v>2.8305666666666669</c:v>
                </c:pt>
                <c:pt idx="142">
                  <c:v>2.3779555555555554</c:v>
                </c:pt>
                <c:pt idx="143">
                  <c:v>2.1721555555555554</c:v>
                </c:pt>
                <c:pt idx="144">
                  <c:v>2.1779777777777776</c:v>
                </c:pt>
                <c:pt idx="145">
                  <c:v>2.952177777777778</c:v>
                </c:pt>
                <c:pt idx="146">
                  <c:v>2.1366777777777779</c:v>
                </c:pt>
                <c:pt idx="147">
                  <c:v>2.0616333333333339</c:v>
                </c:pt>
                <c:pt idx="148">
                  <c:v>2.7197333333333336</c:v>
                </c:pt>
                <c:pt idx="149">
                  <c:v>2.6088555555555555</c:v>
                </c:pt>
                <c:pt idx="150">
                  <c:v>2.1984888888888885</c:v>
                </c:pt>
                <c:pt idx="151">
                  <c:v>2.7843111111111107</c:v>
                </c:pt>
                <c:pt idx="152">
                  <c:v>2.9843999999999995</c:v>
                </c:pt>
                <c:pt idx="153">
                  <c:v>2.3056666666666663</c:v>
                </c:pt>
                <c:pt idx="154">
                  <c:v>2.6087222222222226</c:v>
                </c:pt>
                <c:pt idx="155">
                  <c:v>2.4752000000000001</c:v>
                </c:pt>
                <c:pt idx="156">
                  <c:v>2.0563777777777776</c:v>
                </c:pt>
                <c:pt idx="157">
                  <c:v>2.3424777777777779</c:v>
                </c:pt>
                <c:pt idx="158">
                  <c:v>2.6564333333333332</c:v>
                </c:pt>
                <c:pt idx="159">
                  <c:v>2.3391666666666668</c:v>
                </c:pt>
                <c:pt idx="160">
                  <c:v>2.5088666666666666</c:v>
                </c:pt>
                <c:pt idx="161">
                  <c:v>2.5079777777777772</c:v>
                </c:pt>
                <c:pt idx="162">
                  <c:v>2.2892888888888887</c:v>
                </c:pt>
                <c:pt idx="163">
                  <c:v>4.0910111111111114</c:v>
                </c:pt>
                <c:pt idx="164">
                  <c:v>2.9073000000000002</c:v>
                </c:pt>
                <c:pt idx="165">
                  <c:v>2.7494111111111112</c:v>
                </c:pt>
                <c:pt idx="166">
                  <c:v>2.3369999999999997</c:v>
                </c:pt>
                <c:pt idx="167">
                  <c:v>2.9003444444444444</c:v>
                </c:pt>
                <c:pt idx="168">
                  <c:v>2.4177777777777774</c:v>
                </c:pt>
                <c:pt idx="169">
                  <c:v>2.309533333333333</c:v>
                </c:pt>
                <c:pt idx="170">
                  <c:v>2.5058777777777781</c:v>
                </c:pt>
                <c:pt idx="171">
                  <c:v>2.4216666666666669</c:v>
                </c:pt>
                <c:pt idx="172">
                  <c:v>2.169288888888889</c:v>
                </c:pt>
                <c:pt idx="173">
                  <c:v>2.4484555555555558</c:v>
                </c:pt>
                <c:pt idx="174">
                  <c:v>2.4866000000000001</c:v>
                </c:pt>
                <c:pt idx="175">
                  <c:v>2.1548222222222222</c:v>
                </c:pt>
                <c:pt idx="176">
                  <c:v>2.1232444444444449</c:v>
                </c:pt>
                <c:pt idx="177">
                  <c:v>2.5375333333333336</c:v>
                </c:pt>
                <c:pt idx="178">
                  <c:v>2.416233333333333</c:v>
                </c:pt>
                <c:pt idx="179">
                  <c:v>2.8703555555555558</c:v>
                </c:pt>
                <c:pt idx="180">
                  <c:v>2.2236000000000002</c:v>
                </c:pt>
                <c:pt idx="181">
                  <c:v>2.9915222222222222</c:v>
                </c:pt>
                <c:pt idx="182">
                  <c:v>2.3336888888888887</c:v>
                </c:pt>
                <c:pt idx="183">
                  <c:v>2.328322222222222</c:v>
                </c:pt>
                <c:pt idx="184">
                  <c:v>2.6197444444444442</c:v>
                </c:pt>
                <c:pt idx="185">
                  <c:v>2.7252444444444439</c:v>
                </c:pt>
                <c:pt idx="186">
                  <c:v>2.7127666666666665</c:v>
                </c:pt>
                <c:pt idx="187">
                  <c:v>2.7312444444444446</c:v>
                </c:pt>
                <c:pt idx="188">
                  <c:v>3.1984555555555554</c:v>
                </c:pt>
                <c:pt idx="189">
                  <c:v>2.9320111111111111</c:v>
                </c:pt>
                <c:pt idx="190">
                  <c:v>2.9930444444444451</c:v>
                </c:pt>
                <c:pt idx="191">
                  <c:v>2.2113777777777779</c:v>
                </c:pt>
                <c:pt idx="192">
                  <c:v>2.1761333333333335</c:v>
                </c:pt>
                <c:pt idx="193">
                  <c:v>2.5397666666666665</c:v>
                </c:pt>
                <c:pt idx="194">
                  <c:v>2.5274111111111117</c:v>
                </c:pt>
                <c:pt idx="195">
                  <c:v>2.9792333333333336</c:v>
                </c:pt>
                <c:pt idx="196">
                  <c:v>2.7129999999999996</c:v>
                </c:pt>
                <c:pt idx="197">
                  <c:v>2.5903888888888891</c:v>
                </c:pt>
                <c:pt idx="198">
                  <c:v>2.7450666666666672</c:v>
                </c:pt>
                <c:pt idx="199">
                  <c:v>3.0497777777777775</c:v>
                </c:pt>
                <c:pt idx="200">
                  <c:v>2.8489777777777778</c:v>
                </c:pt>
                <c:pt idx="201">
                  <c:v>2.2903333333333333</c:v>
                </c:pt>
                <c:pt idx="202">
                  <c:v>2.2057777777777776</c:v>
                </c:pt>
                <c:pt idx="203">
                  <c:v>2.5628000000000002</c:v>
                </c:pt>
                <c:pt idx="204">
                  <c:v>2.1956777777777772</c:v>
                </c:pt>
                <c:pt idx="205">
                  <c:v>2.6464888888888884</c:v>
                </c:pt>
                <c:pt idx="206">
                  <c:v>2.6144444444444441</c:v>
                </c:pt>
                <c:pt idx="207">
                  <c:v>2.5847777777777776</c:v>
                </c:pt>
                <c:pt idx="208">
                  <c:v>2.2921555555555555</c:v>
                </c:pt>
                <c:pt idx="209">
                  <c:v>2.4000666666666657</c:v>
                </c:pt>
                <c:pt idx="210">
                  <c:v>2.3248777777777776</c:v>
                </c:pt>
                <c:pt idx="211">
                  <c:v>2.7058888888888886</c:v>
                </c:pt>
                <c:pt idx="212">
                  <c:v>2.3103888888888888</c:v>
                </c:pt>
                <c:pt idx="213">
                  <c:v>2.8008777777777776</c:v>
                </c:pt>
                <c:pt idx="214">
                  <c:v>2.7698111111111112</c:v>
                </c:pt>
                <c:pt idx="215">
                  <c:v>2.6294444444444443</c:v>
                </c:pt>
                <c:pt idx="216">
                  <c:v>2.4281111111111109</c:v>
                </c:pt>
                <c:pt idx="217">
                  <c:v>2.5392888888888887</c:v>
                </c:pt>
                <c:pt idx="218">
                  <c:v>2.5170555555555563</c:v>
                </c:pt>
                <c:pt idx="219">
                  <c:v>2.6090999999999998</c:v>
                </c:pt>
                <c:pt idx="220">
                  <c:v>2.3407222222222224</c:v>
                </c:pt>
                <c:pt idx="221">
                  <c:v>2.5553555555555554</c:v>
                </c:pt>
                <c:pt idx="222">
                  <c:v>2.5926111111111116</c:v>
                </c:pt>
                <c:pt idx="223">
                  <c:v>2.684166666666667</c:v>
                </c:pt>
                <c:pt idx="224">
                  <c:v>2.6756333333333333</c:v>
                </c:pt>
                <c:pt idx="225">
                  <c:v>2.450277777777778</c:v>
                </c:pt>
                <c:pt idx="226">
                  <c:v>2.646433333333333</c:v>
                </c:pt>
                <c:pt idx="227">
                  <c:v>2.3335555555555549</c:v>
                </c:pt>
                <c:pt idx="228">
                  <c:v>2.774888888888889</c:v>
                </c:pt>
                <c:pt idx="229">
                  <c:v>2.5764888888888891</c:v>
                </c:pt>
                <c:pt idx="230">
                  <c:v>3.6325222222222218</c:v>
                </c:pt>
                <c:pt idx="231">
                  <c:v>2.2840888888888884</c:v>
                </c:pt>
                <c:pt idx="232">
                  <c:v>2.7450444444444448</c:v>
                </c:pt>
                <c:pt idx="233">
                  <c:v>2.7478777777777781</c:v>
                </c:pt>
                <c:pt idx="234">
                  <c:v>2.4735111111111112</c:v>
                </c:pt>
                <c:pt idx="235">
                  <c:v>2.4434555555555555</c:v>
                </c:pt>
                <c:pt idx="236">
                  <c:v>2.673</c:v>
                </c:pt>
                <c:pt idx="237">
                  <c:v>3.7021333333333337</c:v>
                </c:pt>
                <c:pt idx="238">
                  <c:v>2.3751444444444441</c:v>
                </c:pt>
                <c:pt idx="239">
                  <c:v>2.7939111111111106</c:v>
                </c:pt>
                <c:pt idx="240">
                  <c:v>2.4194555555555559</c:v>
                </c:pt>
                <c:pt idx="241">
                  <c:v>2.6112444444444445</c:v>
                </c:pt>
                <c:pt idx="242">
                  <c:v>2.8399222222222225</c:v>
                </c:pt>
                <c:pt idx="243">
                  <c:v>2.2943222222222222</c:v>
                </c:pt>
                <c:pt idx="244">
                  <c:v>2.6440555555555552</c:v>
                </c:pt>
                <c:pt idx="245">
                  <c:v>2.9953444444444446</c:v>
                </c:pt>
                <c:pt idx="246">
                  <c:v>2.9326222222222222</c:v>
                </c:pt>
                <c:pt idx="247">
                  <c:v>2.8090333333333337</c:v>
                </c:pt>
                <c:pt idx="248">
                  <c:v>2.4041999999999999</c:v>
                </c:pt>
                <c:pt idx="249">
                  <c:v>2.7278888888888888</c:v>
                </c:pt>
                <c:pt idx="250">
                  <c:v>2.7825333333333333</c:v>
                </c:pt>
                <c:pt idx="251">
                  <c:v>2.8755111111111109</c:v>
                </c:pt>
                <c:pt idx="252">
                  <c:v>2.5322666666666667</c:v>
                </c:pt>
                <c:pt idx="253">
                  <c:v>2.6403555555555562</c:v>
                </c:pt>
                <c:pt idx="254">
                  <c:v>2.9245555555555551</c:v>
                </c:pt>
                <c:pt idx="255">
                  <c:v>2.6818111111111111</c:v>
                </c:pt>
                <c:pt idx="256">
                  <c:v>2.5248777777777778</c:v>
                </c:pt>
                <c:pt idx="257">
                  <c:v>3.0353777777777777</c:v>
                </c:pt>
                <c:pt idx="258">
                  <c:v>2.5893666666666668</c:v>
                </c:pt>
                <c:pt idx="259">
                  <c:v>2.8272555555555554</c:v>
                </c:pt>
                <c:pt idx="260">
                  <c:v>2.8209111111111111</c:v>
                </c:pt>
                <c:pt idx="261">
                  <c:v>2.974388888888889</c:v>
                </c:pt>
                <c:pt idx="262">
                  <c:v>2.6888888888888882</c:v>
                </c:pt>
                <c:pt idx="263">
                  <c:v>2.8703555555555562</c:v>
                </c:pt>
                <c:pt idx="264">
                  <c:v>3.4494222222222217</c:v>
                </c:pt>
                <c:pt idx="265">
                  <c:v>3.1362333333333332</c:v>
                </c:pt>
                <c:pt idx="266">
                  <c:v>3.0139333333333336</c:v>
                </c:pt>
                <c:pt idx="267">
                  <c:v>2.6041666666666665</c:v>
                </c:pt>
                <c:pt idx="268">
                  <c:v>2.853588888888889</c:v>
                </c:pt>
                <c:pt idx="269">
                  <c:v>2.6208666666666667</c:v>
                </c:pt>
                <c:pt idx="270">
                  <c:v>3.2654000000000001</c:v>
                </c:pt>
                <c:pt idx="271">
                  <c:v>2.4762333333333331</c:v>
                </c:pt>
                <c:pt idx="272">
                  <c:v>3.2110999999999996</c:v>
                </c:pt>
                <c:pt idx="273">
                  <c:v>2.6340555555555554</c:v>
                </c:pt>
                <c:pt idx="274">
                  <c:v>2.8217111111111111</c:v>
                </c:pt>
                <c:pt idx="275">
                  <c:v>3.1936888888888886</c:v>
                </c:pt>
                <c:pt idx="276">
                  <c:v>2.828244444444445</c:v>
                </c:pt>
                <c:pt idx="277">
                  <c:v>3.235122222222222</c:v>
                </c:pt>
                <c:pt idx="278">
                  <c:v>2.9997777777777781</c:v>
                </c:pt>
                <c:pt idx="279">
                  <c:v>2.9240555555555554</c:v>
                </c:pt>
                <c:pt idx="280">
                  <c:v>2.9981333333333335</c:v>
                </c:pt>
                <c:pt idx="281">
                  <c:v>2.8090888888888887</c:v>
                </c:pt>
                <c:pt idx="282">
                  <c:v>2.6062999999999996</c:v>
                </c:pt>
                <c:pt idx="283">
                  <c:v>2.9228111111111112</c:v>
                </c:pt>
                <c:pt idx="284">
                  <c:v>2.678811111111111</c:v>
                </c:pt>
                <c:pt idx="285">
                  <c:v>3.0284222222222228</c:v>
                </c:pt>
                <c:pt idx="286">
                  <c:v>2.4637000000000002</c:v>
                </c:pt>
                <c:pt idx="287">
                  <c:v>2.7024555555555554</c:v>
                </c:pt>
                <c:pt idx="288">
                  <c:v>2.6764444444444448</c:v>
                </c:pt>
                <c:pt idx="289">
                  <c:v>2.5990111111111114</c:v>
                </c:pt>
                <c:pt idx="290">
                  <c:v>2.8673666666666668</c:v>
                </c:pt>
                <c:pt idx="291">
                  <c:v>3.0812111111111111</c:v>
                </c:pt>
                <c:pt idx="292">
                  <c:v>2.8454999999999999</c:v>
                </c:pt>
                <c:pt idx="293">
                  <c:v>3.1071444444444447</c:v>
                </c:pt>
                <c:pt idx="294">
                  <c:v>3.3436000000000003</c:v>
                </c:pt>
                <c:pt idx="295">
                  <c:v>2.8849444444444443</c:v>
                </c:pt>
                <c:pt idx="296">
                  <c:v>2.7135888888888888</c:v>
                </c:pt>
                <c:pt idx="297">
                  <c:v>2.4622111111111114</c:v>
                </c:pt>
                <c:pt idx="298">
                  <c:v>2.9891888888888882</c:v>
                </c:pt>
                <c:pt idx="299">
                  <c:v>2.7192999999999996</c:v>
                </c:pt>
                <c:pt idx="300">
                  <c:v>2.5284222222222228</c:v>
                </c:pt>
                <c:pt idx="301">
                  <c:v>2.7704111111111107</c:v>
                </c:pt>
                <c:pt idx="302">
                  <c:v>2.7436555555555553</c:v>
                </c:pt>
                <c:pt idx="303">
                  <c:v>2.8437999999999999</c:v>
                </c:pt>
                <c:pt idx="304">
                  <c:v>2.6622222222222227</c:v>
                </c:pt>
                <c:pt idx="305">
                  <c:v>3.5317222222222222</c:v>
                </c:pt>
                <c:pt idx="306">
                  <c:v>3.0330666666666666</c:v>
                </c:pt>
                <c:pt idx="307">
                  <c:v>3.9306333333333336</c:v>
                </c:pt>
                <c:pt idx="308">
                  <c:v>3.0211888888888883</c:v>
                </c:pt>
                <c:pt idx="309">
                  <c:v>3.1600555555555556</c:v>
                </c:pt>
                <c:pt idx="310">
                  <c:v>2.7744444444444443</c:v>
                </c:pt>
                <c:pt idx="311">
                  <c:v>3.124711111111111</c:v>
                </c:pt>
                <c:pt idx="312">
                  <c:v>3.7704222222222228</c:v>
                </c:pt>
                <c:pt idx="313">
                  <c:v>2.7034444444444441</c:v>
                </c:pt>
                <c:pt idx="314">
                  <c:v>2.9061666666666666</c:v>
                </c:pt>
                <c:pt idx="315">
                  <c:v>3.1836777777777781</c:v>
                </c:pt>
                <c:pt idx="316">
                  <c:v>2.7115999999999998</c:v>
                </c:pt>
                <c:pt idx="317">
                  <c:v>3.1993</c:v>
                </c:pt>
                <c:pt idx="318">
                  <c:v>3.2674777777777777</c:v>
                </c:pt>
                <c:pt idx="319">
                  <c:v>2.8140888888888882</c:v>
                </c:pt>
                <c:pt idx="320">
                  <c:v>2.9231333333333334</c:v>
                </c:pt>
                <c:pt idx="321">
                  <c:v>2.8066555555555559</c:v>
                </c:pt>
                <c:pt idx="322">
                  <c:v>2.6421444444444449</c:v>
                </c:pt>
                <c:pt idx="323">
                  <c:v>2.7232000000000003</c:v>
                </c:pt>
                <c:pt idx="324">
                  <c:v>2.4334000000000002</c:v>
                </c:pt>
                <c:pt idx="325">
                  <c:v>2.9355444444444441</c:v>
                </c:pt>
                <c:pt idx="326">
                  <c:v>2.4452777777777772</c:v>
                </c:pt>
                <c:pt idx="327">
                  <c:v>2.5758444444444439</c:v>
                </c:pt>
                <c:pt idx="328">
                  <c:v>2.7467333333333337</c:v>
                </c:pt>
                <c:pt idx="329">
                  <c:v>3.1443222222222227</c:v>
                </c:pt>
                <c:pt idx="330">
                  <c:v>2.8484999999999996</c:v>
                </c:pt>
                <c:pt idx="331">
                  <c:v>3.1251444444444445</c:v>
                </c:pt>
                <c:pt idx="332">
                  <c:v>3.3596444444444442</c:v>
                </c:pt>
                <c:pt idx="333">
                  <c:v>2.6693444444444441</c:v>
                </c:pt>
                <c:pt idx="334">
                  <c:v>3.1317555555555554</c:v>
                </c:pt>
                <c:pt idx="335">
                  <c:v>2.9965888888888887</c:v>
                </c:pt>
                <c:pt idx="336">
                  <c:v>3.0608222222222223</c:v>
                </c:pt>
                <c:pt idx="337">
                  <c:v>4.0271555555555558</c:v>
                </c:pt>
                <c:pt idx="338">
                  <c:v>2.6250444444444443</c:v>
                </c:pt>
                <c:pt idx="339">
                  <c:v>2.8611222222222228</c:v>
                </c:pt>
                <c:pt idx="340">
                  <c:v>3.3402444444444446</c:v>
                </c:pt>
                <c:pt idx="341">
                  <c:v>3.0216888888888893</c:v>
                </c:pt>
                <c:pt idx="342">
                  <c:v>2.908777777777777</c:v>
                </c:pt>
                <c:pt idx="343">
                  <c:v>3.234833333333333</c:v>
                </c:pt>
                <c:pt idx="344">
                  <c:v>3.4081666666666668</c:v>
                </c:pt>
                <c:pt idx="345">
                  <c:v>3.1845888888888889</c:v>
                </c:pt>
                <c:pt idx="346">
                  <c:v>3.332988888888889</c:v>
                </c:pt>
                <c:pt idx="347">
                  <c:v>3.0854444444444442</c:v>
                </c:pt>
                <c:pt idx="348">
                  <c:v>3.4697444444444443</c:v>
                </c:pt>
                <c:pt idx="349">
                  <c:v>3.7307000000000006</c:v>
                </c:pt>
                <c:pt idx="350">
                  <c:v>3.4369555555555555</c:v>
                </c:pt>
                <c:pt idx="351">
                  <c:v>3.3819555555555554</c:v>
                </c:pt>
                <c:pt idx="352">
                  <c:v>2.7805777777777778</c:v>
                </c:pt>
                <c:pt idx="353">
                  <c:v>2.7568333333333337</c:v>
                </c:pt>
                <c:pt idx="354">
                  <c:v>3.7964888888888897</c:v>
                </c:pt>
                <c:pt idx="355">
                  <c:v>3.1001333333333334</c:v>
                </c:pt>
                <c:pt idx="356">
                  <c:v>2.8199555555555555</c:v>
                </c:pt>
                <c:pt idx="357">
                  <c:v>4.9466888888888887</c:v>
                </c:pt>
                <c:pt idx="358">
                  <c:v>3.0601777777777781</c:v>
                </c:pt>
                <c:pt idx="359">
                  <c:v>3.1676222222222221</c:v>
                </c:pt>
                <c:pt idx="360">
                  <c:v>2.7932111111111109</c:v>
                </c:pt>
                <c:pt idx="361">
                  <c:v>2.8466666666666671</c:v>
                </c:pt>
                <c:pt idx="362">
                  <c:v>2.8306333333333331</c:v>
                </c:pt>
                <c:pt idx="363">
                  <c:v>2.7215555555555557</c:v>
                </c:pt>
                <c:pt idx="364">
                  <c:v>3.0442777777777774</c:v>
                </c:pt>
                <c:pt idx="365">
                  <c:v>3.1189444444444439</c:v>
                </c:pt>
                <c:pt idx="366">
                  <c:v>2.6657666666666664</c:v>
                </c:pt>
                <c:pt idx="367">
                  <c:v>2.9362888888888885</c:v>
                </c:pt>
                <c:pt idx="368">
                  <c:v>2.8303333333333338</c:v>
                </c:pt>
                <c:pt idx="369">
                  <c:v>3.1231444444444443</c:v>
                </c:pt>
                <c:pt idx="370">
                  <c:v>3.1453555555555557</c:v>
                </c:pt>
                <c:pt idx="371">
                  <c:v>2.8369333333333331</c:v>
                </c:pt>
                <c:pt idx="372">
                  <c:v>2.7615555555555553</c:v>
                </c:pt>
                <c:pt idx="373">
                  <c:v>3.2204888888888892</c:v>
                </c:pt>
                <c:pt idx="374">
                  <c:v>2.9260111111111109</c:v>
                </c:pt>
                <c:pt idx="375">
                  <c:v>4.086322222222222</c:v>
                </c:pt>
                <c:pt idx="376">
                  <c:v>2.7664222222222219</c:v>
                </c:pt>
                <c:pt idx="377">
                  <c:v>2.9649333333333336</c:v>
                </c:pt>
                <c:pt idx="378">
                  <c:v>2.978733333333333</c:v>
                </c:pt>
                <c:pt idx="379">
                  <c:v>3.2400666666666669</c:v>
                </c:pt>
                <c:pt idx="380">
                  <c:v>3.0419333333333336</c:v>
                </c:pt>
                <c:pt idx="381">
                  <c:v>3.2508333333333335</c:v>
                </c:pt>
                <c:pt idx="382">
                  <c:v>2.7887444444444447</c:v>
                </c:pt>
                <c:pt idx="383">
                  <c:v>2.7753666666666672</c:v>
                </c:pt>
                <c:pt idx="384">
                  <c:v>3.3518555555555554</c:v>
                </c:pt>
                <c:pt idx="385">
                  <c:v>3.9612333333333334</c:v>
                </c:pt>
                <c:pt idx="386">
                  <c:v>2.9159111111111118</c:v>
                </c:pt>
                <c:pt idx="387">
                  <c:v>3.6938444444444443</c:v>
                </c:pt>
                <c:pt idx="388">
                  <c:v>2.8395222222222221</c:v>
                </c:pt>
                <c:pt idx="389">
                  <c:v>3.5665111111111107</c:v>
                </c:pt>
                <c:pt idx="390">
                  <c:v>3.8193666666666672</c:v>
                </c:pt>
                <c:pt idx="391">
                  <c:v>2.8391222222222221</c:v>
                </c:pt>
                <c:pt idx="392">
                  <c:v>2.7971777777777778</c:v>
                </c:pt>
                <c:pt idx="393">
                  <c:v>3.1398111111111113</c:v>
                </c:pt>
                <c:pt idx="394">
                  <c:v>3.3632888888888886</c:v>
                </c:pt>
                <c:pt idx="395">
                  <c:v>2.8166444444444445</c:v>
                </c:pt>
                <c:pt idx="396">
                  <c:v>3.0595888888888889</c:v>
                </c:pt>
                <c:pt idx="397">
                  <c:v>3.2184000000000004</c:v>
                </c:pt>
                <c:pt idx="398">
                  <c:v>3.5764333333333331</c:v>
                </c:pt>
                <c:pt idx="399">
                  <c:v>2.9002333333333339</c:v>
                </c:pt>
                <c:pt idx="400">
                  <c:v>3.1528666666666667</c:v>
                </c:pt>
                <c:pt idx="401">
                  <c:v>2.9447888888888887</c:v>
                </c:pt>
                <c:pt idx="402">
                  <c:v>3.1302333333333334</c:v>
                </c:pt>
                <c:pt idx="403">
                  <c:v>3.4032777777777774</c:v>
                </c:pt>
                <c:pt idx="404">
                  <c:v>3.1782444444444442</c:v>
                </c:pt>
                <c:pt idx="405">
                  <c:v>3.1016999999999992</c:v>
                </c:pt>
                <c:pt idx="406">
                  <c:v>3.2643111111111112</c:v>
                </c:pt>
                <c:pt idx="407">
                  <c:v>3.3582555555555555</c:v>
                </c:pt>
                <c:pt idx="408">
                  <c:v>3.6147666666666671</c:v>
                </c:pt>
                <c:pt idx="409">
                  <c:v>3.3998777777777773</c:v>
                </c:pt>
                <c:pt idx="410">
                  <c:v>3.2449666666666661</c:v>
                </c:pt>
                <c:pt idx="411">
                  <c:v>3.084688888888889</c:v>
                </c:pt>
                <c:pt idx="412">
                  <c:v>3.4696777777777776</c:v>
                </c:pt>
                <c:pt idx="413">
                  <c:v>3.5333444444444448</c:v>
                </c:pt>
                <c:pt idx="414">
                  <c:v>3.2752888888888889</c:v>
                </c:pt>
                <c:pt idx="415">
                  <c:v>3.1523222222222227</c:v>
                </c:pt>
                <c:pt idx="416">
                  <c:v>2.8773666666666666</c:v>
                </c:pt>
                <c:pt idx="417">
                  <c:v>3.6655666666666673</c:v>
                </c:pt>
                <c:pt idx="418">
                  <c:v>2.8333333333333335</c:v>
                </c:pt>
                <c:pt idx="419">
                  <c:v>3.4335666666666662</c:v>
                </c:pt>
                <c:pt idx="420">
                  <c:v>3.1289999999999996</c:v>
                </c:pt>
                <c:pt idx="421">
                  <c:v>2.9920333333333335</c:v>
                </c:pt>
                <c:pt idx="422">
                  <c:v>3.5614333333333326</c:v>
                </c:pt>
                <c:pt idx="423">
                  <c:v>3.3250555555555561</c:v>
                </c:pt>
                <c:pt idx="424">
                  <c:v>3.2323666666666666</c:v>
                </c:pt>
                <c:pt idx="425">
                  <c:v>2.9468666666666667</c:v>
                </c:pt>
                <c:pt idx="426">
                  <c:v>3.1537888888888888</c:v>
                </c:pt>
                <c:pt idx="427">
                  <c:v>3.2592666666666665</c:v>
                </c:pt>
                <c:pt idx="428">
                  <c:v>3.4046888888888893</c:v>
                </c:pt>
                <c:pt idx="429">
                  <c:v>3.1874888888888888</c:v>
                </c:pt>
                <c:pt idx="430">
                  <c:v>3.3692666666666664</c:v>
                </c:pt>
                <c:pt idx="431">
                  <c:v>3.2685111111111116</c:v>
                </c:pt>
                <c:pt idx="432">
                  <c:v>3.7890666666666664</c:v>
                </c:pt>
                <c:pt idx="433">
                  <c:v>3.2709888888888887</c:v>
                </c:pt>
                <c:pt idx="434">
                  <c:v>3.4360444444444451</c:v>
                </c:pt>
                <c:pt idx="435">
                  <c:v>3.396555555555556</c:v>
                </c:pt>
                <c:pt idx="436">
                  <c:v>4.0746666666666664</c:v>
                </c:pt>
                <c:pt idx="437">
                  <c:v>3.2089777777777777</c:v>
                </c:pt>
                <c:pt idx="438">
                  <c:v>3.2662666666666662</c:v>
                </c:pt>
                <c:pt idx="439">
                  <c:v>2.8748555555555555</c:v>
                </c:pt>
                <c:pt idx="440">
                  <c:v>3.1994222222222222</c:v>
                </c:pt>
                <c:pt idx="441">
                  <c:v>3.6279333333333335</c:v>
                </c:pt>
                <c:pt idx="442">
                  <c:v>4.1297777777777789</c:v>
                </c:pt>
                <c:pt idx="443">
                  <c:v>3.3136000000000001</c:v>
                </c:pt>
                <c:pt idx="444">
                  <c:v>3.4460444444444445</c:v>
                </c:pt>
                <c:pt idx="445">
                  <c:v>4.0839888888888893</c:v>
                </c:pt>
                <c:pt idx="446">
                  <c:v>3.074011111111111</c:v>
                </c:pt>
                <c:pt idx="447">
                  <c:v>3.6165666666666669</c:v>
                </c:pt>
                <c:pt idx="448">
                  <c:v>3.5696555555555554</c:v>
                </c:pt>
                <c:pt idx="449">
                  <c:v>3.1206333333333331</c:v>
                </c:pt>
                <c:pt idx="450">
                  <c:v>3.0681222222222226</c:v>
                </c:pt>
                <c:pt idx="451">
                  <c:v>3.6402888888888887</c:v>
                </c:pt>
                <c:pt idx="452">
                  <c:v>3.5809222222222226</c:v>
                </c:pt>
                <c:pt idx="453">
                  <c:v>3.0202222222222224</c:v>
                </c:pt>
                <c:pt idx="454">
                  <c:v>3.3043222222222224</c:v>
                </c:pt>
                <c:pt idx="455">
                  <c:v>3.5644</c:v>
                </c:pt>
                <c:pt idx="456">
                  <c:v>3.2797888888888886</c:v>
                </c:pt>
                <c:pt idx="457">
                  <c:v>3.4739888888888886</c:v>
                </c:pt>
                <c:pt idx="458">
                  <c:v>3.4337666666666666</c:v>
                </c:pt>
                <c:pt idx="459">
                  <c:v>2.9708888888888882</c:v>
                </c:pt>
                <c:pt idx="460">
                  <c:v>3.3305444444444436</c:v>
                </c:pt>
                <c:pt idx="461">
                  <c:v>3.4768333333333334</c:v>
                </c:pt>
                <c:pt idx="462">
                  <c:v>3.3203888888888886</c:v>
                </c:pt>
                <c:pt idx="463">
                  <c:v>4.3336888888888891</c:v>
                </c:pt>
                <c:pt idx="464">
                  <c:v>4.171844444444444</c:v>
                </c:pt>
                <c:pt idx="465">
                  <c:v>4.4018777777777771</c:v>
                </c:pt>
                <c:pt idx="466">
                  <c:v>3.2323888888888894</c:v>
                </c:pt>
                <c:pt idx="467">
                  <c:v>3.589722222222222</c:v>
                </c:pt>
                <c:pt idx="468">
                  <c:v>3.3094666666666668</c:v>
                </c:pt>
                <c:pt idx="469">
                  <c:v>3.5868444444444441</c:v>
                </c:pt>
                <c:pt idx="470">
                  <c:v>3.2711444444444444</c:v>
                </c:pt>
                <c:pt idx="471">
                  <c:v>3.289077777777778</c:v>
                </c:pt>
                <c:pt idx="472">
                  <c:v>2.8944444444444444</c:v>
                </c:pt>
                <c:pt idx="473">
                  <c:v>3.1762333333333332</c:v>
                </c:pt>
                <c:pt idx="474">
                  <c:v>3.8559777777777779</c:v>
                </c:pt>
                <c:pt idx="475">
                  <c:v>2.9632444444444439</c:v>
                </c:pt>
                <c:pt idx="476">
                  <c:v>3.6249666666666664</c:v>
                </c:pt>
                <c:pt idx="477">
                  <c:v>3.7622111111111107</c:v>
                </c:pt>
                <c:pt idx="478">
                  <c:v>3.1990555555555553</c:v>
                </c:pt>
                <c:pt idx="479">
                  <c:v>3.7067111111111117</c:v>
                </c:pt>
                <c:pt idx="480">
                  <c:v>3.6411444444444445</c:v>
                </c:pt>
                <c:pt idx="481">
                  <c:v>3.3757333333333333</c:v>
                </c:pt>
                <c:pt idx="482">
                  <c:v>3.1579666666666668</c:v>
                </c:pt>
                <c:pt idx="483">
                  <c:v>3.0837222222222227</c:v>
                </c:pt>
                <c:pt idx="484">
                  <c:v>3.3951111111111114</c:v>
                </c:pt>
                <c:pt idx="485">
                  <c:v>3.4974666666666669</c:v>
                </c:pt>
                <c:pt idx="486">
                  <c:v>3.3135333333333334</c:v>
                </c:pt>
                <c:pt idx="487">
                  <c:v>3.3140111111111112</c:v>
                </c:pt>
                <c:pt idx="488">
                  <c:v>3.7021111111111105</c:v>
                </c:pt>
                <c:pt idx="489">
                  <c:v>3.4175999999999997</c:v>
                </c:pt>
                <c:pt idx="490">
                  <c:v>5.1554333333333329</c:v>
                </c:pt>
                <c:pt idx="491">
                  <c:v>3.2483666666666671</c:v>
                </c:pt>
                <c:pt idx="492">
                  <c:v>3.7867777777777771</c:v>
                </c:pt>
                <c:pt idx="493">
                  <c:v>3.3000444444444446</c:v>
                </c:pt>
                <c:pt idx="494">
                  <c:v>3.6216555555555558</c:v>
                </c:pt>
                <c:pt idx="495">
                  <c:v>3.5321666666666669</c:v>
                </c:pt>
                <c:pt idx="496">
                  <c:v>5.6425999999999998</c:v>
                </c:pt>
                <c:pt idx="497">
                  <c:v>3.5217333333333336</c:v>
                </c:pt>
                <c:pt idx="498">
                  <c:v>3.9984666666666664</c:v>
                </c:pt>
                <c:pt idx="499">
                  <c:v>4.419266666666668</c:v>
                </c:pt>
                <c:pt idx="500">
                  <c:v>3.4527222222222225</c:v>
                </c:pt>
                <c:pt idx="501">
                  <c:v>3.6779777777777776</c:v>
                </c:pt>
                <c:pt idx="502">
                  <c:v>3.4575444444444443</c:v>
                </c:pt>
                <c:pt idx="503">
                  <c:v>3.2052444444444443</c:v>
                </c:pt>
                <c:pt idx="504">
                  <c:v>3.3428111111111112</c:v>
                </c:pt>
                <c:pt idx="505">
                  <c:v>3.8965111111111108</c:v>
                </c:pt>
                <c:pt idx="506">
                  <c:v>3.7419333333333333</c:v>
                </c:pt>
                <c:pt idx="507">
                  <c:v>3.5393333333333334</c:v>
                </c:pt>
                <c:pt idx="508">
                  <c:v>2.3697777777777773</c:v>
                </c:pt>
                <c:pt idx="509">
                  <c:v>3.7024444444444446</c:v>
                </c:pt>
                <c:pt idx="510">
                  <c:v>7.0068555555555561</c:v>
                </c:pt>
                <c:pt idx="511">
                  <c:v>13.013988888888887</c:v>
                </c:pt>
                <c:pt idx="512">
                  <c:v>36.594766666666658</c:v>
                </c:pt>
                <c:pt idx="513">
                  <c:v>28.419344444444445</c:v>
                </c:pt>
                <c:pt idx="514">
                  <c:v>64.720911111111107</c:v>
                </c:pt>
                <c:pt idx="515">
                  <c:v>138.89624444444445</c:v>
                </c:pt>
                <c:pt idx="516">
                  <c:v>321.33874444444444</c:v>
                </c:pt>
                <c:pt idx="517">
                  <c:v>571.81832222222215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LLP Parallel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Average!$A$2:$A$519</c:f>
              <c:numCache>
                <c:formatCode>General</c:formatCode>
                <c:ptCount val="518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  <c:pt idx="509">
                  <c:v>1024</c:v>
                </c:pt>
                <c:pt idx="510">
                  <c:v>2048</c:v>
                </c:pt>
                <c:pt idx="511">
                  <c:v>4096</c:v>
                </c:pt>
                <c:pt idx="512">
                  <c:v>8192</c:v>
                </c:pt>
                <c:pt idx="513">
                  <c:v>10000</c:v>
                </c:pt>
                <c:pt idx="514">
                  <c:v>16384</c:v>
                </c:pt>
                <c:pt idx="515">
                  <c:v>32768</c:v>
                </c:pt>
                <c:pt idx="516">
                  <c:v>65536</c:v>
                </c:pt>
                <c:pt idx="517">
                  <c:v>100000</c:v>
                </c:pt>
              </c:numCache>
            </c:numRef>
          </c:xVal>
          <c:yVal>
            <c:numRef>
              <c:f>Average!$D$2:$D$519</c:f>
              <c:numCache>
                <c:formatCode>General</c:formatCode>
                <c:ptCount val="518"/>
                <c:pt idx="0">
                  <c:v>2.5266666666666663E-2</c:v>
                </c:pt>
                <c:pt idx="1">
                  <c:v>2.46E-2</c:v>
                </c:pt>
                <c:pt idx="2">
                  <c:v>0.88783333333333336</c:v>
                </c:pt>
                <c:pt idx="3">
                  <c:v>2.7449111111111106</c:v>
                </c:pt>
                <c:pt idx="4">
                  <c:v>0.14677777777777778</c:v>
                </c:pt>
                <c:pt idx="5">
                  <c:v>0.25714444444444445</c:v>
                </c:pt>
                <c:pt idx="6">
                  <c:v>1.1539333333333333</c:v>
                </c:pt>
                <c:pt idx="7">
                  <c:v>0.60034444444444446</c:v>
                </c:pt>
                <c:pt idx="8">
                  <c:v>3.9876888888888891</c:v>
                </c:pt>
                <c:pt idx="9">
                  <c:v>4.7273111111111108</c:v>
                </c:pt>
                <c:pt idx="10">
                  <c:v>4.542466666666666</c:v>
                </c:pt>
                <c:pt idx="11">
                  <c:v>5.3079555555555551</c:v>
                </c:pt>
                <c:pt idx="12">
                  <c:v>3.952288888888889</c:v>
                </c:pt>
                <c:pt idx="13">
                  <c:v>5.6389111111111108</c:v>
                </c:pt>
                <c:pt idx="14">
                  <c:v>17.44691111111111</c:v>
                </c:pt>
                <c:pt idx="15">
                  <c:v>5.5748000000000006</c:v>
                </c:pt>
                <c:pt idx="16">
                  <c:v>9.2977666666666678</c:v>
                </c:pt>
                <c:pt idx="17">
                  <c:v>6.9607888888888887</c:v>
                </c:pt>
                <c:pt idx="18">
                  <c:v>3.205311111111111</c:v>
                </c:pt>
                <c:pt idx="19">
                  <c:v>4.1695000000000011</c:v>
                </c:pt>
                <c:pt idx="20">
                  <c:v>4.9940222222222221</c:v>
                </c:pt>
                <c:pt idx="21">
                  <c:v>3.1875777777777774</c:v>
                </c:pt>
                <c:pt idx="22">
                  <c:v>7.4810999999999996</c:v>
                </c:pt>
                <c:pt idx="23">
                  <c:v>4.0607000000000006</c:v>
                </c:pt>
                <c:pt idx="24">
                  <c:v>3.8923777777777784</c:v>
                </c:pt>
                <c:pt idx="25">
                  <c:v>5.5176444444444446</c:v>
                </c:pt>
                <c:pt idx="26">
                  <c:v>13.911433333333333</c:v>
                </c:pt>
                <c:pt idx="27">
                  <c:v>13.887355555555555</c:v>
                </c:pt>
                <c:pt idx="28">
                  <c:v>4.599499999999999</c:v>
                </c:pt>
                <c:pt idx="29">
                  <c:v>2.0815666666666668</c:v>
                </c:pt>
                <c:pt idx="30">
                  <c:v>7.830177777777779</c:v>
                </c:pt>
                <c:pt idx="31">
                  <c:v>5.815955555555556</c:v>
                </c:pt>
                <c:pt idx="32">
                  <c:v>4.6412555555555564</c:v>
                </c:pt>
                <c:pt idx="33">
                  <c:v>7.2593333333333341</c:v>
                </c:pt>
                <c:pt idx="34">
                  <c:v>4.7040888888888883</c:v>
                </c:pt>
                <c:pt idx="35">
                  <c:v>4.9180666666666664</c:v>
                </c:pt>
                <c:pt idx="36">
                  <c:v>4.442111111111112</c:v>
                </c:pt>
                <c:pt idx="37">
                  <c:v>6.4180777777777775</c:v>
                </c:pt>
                <c:pt idx="38">
                  <c:v>5.9373111111111108</c:v>
                </c:pt>
                <c:pt idx="39">
                  <c:v>7.1750000000000007</c:v>
                </c:pt>
                <c:pt idx="40">
                  <c:v>6.7666111111111107</c:v>
                </c:pt>
                <c:pt idx="41">
                  <c:v>4.3361999999999998</c:v>
                </c:pt>
                <c:pt idx="42">
                  <c:v>6.6326666666666663</c:v>
                </c:pt>
                <c:pt idx="43">
                  <c:v>3.7675111111111104</c:v>
                </c:pt>
                <c:pt idx="44">
                  <c:v>4.3336777777777771</c:v>
                </c:pt>
                <c:pt idx="45">
                  <c:v>6.3041777777777774</c:v>
                </c:pt>
                <c:pt idx="46">
                  <c:v>5.3437222222222225</c:v>
                </c:pt>
                <c:pt idx="47">
                  <c:v>5.2732222222222225</c:v>
                </c:pt>
                <c:pt idx="48">
                  <c:v>3.8266888888888895</c:v>
                </c:pt>
                <c:pt idx="49">
                  <c:v>5.3859222222222218</c:v>
                </c:pt>
                <c:pt idx="50">
                  <c:v>4.5926444444444448</c:v>
                </c:pt>
                <c:pt idx="51">
                  <c:v>7.5385777777777783</c:v>
                </c:pt>
                <c:pt idx="52">
                  <c:v>6.1710222222222235</c:v>
                </c:pt>
                <c:pt idx="53">
                  <c:v>7.0260222222222204</c:v>
                </c:pt>
                <c:pt idx="54">
                  <c:v>5.5228111111111104</c:v>
                </c:pt>
                <c:pt idx="55">
                  <c:v>6.168622222222222</c:v>
                </c:pt>
                <c:pt idx="56">
                  <c:v>6.1023222222222229</c:v>
                </c:pt>
                <c:pt idx="57">
                  <c:v>4.1916555555555552</c:v>
                </c:pt>
                <c:pt idx="58">
                  <c:v>4.6525333333333334</c:v>
                </c:pt>
                <c:pt idx="59">
                  <c:v>3.5485333333333333</c:v>
                </c:pt>
                <c:pt idx="60">
                  <c:v>5.5954888888888892</c:v>
                </c:pt>
                <c:pt idx="61">
                  <c:v>17.212822222222226</c:v>
                </c:pt>
                <c:pt idx="62">
                  <c:v>7.8185333333333329</c:v>
                </c:pt>
                <c:pt idx="63">
                  <c:v>6.9756333333333336</c:v>
                </c:pt>
                <c:pt idx="64">
                  <c:v>5.9982111111111118</c:v>
                </c:pt>
                <c:pt idx="65">
                  <c:v>4.6809444444444441</c:v>
                </c:pt>
                <c:pt idx="66">
                  <c:v>2.7355222222222224</c:v>
                </c:pt>
                <c:pt idx="67">
                  <c:v>7.0484555555555559</c:v>
                </c:pt>
                <c:pt idx="68">
                  <c:v>5.0823666666666671</c:v>
                </c:pt>
                <c:pt idx="69">
                  <c:v>6.8227777777777776</c:v>
                </c:pt>
                <c:pt idx="70">
                  <c:v>7.9988999999999999</c:v>
                </c:pt>
                <c:pt idx="71">
                  <c:v>6.418733333333333</c:v>
                </c:pt>
                <c:pt idx="72">
                  <c:v>5.7525999999999993</c:v>
                </c:pt>
                <c:pt idx="73">
                  <c:v>5.0143444444444443</c:v>
                </c:pt>
                <c:pt idx="74">
                  <c:v>6.6669999999999998</c:v>
                </c:pt>
                <c:pt idx="75">
                  <c:v>7.1503666666666668</c:v>
                </c:pt>
                <c:pt idx="76">
                  <c:v>6.2255777777777777</c:v>
                </c:pt>
                <c:pt idx="77">
                  <c:v>3.2469000000000001</c:v>
                </c:pt>
                <c:pt idx="78">
                  <c:v>6.3418222222222225</c:v>
                </c:pt>
                <c:pt idx="79">
                  <c:v>5.223011111111111</c:v>
                </c:pt>
                <c:pt idx="80">
                  <c:v>5.7936444444444453</c:v>
                </c:pt>
                <c:pt idx="81">
                  <c:v>7.1326000000000001</c:v>
                </c:pt>
                <c:pt idx="82">
                  <c:v>4.9633111111111106</c:v>
                </c:pt>
                <c:pt idx="83">
                  <c:v>6.6787888888888887</c:v>
                </c:pt>
                <c:pt idx="84">
                  <c:v>6.7451333333333343</c:v>
                </c:pt>
                <c:pt idx="85">
                  <c:v>14.187944444444446</c:v>
                </c:pt>
                <c:pt idx="86">
                  <c:v>8.807833333333333</c:v>
                </c:pt>
                <c:pt idx="87">
                  <c:v>6.0031666666666661</c:v>
                </c:pt>
                <c:pt idx="88">
                  <c:v>5.1710222222222226</c:v>
                </c:pt>
                <c:pt idx="89">
                  <c:v>9.9953777777777777</c:v>
                </c:pt>
                <c:pt idx="90">
                  <c:v>6.6645888888888898</c:v>
                </c:pt>
                <c:pt idx="91">
                  <c:v>6.2047444444444446</c:v>
                </c:pt>
                <c:pt idx="92">
                  <c:v>8.6565666666666665</c:v>
                </c:pt>
                <c:pt idx="93">
                  <c:v>7.0908222222222212</c:v>
                </c:pt>
                <c:pt idx="94">
                  <c:v>17.051388888888887</c:v>
                </c:pt>
                <c:pt idx="95">
                  <c:v>4.2615444444444428</c:v>
                </c:pt>
                <c:pt idx="96">
                  <c:v>5.5890222222222228</c:v>
                </c:pt>
                <c:pt idx="97">
                  <c:v>10.96998888888889</c:v>
                </c:pt>
                <c:pt idx="98">
                  <c:v>4.1321222222222227</c:v>
                </c:pt>
                <c:pt idx="99">
                  <c:v>5.4023666666666665</c:v>
                </c:pt>
                <c:pt idx="100">
                  <c:v>6.0454111111111111</c:v>
                </c:pt>
                <c:pt idx="101">
                  <c:v>4.5961888888888893</c:v>
                </c:pt>
                <c:pt idx="102">
                  <c:v>2.3578333333333337</c:v>
                </c:pt>
                <c:pt idx="103">
                  <c:v>4.6147555555555559</c:v>
                </c:pt>
                <c:pt idx="104">
                  <c:v>2.3594111111111107</c:v>
                </c:pt>
                <c:pt idx="105">
                  <c:v>7.6236666666666668</c:v>
                </c:pt>
                <c:pt idx="106">
                  <c:v>25.204500000000003</c:v>
                </c:pt>
                <c:pt idx="107">
                  <c:v>5.5962666666666667</c:v>
                </c:pt>
                <c:pt idx="108">
                  <c:v>8.5327777777777776</c:v>
                </c:pt>
                <c:pt idx="109">
                  <c:v>6.7868222222222228</c:v>
                </c:pt>
                <c:pt idx="110">
                  <c:v>8.1701222222222238</c:v>
                </c:pt>
                <c:pt idx="111">
                  <c:v>7.2270111111111106</c:v>
                </c:pt>
                <c:pt idx="112">
                  <c:v>7.228133333333334</c:v>
                </c:pt>
                <c:pt idx="113">
                  <c:v>7.8321111111111099</c:v>
                </c:pt>
                <c:pt idx="114">
                  <c:v>7.5997555555555545</c:v>
                </c:pt>
                <c:pt idx="115">
                  <c:v>6.7114444444444441</c:v>
                </c:pt>
                <c:pt idx="116">
                  <c:v>6.1911888888888891</c:v>
                </c:pt>
                <c:pt idx="117">
                  <c:v>10.53131111111111</c:v>
                </c:pt>
                <c:pt idx="118">
                  <c:v>6.0745222222222219</c:v>
                </c:pt>
                <c:pt idx="119">
                  <c:v>4.4150444444444439</c:v>
                </c:pt>
                <c:pt idx="120">
                  <c:v>4.6433888888888895</c:v>
                </c:pt>
                <c:pt idx="121">
                  <c:v>7.0471888888888889</c:v>
                </c:pt>
                <c:pt idx="122">
                  <c:v>6.6047888888888888</c:v>
                </c:pt>
                <c:pt idx="123">
                  <c:v>16.471233333333334</c:v>
                </c:pt>
                <c:pt idx="124">
                  <c:v>8.8290777777777762</c:v>
                </c:pt>
                <c:pt idx="125">
                  <c:v>8.611588888888889</c:v>
                </c:pt>
                <c:pt idx="126">
                  <c:v>6.6321222222222218</c:v>
                </c:pt>
                <c:pt idx="127">
                  <c:v>3.9799888888888884</c:v>
                </c:pt>
                <c:pt idx="128">
                  <c:v>6.4425777777777773</c:v>
                </c:pt>
                <c:pt idx="129">
                  <c:v>8.2195333333333345</c:v>
                </c:pt>
                <c:pt idx="130">
                  <c:v>7.2333999999999996</c:v>
                </c:pt>
                <c:pt idx="131">
                  <c:v>7.36751111111111</c:v>
                </c:pt>
                <c:pt idx="132">
                  <c:v>6.1596222222222217</c:v>
                </c:pt>
                <c:pt idx="133">
                  <c:v>7.5658555555555544</c:v>
                </c:pt>
                <c:pt idx="134">
                  <c:v>3.2465555555555556</c:v>
                </c:pt>
                <c:pt idx="135">
                  <c:v>9.2949333333333346</c:v>
                </c:pt>
                <c:pt idx="136">
                  <c:v>6.9090000000000007</c:v>
                </c:pt>
                <c:pt idx="137">
                  <c:v>9.5804333333333336</c:v>
                </c:pt>
                <c:pt idx="138">
                  <c:v>4.6485888888888898</c:v>
                </c:pt>
                <c:pt idx="139">
                  <c:v>10.173988888888889</c:v>
                </c:pt>
                <c:pt idx="140">
                  <c:v>3.3573444444444442</c:v>
                </c:pt>
                <c:pt idx="141">
                  <c:v>9.3503777777777781</c:v>
                </c:pt>
                <c:pt idx="142">
                  <c:v>6.0772888888888899</c:v>
                </c:pt>
                <c:pt idx="143">
                  <c:v>8.3362999999999996</c:v>
                </c:pt>
                <c:pt idx="144">
                  <c:v>8.4402333333333317</c:v>
                </c:pt>
                <c:pt idx="145">
                  <c:v>6.6346555555555549</c:v>
                </c:pt>
                <c:pt idx="146">
                  <c:v>8.4206777777777759</c:v>
                </c:pt>
                <c:pt idx="147">
                  <c:v>5.6640222222222221</c:v>
                </c:pt>
                <c:pt idx="148">
                  <c:v>15.733488888888891</c:v>
                </c:pt>
                <c:pt idx="149">
                  <c:v>6.8689888888888895</c:v>
                </c:pt>
                <c:pt idx="150">
                  <c:v>9.6632888888888893</c:v>
                </c:pt>
                <c:pt idx="151">
                  <c:v>4.8164555555555557</c:v>
                </c:pt>
                <c:pt idx="152">
                  <c:v>15.832322222222221</c:v>
                </c:pt>
                <c:pt idx="153">
                  <c:v>8.4371222222222215</c:v>
                </c:pt>
                <c:pt idx="154">
                  <c:v>7.0849777777777767</c:v>
                </c:pt>
                <c:pt idx="155">
                  <c:v>8.886677777777777</c:v>
                </c:pt>
                <c:pt idx="156">
                  <c:v>8.5865222222222215</c:v>
                </c:pt>
                <c:pt idx="157">
                  <c:v>7.9671111111111124</c:v>
                </c:pt>
                <c:pt idx="158">
                  <c:v>4.7223555555555556</c:v>
                </c:pt>
                <c:pt idx="159">
                  <c:v>10.197822222222223</c:v>
                </c:pt>
                <c:pt idx="160">
                  <c:v>6.7115111111111112</c:v>
                </c:pt>
                <c:pt idx="161">
                  <c:v>7.2896666666666663</c:v>
                </c:pt>
                <c:pt idx="162">
                  <c:v>9.8722111111111097</c:v>
                </c:pt>
                <c:pt idx="163">
                  <c:v>10.732244444444445</c:v>
                </c:pt>
                <c:pt idx="164">
                  <c:v>14.841799999999999</c:v>
                </c:pt>
                <c:pt idx="165">
                  <c:v>14.020522222222223</c:v>
                </c:pt>
                <c:pt idx="166">
                  <c:v>8.35392222222222</c:v>
                </c:pt>
                <c:pt idx="167">
                  <c:v>12.524822222222223</c:v>
                </c:pt>
                <c:pt idx="168">
                  <c:v>7.5835222222222223</c:v>
                </c:pt>
                <c:pt idx="169">
                  <c:v>6.6420444444444433</c:v>
                </c:pt>
                <c:pt idx="170">
                  <c:v>9.1009333333333338</c:v>
                </c:pt>
                <c:pt idx="171">
                  <c:v>7.222666666666667</c:v>
                </c:pt>
                <c:pt idx="172">
                  <c:v>6.2960444444444441</c:v>
                </c:pt>
                <c:pt idx="173">
                  <c:v>3.2481999999999998</c:v>
                </c:pt>
                <c:pt idx="174">
                  <c:v>7.1345111111111112</c:v>
                </c:pt>
                <c:pt idx="175">
                  <c:v>8.8468111111111103</c:v>
                </c:pt>
                <c:pt idx="176">
                  <c:v>9.2363888888888894</c:v>
                </c:pt>
                <c:pt idx="177">
                  <c:v>8.4341000000000008</c:v>
                </c:pt>
                <c:pt idx="178">
                  <c:v>5.398822222222222</c:v>
                </c:pt>
                <c:pt idx="179">
                  <c:v>17.307666666666666</c:v>
                </c:pt>
                <c:pt idx="180">
                  <c:v>7.7877222222222224</c:v>
                </c:pt>
                <c:pt idx="181">
                  <c:v>9.0106888888888879</c:v>
                </c:pt>
                <c:pt idx="182">
                  <c:v>7.8455111111111115</c:v>
                </c:pt>
                <c:pt idx="183">
                  <c:v>6.1098777777777773</c:v>
                </c:pt>
                <c:pt idx="184">
                  <c:v>7.1230555555555561</c:v>
                </c:pt>
                <c:pt idx="185">
                  <c:v>9.941288888888888</c:v>
                </c:pt>
                <c:pt idx="186">
                  <c:v>6.5280555555555555</c:v>
                </c:pt>
                <c:pt idx="187">
                  <c:v>9.7363222222222205</c:v>
                </c:pt>
                <c:pt idx="188">
                  <c:v>8.8971333333333344</c:v>
                </c:pt>
                <c:pt idx="189">
                  <c:v>18.642355555555557</c:v>
                </c:pt>
                <c:pt idx="190">
                  <c:v>8.054333333333334</c:v>
                </c:pt>
                <c:pt idx="191">
                  <c:v>8.5505222222222219</c:v>
                </c:pt>
                <c:pt idx="192">
                  <c:v>8.1901666666666646</c:v>
                </c:pt>
                <c:pt idx="193">
                  <c:v>8.1600222222222243</c:v>
                </c:pt>
                <c:pt idx="194">
                  <c:v>8.4268111111111121</c:v>
                </c:pt>
                <c:pt idx="195">
                  <c:v>7.3452666666666664</c:v>
                </c:pt>
                <c:pt idx="196">
                  <c:v>11.432122222222223</c:v>
                </c:pt>
                <c:pt idx="197">
                  <c:v>8.4977444444444448</c:v>
                </c:pt>
                <c:pt idx="198">
                  <c:v>6.6482777777777775</c:v>
                </c:pt>
                <c:pt idx="199">
                  <c:v>18.497255555555554</c:v>
                </c:pt>
                <c:pt idx="200">
                  <c:v>7.672422222222222</c:v>
                </c:pt>
                <c:pt idx="201">
                  <c:v>5.720877777777778</c:v>
                </c:pt>
                <c:pt idx="202">
                  <c:v>6.0624555555555553</c:v>
                </c:pt>
                <c:pt idx="203">
                  <c:v>6.0558111111111117</c:v>
                </c:pt>
                <c:pt idx="204">
                  <c:v>8.1644555555555556</c:v>
                </c:pt>
                <c:pt idx="205">
                  <c:v>9.721511111111111</c:v>
                </c:pt>
                <c:pt idx="206">
                  <c:v>14.979544444444445</c:v>
                </c:pt>
                <c:pt idx="207">
                  <c:v>13.828955555555559</c:v>
                </c:pt>
                <c:pt idx="208">
                  <c:v>6.236533333333333</c:v>
                </c:pt>
                <c:pt idx="209">
                  <c:v>8.8804555555555549</c:v>
                </c:pt>
                <c:pt idx="210">
                  <c:v>18.481533333333335</c:v>
                </c:pt>
                <c:pt idx="211">
                  <c:v>12.78441111111111</c:v>
                </c:pt>
                <c:pt idx="212">
                  <c:v>8.818888888888889</c:v>
                </c:pt>
                <c:pt idx="213">
                  <c:v>6.5159777777777776</c:v>
                </c:pt>
                <c:pt idx="214">
                  <c:v>6.4810333333333334</c:v>
                </c:pt>
                <c:pt idx="215">
                  <c:v>13.015377777777779</c:v>
                </c:pt>
                <c:pt idx="216">
                  <c:v>8.5616222222222227</c:v>
                </c:pt>
                <c:pt idx="217">
                  <c:v>7.9553000000000003</c:v>
                </c:pt>
                <c:pt idx="218">
                  <c:v>7.9467999999999996</c:v>
                </c:pt>
                <c:pt idx="219">
                  <c:v>5.9424111111111104</c:v>
                </c:pt>
                <c:pt idx="220">
                  <c:v>17.762999999999998</c:v>
                </c:pt>
                <c:pt idx="221">
                  <c:v>7.6046888888888891</c:v>
                </c:pt>
                <c:pt idx="222">
                  <c:v>10.056655555555556</c:v>
                </c:pt>
                <c:pt idx="223">
                  <c:v>8.9198333333333331</c:v>
                </c:pt>
                <c:pt idx="224">
                  <c:v>7.3545222222222213</c:v>
                </c:pt>
                <c:pt idx="225">
                  <c:v>10.64281111111111</c:v>
                </c:pt>
                <c:pt idx="226">
                  <c:v>8.190144444444444</c:v>
                </c:pt>
                <c:pt idx="227">
                  <c:v>6.2168444444444448</c:v>
                </c:pt>
                <c:pt idx="228">
                  <c:v>7.5755222222222223</c:v>
                </c:pt>
                <c:pt idx="229">
                  <c:v>7.0018777777777768</c:v>
                </c:pt>
                <c:pt idx="230">
                  <c:v>10.990988888888888</c:v>
                </c:pt>
                <c:pt idx="231">
                  <c:v>4.6032666666666664</c:v>
                </c:pt>
                <c:pt idx="232">
                  <c:v>9.358577777777775</c:v>
                </c:pt>
                <c:pt idx="233">
                  <c:v>10.452955555555555</c:v>
                </c:pt>
                <c:pt idx="234">
                  <c:v>8.0959333333333312</c:v>
                </c:pt>
                <c:pt idx="235">
                  <c:v>6.0597111111111115</c:v>
                </c:pt>
                <c:pt idx="236">
                  <c:v>8.4974444444444437</c:v>
                </c:pt>
                <c:pt idx="237">
                  <c:v>14.475300000000001</c:v>
                </c:pt>
                <c:pt idx="238">
                  <c:v>8.8327777777777783</c:v>
                </c:pt>
                <c:pt idx="239">
                  <c:v>9.0471444444444451</c:v>
                </c:pt>
                <c:pt idx="240">
                  <c:v>20.218400000000003</c:v>
                </c:pt>
                <c:pt idx="241">
                  <c:v>6.2191222222222216</c:v>
                </c:pt>
                <c:pt idx="242">
                  <c:v>7.654344444444444</c:v>
                </c:pt>
                <c:pt idx="243">
                  <c:v>9.3545333333333325</c:v>
                </c:pt>
                <c:pt idx="244">
                  <c:v>8.8094666666666654</c:v>
                </c:pt>
                <c:pt idx="245">
                  <c:v>9.6861444444444444</c:v>
                </c:pt>
                <c:pt idx="246">
                  <c:v>8.6837444444444447</c:v>
                </c:pt>
                <c:pt idx="247">
                  <c:v>9.2648777777777767</c:v>
                </c:pt>
                <c:pt idx="248">
                  <c:v>7.5933555555555552</c:v>
                </c:pt>
                <c:pt idx="249">
                  <c:v>6.8186</c:v>
                </c:pt>
                <c:pt idx="250">
                  <c:v>6.8926111111111119</c:v>
                </c:pt>
                <c:pt idx="251">
                  <c:v>8.8490222222222226</c:v>
                </c:pt>
                <c:pt idx="252">
                  <c:v>10.602933333333333</c:v>
                </c:pt>
                <c:pt idx="253">
                  <c:v>8.1432888888888897</c:v>
                </c:pt>
                <c:pt idx="254">
                  <c:v>7.6064444444444446</c:v>
                </c:pt>
                <c:pt idx="255">
                  <c:v>7.7312111111111097</c:v>
                </c:pt>
                <c:pt idx="256">
                  <c:v>7.3531111111111125</c:v>
                </c:pt>
                <c:pt idx="257">
                  <c:v>9.6252111111111116</c:v>
                </c:pt>
                <c:pt idx="258">
                  <c:v>21.442999999999998</c:v>
                </c:pt>
                <c:pt idx="259">
                  <c:v>8.3150888888888872</c:v>
                </c:pt>
                <c:pt idx="260">
                  <c:v>9.9468666666666667</c:v>
                </c:pt>
                <c:pt idx="261">
                  <c:v>11.216122222222223</c:v>
                </c:pt>
                <c:pt idx="262">
                  <c:v>16.126266666666666</c:v>
                </c:pt>
                <c:pt idx="263">
                  <c:v>8.2789444444444449</c:v>
                </c:pt>
                <c:pt idx="264">
                  <c:v>8.6516777777777776</c:v>
                </c:pt>
                <c:pt idx="265">
                  <c:v>8.9463333333333352</c:v>
                </c:pt>
                <c:pt idx="266">
                  <c:v>7.5471222222222218</c:v>
                </c:pt>
                <c:pt idx="267">
                  <c:v>9.3554999999999993</c:v>
                </c:pt>
                <c:pt idx="268">
                  <c:v>6.5287555555555548</c:v>
                </c:pt>
                <c:pt idx="269">
                  <c:v>20.985555555555557</c:v>
                </c:pt>
                <c:pt idx="270">
                  <c:v>10.717255555555555</c:v>
                </c:pt>
                <c:pt idx="271">
                  <c:v>7.0432999999999995</c:v>
                </c:pt>
                <c:pt idx="272">
                  <c:v>8.2582999999999984</c:v>
                </c:pt>
                <c:pt idx="273">
                  <c:v>7.7032777777777772</c:v>
                </c:pt>
                <c:pt idx="274">
                  <c:v>7.7172888888888895</c:v>
                </c:pt>
                <c:pt idx="275">
                  <c:v>7.7740777777777783</c:v>
                </c:pt>
                <c:pt idx="276">
                  <c:v>20.530011111111108</c:v>
                </c:pt>
                <c:pt idx="277">
                  <c:v>8.223344444444443</c:v>
                </c:pt>
                <c:pt idx="278">
                  <c:v>10.913855555555555</c:v>
                </c:pt>
                <c:pt idx="279">
                  <c:v>10.916011111111111</c:v>
                </c:pt>
                <c:pt idx="280">
                  <c:v>10.221766666666667</c:v>
                </c:pt>
                <c:pt idx="281">
                  <c:v>5.5203222222222221</c:v>
                </c:pt>
                <c:pt idx="282">
                  <c:v>4.5332777777777782</c:v>
                </c:pt>
                <c:pt idx="283">
                  <c:v>9.6750666666666643</c:v>
                </c:pt>
                <c:pt idx="284">
                  <c:v>8.9468444444444444</c:v>
                </c:pt>
                <c:pt idx="285">
                  <c:v>21.808366666666668</c:v>
                </c:pt>
                <c:pt idx="286">
                  <c:v>11.658688888888889</c:v>
                </c:pt>
                <c:pt idx="287">
                  <c:v>7.593300000000001</c:v>
                </c:pt>
                <c:pt idx="288">
                  <c:v>8.9974777777777781</c:v>
                </c:pt>
                <c:pt idx="289">
                  <c:v>11.816066666666664</c:v>
                </c:pt>
                <c:pt idx="290">
                  <c:v>21.287299999999998</c:v>
                </c:pt>
                <c:pt idx="291">
                  <c:v>7.8601999999999999</c:v>
                </c:pt>
                <c:pt idx="292">
                  <c:v>7.7827222222222225</c:v>
                </c:pt>
                <c:pt idx="293">
                  <c:v>14.460033333333334</c:v>
                </c:pt>
                <c:pt idx="294">
                  <c:v>7.4347555555555562</c:v>
                </c:pt>
                <c:pt idx="295">
                  <c:v>19.272811111111114</c:v>
                </c:pt>
                <c:pt idx="296">
                  <c:v>10.940011111111112</c:v>
                </c:pt>
                <c:pt idx="297">
                  <c:v>11.808644444444445</c:v>
                </c:pt>
                <c:pt idx="298">
                  <c:v>8.8305444444444436</c:v>
                </c:pt>
                <c:pt idx="299">
                  <c:v>7.8653777777777769</c:v>
                </c:pt>
                <c:pt idx="300">
                  <c:v>9.2820666666666671</c:v>
                </c:pt>
                <c:pt idx="301">
                  <c:v>22.188633333333328</c:v>
                </c:pt>
                <c:pt idx="302">
                  <c:v>11.971677777777778</c:v>
                </c:pt>
                <c:pt idx="303">
                  <c:v>6.9488222222222227</c:v>
                </c:pt>
                <c:pt idx="304">
                  <c:v>10.989500000000001</c:v>
                </c:pt>
                <c:pt idx="305">
                  <c:v>16.68716666666667</c:v>
                </c:pt>
                <c:pt idx="306">
                  <c:v>6.7407000000000004</c:v>
                </c:pt>
                <c:pt idx="307">
                  <c:v>20.818233333333335</c:v>
                </c:pt>
                <c:pt idx="308">
                  <c:v>11.578644444444443</c:v>
                </c:pt>
                <c:pt idx="309">
                  <c:v>9.0978222222222236</c:v>
                </c:pt>
                <c:pt idx="310">
                  <c:v>9.4322444444444429</c:v>
                </c:pt>
                <c:pt idx="311">
                  <c:v>8.505055555555554</c:v>
                </c:pt>
                <c:pt idx="312">
                  <c:v>18.369555555555554</c:v>
                </c:pt>
                <c:pt idx="313">
                  <c:v>9.7549111111111113</c:v>
                </c:pt>
                <c:pt idx="314">
                  <c:v>9.5476666666666645</c:v>
                </c:pt>
                <c:pt idx="315">
                  <c:v>6.5798111111111108</c:v>
                </c:pt>
                <c:pt idx="316">
                  <c:v>7.9921111111111101</c:v>
                </c:pt>
                <c:pt idx="317">
                  <c:v>7.6415888888888883</c:v>
                </c:pt>
                <c:pt idx="318">
                  <c:v>11.193866666666665</c:v>
                </c:pt>
                <c:pt idx="319">
                  <c:v>17.66213333333333</c:v>
                </c:pt>
                <c:pt idx="320">
                  <c:v>4.5038555555555559</c:v>
                </c:pt>
                <c:pt idx="321">
                  <c:v>8.1417888888888896</c:v>
                </c:pt>
                <c:pt idx="322">
                  <c:v>6.5466555555555548</c:v>
                </c:pt>
                <c:pt idx="323">
                  <c:v>10.281611111111111</c:v>
                </c:pt>
                <c:pt idx="324">
                  <c:v>7.5007777777777784</c:v>
                </c:pt>
                <c:pt idx="325">
                  <c:v>12.294400000000001</c:v>
                </c:pt>
                <c:pt idx="326">
                  <c:v>4.1198222222222221</c:v>
                </c:pt>
                <c:pt idx="327">
                  <c:v>2.9775888888888882</c:v>
                </c:pt>
                <c:pt idx="328">
                  <c:v>9.4876333333333331</c:v>
                </c:pt>
                <c:pt idx="329">
                  <c:v>9.0003111111111114</c:v>
                </c:pt>
                <c:pt idx="330">
                  <c:v>10.113966666666666</c:v>
                </c:pt>
                <c:pt idx="331">
                  <c:v>18.561944444444446</c:v>
                </c:pt>
                <c:pt idx="332">
                  <c:v>13.308155555555556</c:v>
                </c:pt>
                <c:pt idx="333">
                  <c:v>11.833077777777778</c:v>
                </c:pt>
                <c:pt idx="334">
                  <c:v>10.651699999999998</c:v>
                </c:pt>
                <c:pt idx="335">
                  <c:v>10.657344444444444</c:v>
                </c:pt>
                <c:pt idx="336">
                  <c:v>8.6404111111111117</c:v>
                </c:pt>
                <c:pt idx="337">
                  <c:v>21.430611111111109</c:v>
                </c:pt>
                <c:pt idx="338">
                  <c:v>8.7390222222222214</c:v>
                </c:pt>
                <c:pt idx="339">
                  <c:v>12.020344444444444</c:v>
                </c:pt>
                <c:pt idx="340">
                  <c:v>7.9373888888888899</c:v>
                </c:pt>
                <c:pt idx="341">
                  <c:v>14.265122222222219</c:v>
                </c:pt>
                <c:pt idx="342">
                  <c:v>7.5969333333333333</c:v>
                </c:pt>
                <c:pt idx="343">
                  <c:v>27.876766666666668</c:v>
                </c:pt>
                <c:pt idx="344">
                  <c:v>10.20822222222222</c:v>
                </c:pt>
                <c:pt idx="345">
                  <c:v>9.3364777777777785</c:v>
                </c:pt>
                <c:pt idx="346">
                  <c:v>11.339433333333332</c:v>
                </c:pt>
                <c:pt idx="347">
                  <c:v>6.7857888888888898</c:v>
                </c:pt>
                <c:pt idx="348">
                  <c:v>16.242111111111111</c:v>
                </c:pt>
                <c:pt idx="349">
                  <c:v>13.09626666666667</c:v>
                </c:pt>
                <c:pt idx="350">
                  <c:v>10.797511111111113</c:v>
                </c:pt>
                <c:pt idx="351">
                  <c:v>11.559888888888889</c:v>
                </c:pt>
                <c:pt idx="352">
                  <c:v>17.974655555555554</c:v>
                </c:pt>
                <c:pt idx="353">
                  <c:v>10.892922222222222</c:v>
                </c:pt>
                <c:pt idx="354">
                  <c:v>8.2123000000000008</c:v>
                </c:pt>
                <c:pt idx="355">
                  <c:v>13.226999999999999</c:v>
                </c:pt>
                <c:pt idx="356">
                  <c:v>9.9291888888888895</c:v>
                </c:pt>
                <c:pt idx="357">
                  <c:v>16.741688888888891</c:v>
                </c:pt>
                <c:pt idx="358">
                  <c:v>8.2659333333333329</c:v>
                </c:pt>
                <c:pt idx="359">
                  <c:v>8.8615555555555545</c:v>
                </c:pt>
                <c:pt idx="360">
                  <c:v>10.5677</c:v>
                </c:pt>
                <c:pt idx="361">
                  <c:v>20.507977777777782</c:v>
                </c:pt>
                <c:pt idx="362">
                  <c:v>12.179277777777777</c:v>
                </c:pt>
                <c:pt idx="363">
                  <c:v>10.914666666666667</c:v>
                </c:pt>
                <c:pt idx="364">
                  <c:v>10.783300000000001</c:v>
                </c:pt>
                <c:pt idx="365">
                  <c:v>40.320255555555562</c:v>
                </c:pt>
                <c:pt idx="366">
                  <c:v>13.444677777777777</c:v>
                </c:pt>
                <c:pt idx="367">
                  <c:v>9.9402777777777764</c:v>
                </c:pt>
                <c:pt idx="368">
                  <c:v>11.447055555555556</c:v>
                </c:pt>
                <c:pt idx="369">
                  <c:v>13.286544444444443</c:v>
                </c:pt>
                <c:pt idx="370">
                  <c:v>19.613155555555558</c:v>
                </c:pt>
                <c:pt idx="371">
                  <c:v>11.209866666666667</c:v>
                </c:pt>
                <c:pt idx="372">
                  <c:v>9.98688888888889</c:v>
                </c:pt>
                <c:pt idx="373">
                  <c:v>10.221611111111109</c:v>
                </c:pt>
                <c:pt idx="374">
                  <c:v>11.847788888888887</c:v>
                </c:pt>
                <c:pt idx="375">
                  <c:v>22.450177777777778</c:v>
                </c:pt>
                <c:pt idx="376">
                  <c:v>9.5022333333333346</c:v>
                </c:pt>
                <c:pt idx="377">
                  <c:v>9.9880444444444443</c:v>
                </c:pt>
                <c:pt idx="378">
                  <c:v>10.71628888888889</c:v>
                </c:pt>
                <c:pt idx="379">
                  <c:v>18.936411111111109</c:v>
                </c:pt>
                <c:pt idx="380">
                  <c:v>8.7735555555555536</c:v>
                </c:pt>
                <c:pt idx="381">
                  <c:v>10.580100000000002</c:v>
                </c:pt>
                <c:pt idx="382">
                  <c:v>10.931088888888887</c:v>
                </c:pt>
                <c:pt idx="383">
                  <c:v>9.7860111111111117</c:v>
                </c:pt>
                <c:pt idx="384">
                  <c:v>11.109488888888887</c:v>
                </c:pt>
                <c:pt idx="385">
                  <c:v>20.485366666666668</c:v>
                </c:pt>
                <c:pt idx="386">
                  <c:v>11.768266666666667</c:v>
                </c:pt>
                <c:pt idx="387">
                  <c:v>13.415566666666667</c:v>
                </c:pt>
                <c:pt idx="388">
                  <c:v>11.591811111111111</c:v>
                </c:pt>
                <c:pt idx="389">
                  <c:v>12.488477777777778</c:v>
                </c:pt>
                <c:pt idx="390">
                  <c:v>10.7988</c:v>
                </c:pt>
                <c:pt idx="391">
                  <c:v>10.530244444444444</c:v>
                </c:pt>
                <c:pt idx="392">
                  <c:v>10.621855555555555</c:v>
                </c:pt>
                <c:pt idx="393">
                  <c:v>11.607211111111113</c:v>
                </c:pt>
                <c:pt idx="394">
                  <c:v>21.770411111111105</c:v>
                </c:pt>
                <c:pt idx="395">
                  <c:v>10.245822222222223</c:v>
                </c:pt>
                <c:pt idx="396">
                  <c:v>10.945044444444445</c:v>
                </c:pt>
                <c:pt idx="397">
                  <c:v>10.384233333333333</c:v>
                </c:pt>
                <c:pt idx="398">
                  <c:v>12.695444444444442</c:v>
                </c:pt>
                <c:pt idx="399">
                  <c:v>23.185288888888891</c:v>
                </c:pt>
                <c:pt idx="400">
                  <c:v>12.548688888888886</c:v>
                </c:pt>
                <c:pt idx="401">
                  <c:v>10.110288888888888</c:v>
                </c:pt>
                <c:pt idx="402">
                  <c:v>11.569922222222223</c:v>
                </c:pt>
                <c:pt idx="403">
                  <c:v>10.826344444444445</c:v>
                </c:pt>
                <c:pt idx="404">
                  <c:v>22.049455555555557</c:v>
                </c:pt>
                <c:pt idx="405">
                  <c:v>10.111966666666667</c:v>
                </c:pt>
                <c:pt idx="406">
                  <c:v>10.733111111111112</c:v>
                </c:pt>
                <c:pt idx="407">
                  <c:v>11.733388888888889</c:v>
                </c:pt>
                <c:pt idx="408">
                  <c:v>11.445144444444445</c:v>
                </c:pt>
                <c:pt idx="409">
                  <c:v>23.280266666666666</c:v>
                </c:pt>
                <c:pt idx="410">
                  <c:v>9.8122444444444437</c:v>
                </c:pt>
                <c:pt idx="411">
                  <c:v>12.464366666666669</c:v>
                </c:pt>
                <c:pt idx="412">
                  <c:v>9.3964222222222205</c:v>
                </c:pt>
                <c:pt idx="413">
                  <c:v>23.054844444444445</c:v>
                </c:pt>
                <c:pt idx="414">
                  <c:v>10.400355555555556</c:v>
                </c:pt>
                <c:pt idx="415">
                  <c:v>12.268133333333333</c:v>
                </c:pt>
                <c:pt idx="416">
                  <c:v>12.366888888888889</c:v>
                </c:pt>
                <c:pt idx="417">
                  <c:v>14.717155555555555</c:v>
                </c:pt>
                <c:pt idx="418">
                  <c:v>11.073455555555554</c:v>
                </c:pt>
                <c:pt idx="419">
                  <c:v>12.684755555555554</c:v>
                </c:pt>
                <c:pt idx="420">
                  <c:v>9.4564555555555554</c:v>
                </c:pt>
                <c:pt idx="421">
                  <c:v>11.023422222222221</c:v>
                </c:pt>
                <c:pt idx="422">
                  <c:v>10.852755555555555</c:v>
                </c:pt>
                <c:pt idx="423">
                  <c:v>11.420022222222222</c:v>
                </c:pt>
                <c:pt idx="424">
                  <c:v>24.803233333333335</c:v>
                </c:pt>
                <c:pt idx="425">
                  <c:v>11.087188888888887</c:v>
                </c:pt>
                <c:pt idx="426">
                  <c:v>14.234277777777777</c:v>
                </c:pt>
                <c:pt idx="427">
                  <c:v>10.3581</c:v>
                </c:pt>
                <c:pt idx="428">
                  <c:v>20.669988888888891</c:v>
                </c:pt>
                <c:pt idx="429">
                  <c:v>9.0955333333333339</c:v>
                </c:pt>
                <c:pt idx="430">
                  <c:v>10.193300000000001</c:v>
                </c:pt>
                <c:pt idx="431">
                  <c:v>7.5840666666666676</c:v>
                </c:pt>
                <c:pt idx="432">
                  <c:v>9.9169222222222224</c:v>
                </c:pt>
                <c:pt idx="433">
                  <c:v>10.012311111111112</c:v>
                </c:pt>
                <c:pt idx="434">
                  <c:v>8.1272666666666655</c:v>
                </c:pt>
                <c:pt idx="435">
                  <c:v>13.36902222222222</c:v>
                </c:pt>
                <c:pt idx="436">
                  <c:v>17.908555555555555</c:v>
                </c:pt>
                <c:pt idx="437">
                  <c:v>10.073155555555555</c:v>
                </c:pt>
                <c:pt idx="438">
                  <c:v>13.902911111111111</c:v>
                </c:pt>
                <c:pt idx="439">
                  <c:v>8.7632333333333339</c:v>
                </c:pt>
                <c:pt idx="440">
                  <c:v>14.099822222222222</c:v>
                </c:pt>
                <c:pt idx="441">
                  <c:v>7.5630333333333324</c:v>
                </c:pt>
                <c:pt idx="442">
                  <c:v>14.275833333333331</c:v>
                </c:pt>
                <c:pt idx="443">
                  <c:v>19.97016666666666</c:v>
                </c:pt>
                <c:pt idx="444">
                  <c:v>13.321311111111111</c:v>
                </c:pt>
                <c:pt idx="445">
                  <c:v>12.021555555555555</c:v>
                </c:pt>
                <c:pt idx="446">
                  <c:v>10.630144444444444</c:v>
                </c:pt>
                <c:pt idx="447">
                  <c:v>24.421700000000005</c:v>
                </c:pt>
                <c:pt idx="448">
                  <c:v>11.323344444444444</c:v>
                </c:pt>
                <c:pt idx="449">
                  <c:v>10.526933333333334</c:v>
                </c:pt>
                <c:pt idx="450">
                  <c:v>20.428133333333335</c:v>
                </c:pt>
                <c:pt idx="451">
                  <c:v>11.297999999999998</c:v>
                </c:pt>
                <c:pt idx="452">
                  <c:v>12.353833333333334</c:v>
                </c:pt>
                <c:pt idx="453">
                  <c:v>10.291399999999999</c:v>
                </c:pt>
                <c:pt idx="454">
                  <c:v>15.772655555555556</c:v>
                </c:pt>
                <c:pt idx="455">
                  <c:v>11.411999999999999</c:v>
                </c:pt>
                <c:pt idx="456">
                  <c:v>15.422433333333332</c:v>
                </c:pt>
                <c:pt idx="457">
                  <c:v>20.428022222222225</c:v>
                </c:pt>
                <c:pt idx="458">
                  <c:v>9.5947999999999993</c:v>
                </c:pt>
                <c:pt idx="459">
                  <c:v>10.897100000000002</c:v>
                </c:pt>
                <c:pt idx="460">
                  <c:v>12.158877777777779</c:v>
                </c:pt>
                <c:pt idx="461">
                  <c:v>19.837911111111111</c:v>
                </c:pt>
                <c:pt idx="462">
                  <c:v>10.295511111111111</c:v>
                </c:pt>
                <c:pt idx="463">
                  <c:v>16.512611111111113</c:v>
                </c:pt>
                <c:pt idx="464">
                  <c:v>10.15778888888889</c:v>
                </c:pt>
                <c:pt idx="465">
                  <c:v>22.168288888888892</c:v>
                </c:pt>
                <c:pt idx="466">
                  <c:v>14.696066666666667</c:v>
                </c:pt>
                <c:pt idx="467">
                  <c:v>10.427455555555557</c:v>
                </c:pt>
                <c:pt idx="468">
                  <c:v>12.03108888888889</c:v>
                </c:pt>
                <c:pt idx="469">
                  <c:v>22.059866666666668</c:v>
                </c:pt>
                <c:pt idx="470">
                  <c:v>11.123844444444444</c:v>
                </c:pt>
                <c:pt idx="471">
                  <c:v>10.619255555555556</c:v>
                </c:pt>
                <c:pt idx="472">
                  <c:v>10.63981111111111</c:v>
                </c:pt>
                <c:pt idx="473">
                  <c:v>13.761233333333333</c:v>
                </c:pt>
                <c:pt idx="474">
                  <c:v>14.184777777777779</c:v>
                </c:pt>
                <c:pt idx="475">
                  <c:v>10.673422222222223</c:v>
                </c:pt>
                <c:pt idx="476">
                  <c:v>23.660888888888891</c:v>
                </c:pt>
                <c:pt idx="477">
                  <c:v>16.178011111111111</c:v>
                </c:pt>
                <c:pt idx="478">
                  <c:v>10.142833333333334</c:v>
                </c:pt>
                <c:pt idx="479">
                  <c:v>16.441588888888891</c:v>
                </c:pt>
                <c:pt idx="480">
                  <c:v>28.010000000000005</c:v>
                </c:pt>
                <c:pt idx="481">
                  <c:v>10.932233333333336</c:v>
                </c:pt>
                <c:pt idx="482">
                  <c:v>13.901077777777779</c:v>
                </c:pt>
                <c:pt idx="483">
                  <c:v>21.791511111111109</c:v>
                </c:pt>
                <c:pt idx="484">
                  <c:v>13.762</c:v>
                </c:pt>
                <c:pt idx="485">
                  <c:v>8.2306888888888885</c:v>
                </c:pt>
                <c:pt idx="486">
                  <c:v>11.130077777777778</c:v>
                </c:pt>
                <c:pt idx="487">
                  <c:v>28.790088888888889</c:v>
                </c:pt>
                <c:pt idx="488">
                  <c:v>9.0846222222222224</c:v>
                </c:pt>
                <c:pt idx="489">
                  <c:v>10.066899999999997</c:v>
                </c:pt>
                <c:pt idx="490">
                  <c:v>22.157466666666668</c:v>
                </c:pt>
                <c:pt idx="491">
                  <c:v>11.178855555555554</c:v>
                </c:pt>
                <c:pt idx="492">
                  <c:v>18.397099999999998</c:v>
                </c:pt>
                <c:pt idx="493">
                  <c:v>11.060700000000001</c:v>
                </c:pt>
                <c:pt idx="494">
                  <c:v>10.715455555555554</c:v>
                </c:pt>
                <c:pt idx="495">
                  <c:v>15.408888888888889</c:v>
                </c:pt>
                <c:pt idx="496">
                  <c:v>18.535744444444443</c:v>
                </c:pt>
                <c:pt idx="497">
                  <c:v>12.5847</c:v>
                </c:pt>
                <c:pt idx="498">
                  <c:v>15.559633333333332</c:v>
                </c:pt>
                <c:pt idx="499">
                  <c:v>24.588666666666665</c:v>
                </c:pt>
                <c:pt idx="500">
                  <c:v>7.2008444444444457</c:v>
                </c:pt>
                <c:pt idx="501">
                  <c:v>16.476866666666666</c:v>
                </c:pt>
                <c:pt idx="502">
                  <c:v>24.072577777777781</c:v>
                </c:pt>
                <c:pt idx="503">
                  <c:v>10.483555555555558</c:v>
                </c:pt>
                <c:pt idx="504">
                  <c:v>12.220044444444444</c:v>
                </c:pt>
                <c:pt idx="505">
                  <c:v>27.546811111111111</c:v>
                </c:pt>
                <c:pt idx="506">
                  <c:v>17.016999999999996</c:v>
                </c:pt>
                <c:pt idx="507">
                  <c:v>30.347244444444446</c:v>
                </c:pt>
                <c:pt idx="508">
                  <c:v>4.2294999999999998</c:v>
                </c:pt>
                <c:pt idx="509">
                  <c:v>13.993633333333333</c:v>
                </c:pt>
                <c:pt idx="510">
                  <c:v>25.968499999999999</c:v>
                </c:pt>
                <c:pt idx="511">
                  <c:v>76.923111111111112</c:v>
                </c:pt>
                <c:pt idx="512">
                  <c:v>214.29194444444443</c:v>
                </c:pt>
                <c:pt idx="513">
                  <c:v>428.44825555555553</c:v>
                </c:pt>
                <c:pt idx="514">
                  <c:v>826.41298888888878</c:v>
                </c:pt>
                <c:pt idx="515">
                  <c:v>3405.5161111111111</c:v>
                </c:pt>
                <c:pt idx="516">
                  <c:v>11882.030977777777</c:v>
                </c:pt>
                <c:pt idx="517">
                  <c:v>29328.873111111112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43344"/>
        <c:axId val="692742800"/>
      </c:scatterChart>
      <c:valAx>
        <c:axId val="692743344"/>
        <c:scaling>
          <c:orientation val="minMax"/>
          <c:max val="10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2800"/>
        <c:crosses val="autoZero"/>
        <c:crossBetween val="midCat"/>
      </c:valAx>
      <c:valAx>
        <c:axId val="6927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Algorithm Comparison for Dell Laptop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Average!$A$2:$A$510</c:f>
              <c:numCache>
                <c:formatCode>General</c:formatCode>
                <c:ptCount val="509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</c:numCache>
            </c:numRef>
          </c:xVal>
          <c:yVal>
            <c:numRef>
              <c:f>Average!$B$2:$B$510</c:f>
              <c:numCache>
                <c:formatCode>General</c:formatCode>
                <c:ptCount val="509"/>
                <c:pt idx="0">
                  <c:v>2.8511111111111112E-2</c:v>
                </c:pt>
                <c:pt idx="1">
                  <c:v>2.2788888888888893E-2</c:v>
                </c:pt>
                <c:pt idx="2">
                  <c:v>5.6888888888888892E-2</c:v>
                </c:pt>
                <c:pt idx="3">
                  <c:v>0.1389</c:v>
                </c:pt>
                <c:pt idx="4">
                  <c:v>0.21063333333333334</c:v>
                </c:pt>
                <c:pt idx="5">
                  <c:v>0.20688888888888887</c:v>
                </c:pt>
                <c:pt idx="6">
                  <c:v>0.45147777777777776</c:v>
                </c:pt>
                <c:pt idx="7">
                  <c:v>0.80405555555555552</c:v>
                </c:pt>
                <c:pt idx="8">
                  <c:v>1.3852444444444445</c:v>
                </c:pt>
                <c:pt idx="9">
                  <c:v>1.5583444444444445</c:v>
                </c:pt>
                <c:pt idx="10">
                  <c:v>1.762688888888889</c:v>
                </c:pt>
                <c:pt idx="11">
                  <c:v>1.6322999999999999</c:v>
                </c:pt>
                <c:pt idx="12">
                  <c:v>1.6450666666666667</c:v>
                </c:pt>
                <c:pt idx="13">
                  <c:v>1.7558555555555557</c:v>
                </c:pt>
                <c:pt idx="14">
                  <c:v>1.5377444444444446</c:v>
                </c:pt>
                <c:pt idx="15">
                  <c:v>1.4900333333333333</c:v>
                </c:pt>
                <c:pt idx="16">
                  <c:v>1.6575777777777776</c:v>
                </c:pt>
                <c:pt idx="17">
                  <c:v>1.751311111111111</c:v>
                </c:pt>
                <c:pt idx="18">
                  <c:v>1.5924000000000003</c:v>
                </c:pt>
                <c:pt idx="19">
                  <c:v>1.6800777777777778</c:v>
                </c:pt>
                <c:pt idx="20">
                  <c:v>1.6464777777777777</c:v>
                </c:pt>
                <c:pt idx="21">
                  <c:v>1.6207666666666665</c:v>
                </c:pt>
                <c:pt idx="22">
                  <c:v>1.6667555555555553</c:v>
                </c:pt>
                <c:pt idx="23">
                  <c:v>1.7252777777777777</c:v>
                </c:pt>
                <c:pt idx="24">
                  <c:v>1.6795444444444445</c:v>
                </c:pt>
                <c:pt idx="25">
                  <c:v>1.6809111111111108</c:v>
                </c:pt>
                <c:pt idx="26">
                  <c:v>1.7516777777777779</c:v>
                </c:pt>
                <c:pt idx="27">
                  <c:v>1.7170555555555553</c:v>
                </c:pt>
                <c:pt idx="28">
                  <c:v>2.0463444444444447</c:v>
                </c:pt>
                <c:pt idx="29">
                  <c:v>1.5456777777777779</c:v>
                </c:pt>
                <c:pt idx="30">
                  <c:v>1.7021444444444447</c:v>
                </c:pt>
                <c:pt idx="31">
                  <c:v>1.7025444444444444</c:v>
                </c:pt>
                <c:pt idx="32">
                  <c:v>1.6717777777777778</c:v>
                </c:pt>
                <c:pt idx="33">
                  <c:v>1.7505333333333333</c:v>
                </c:pt>
                <c:pt idx="34">
                  <c:v>1.6809444444444446</c:v>
                </c:pt>
                <c:pt idx="35">
                  <c:v>1.7229444444444448</c:v>
                </c:pt>
                <c:pt idx="36">
                  <c:v>1.694911111111111</c:v>
                </c:pt>
                <c:pt idx="37">
                  <c:v>1.671988888888889</c:v>
                </c:pt>
                <c:pt idx="38">
                  <c:v>1.6828888888888889</c:v>
                </c:pt>
                <c:pt idx="39">
                  <c:v>1.8163999999999996</c:v>
                </c:pt>
                <c:pt idx="40">
                  <c:v>1.6549444444444446</c:v>
                </c:pt>
                <c:pt idx="41">
                  <c:v>1.7375333333333336</c:v>
                </c:pt>
                <c:pt idx="42">
                  <c:v>1.4276444444444445</c:v>
                </c:pt>
                <c:pt idx="43">
                  <c:v>1.6971111111111112</c:v>
                </c:pt>
                <c:pt idx="44">
                  <c:v>1.6627000000000001</c:v>
                </c:pt>
                <c:pt idx="45">
                  <c:v>1.7454555555555558</c:v>
                </c:pt>
                <c:pt idx="46">
                  <c:v>1.7075777777777776</c:v>
                </c:pt>
                <c:pt idx="47">
                  <c:v>1.775811111111111</c:v>
                </c:pt>
                <c:pt idx="48">
                  <c:v>1.7741333333333336</c:v>
                </c:pt>
                <c:pt idx="49">
                  <c:v>1.8460444444444444</c:v>
                </c:pt>
                <c:pt idx="50">
                  <c:v>1.8076444444444444</c:v>
                </c:pt>
                <c:pt idx="51">
                  <c:v>1.8426999999999998</c:v>
                </c:pt>
                <c:pt idx="52">
                  <c:v>1.9641333333333333</c:v>
                </c:pt>
                <c:pt idx="53">
                  <c:v>1.7441666666666669</c:v>
                </c:pt>
                <c:pt idx="54">
                  <c:v>1.8152222222222223</c:v>
                </c:pt>
                <c:pt idx="55">
                  <c:v>1.8042666666666665</c:v>
                </c:pt>
                <c:pt idx="56">
                  <c:v>1.7685555555555557</c:v>
                </c:pt>
                <c:pt idx="57">
                  <c:v>1.8021888888888888</c:v>
                </c:pt>
                <c:pt idx="58">
                  <c:v>1.7646666666666666</c:v>
                </c:pt>
                <c:pt idx="59">
                  <c:v>1.8782444444444444</c:v>
                </c:pt>
                <c:pt idx="60">
                  <c:v>1.7153555555555553</c:v>
                </c:pt>
                <c:pt idx="61">
                  <c:v>1.8107222222222221</c:v>
                </c:pt>
                <c:pt idx="62">
                  <c:v>1.9036555555555554</c:v>
                </c:pt>
                <c:pt idx="63">
                  <c:v>1.7432555555555558</c:v>
                </c:pt>
                <c:pt idx="64">
                  <c:v>1.7632444444444444</c:v>
                </c:pt>
                <c:pt idx="65">
                  <c:v>1.7765999999999997</c:v>
                </c:pt>
                <c:pt idx="66">
                  <c:v>1.8289666666666671</c:v>
                </c:pt>
                <c:pt idx="67">
                  <c:v>1.9021555555555558</c:v>
                </c:pt>
                <c:pt idx="68">
                  <c:v>1.9224555555555556</c:v>
                </c:pt>
                <c:pt idx="69">
                  <c:v>1.7619777777777781</c:v>
                </c:pt>
                <c:pt idx="70">
                  <c:v>1.9974444444444446</c:v>
                </c:pt>
                <c:pt idx="71">
                  <c:v>1.8436999999999999</c:v>
                </c:pt>
                <c:pt idx="72">
                  <c:v>1.8502666666666667</c:v>
                </c:pt>
                <c:pt idx="73">
                  <c:v>1.7585222222222225</c:v>
                </c:pt>
                <c:pt idx="74">
                  <c:v>1.8071555555555554</c:v>
                </c:pt>
                <c:pt idx="75">
                  <c:v>1.8722444444444446</c:v>
                </c:pt>
                <c:pt idx="76">
                  <c:v>1.755622222222222</c:v>
                </c:pt>
                <c:pt idx="77">
                  <c:v>1.9598111111111112</c:v>
                </c:pt>
                <c:pt idx="78">
                  <c:v>1.7117777777777776</c:v>
                </c:pt>
                <c:pt idx="79">
                  <c:v>2.0683222222222226</c:v>
                </c:pt>
                <c:pt idx="80">
                  <c:v>1.7116777777777779</c:v>
                </c:pt>
                <c:pt idx="81">
                  <c:v>1.8560111111111111</c:v>
                </c:pt>
                <c:pt idx="82">
                  <c:v>1.7223222222222221</c:v>
                </c:pt>
                <c:pt idx="83">
                  <c:v>1.8483222222222224</c:v>
                </c:pt>
                <c:pt idx="84">
                  <c:v>1.8777666666666666</c:v>
                </c:pt>
                <c:pt idx="85">
                  <c:v>1.8773000000000002</c:v>
                </c:pt>
                <c:pt idx="86">
                  <c:v>1.9470000000000001</c:v>
                </c:pt>
                <c:pt idx="87">
                  <c:v>1.8588000000000002</c:v>
                </c:pt>
                <c:pt idx="88">
                  <c:v>1.7904333333333335</c:v>
                </c:pt>
                <c:pt idx="89">
                  <c:v>1.8976555555555557</c:v>
                </c:pt>
                <c:pt idx="90">
                  <c:v>1.7729888888888889</c:v>
                </c:pt>
                <c:pt idx="91">
                  <c:v>1.7800777777777776</c:v>
                </c:pt>
                <c:pt idx="92">
                  <c:v>1.7696888888888891</c:v>
                </c:pt>
                <c:pt idx="93">
                  <c:v>1.6238000000000001</c:v>
                </c:pt>
                <c:pt idx="94">
                  <c:v>1.8578666666666668</c:v>
                </c:pt>
                <c:pt idx="95">
                  <c:v>1.7864555555555555</c:v>
                </c:pt>
                <c:pt idx="96">
                  <c:v>1.8690777777777778</c:v>
                </c:pt>
                <c:pt idx="97">
                  <c:v>1.9970555555555558</c:v>
                </c:pt>
                <c:pt idx="98">
                  <c:v>1.7932777777777775</c:v>
                </c:pt>
                <c:pt idx="99">
                  <c:v>1.8308</c:v>
                </c:pt>
                <c:pt idx="100">
                  <c:v>2.0143777777777778</c:v>
                </c:pt>
                <c:pt idx="101">
                  <c:v>1.8630777777777778</c:v>
                </c:pt>
                <c:pt idx="102">
                  <c:v>1.7840222222222222</c:v>
                </c:pt>
                <c:pt idx="103">
                  <c:v>1.8553888888888888</c:v>
                </c:pt>
                <c:pt idx="104">
                  <c:v>1.9019333333333333</c:v>
                </c:pt>
                <c:pt idx="105">
                  <c:v>1.7954888888888891</c:v>
                </c:pt>
                <c:pt idx="106">
                  <c:v>1.8334777777777778</c:v>
                </c:pt>
                <c:pt idx="107">
                  <c:v>1.9824888888888887</c:v>
                </c:pt>
                <c:pt idx="108">
                  <c:v>1.9343777777777775</c:v>
                </c:pt>
                <c:pt idx="109">
                  <c:v>1.8629555555555557</c:v>
                </c:pt>
                <c:pt idx="110">
                  <c:v>1.8666555555555553</c:v>
                </c:pt>
                <c:pt idx="111">
                  <c:v>1.9034666666666666</c:v>
                </c:pt>
                <c:pt idx="112">
                  <c:v>1.8933888888888886</c:v>
                </c:pt>
                <c:pt idx="113">
                  <c:v>1.9864555555555556</c:v>
                </c:pt>
                <c:pt idx="114">
                  <c:v>1.979166666666667</c:v>
                </c:pt>
                <c:pt idx="115">
                  <c:v>1.9007333333333334</c:v>
                </c:pt>
                <c:pt idx="116">
                  <c:v>1.9887111111111109</c:v>
                </c:pt>
                <c:pt idx="117">
                  <c:v>1.9311333333333331</c:v>
                </c:pt>
                <c:pt idx="118">
                  <c:v>1.9404666666666668</c:v>
                </c:pt>
                <c:pt idx="119">
                  <c:v>1.9516</c:v>
                </c:pt>
                <c:pt idx="120">
                  <c:v>1.7802444444444443</c:v>
                </c:pt>
                <c:pt idx="121">
                  <c:v>1.9192333333333333</c:v>
                </c:pt>
                <c:pt idx="122">
                  <c:v>1.8508222222222226</c:v>
                </c:pt>
                <c:pt idx="123">
                  <c:v>2.7494777777777779</c:v>
                </c:pt>
                <c:pt idx="124">
                  <c:v>1.9120222222222223</c:v>
                </c:pt>
                <c:pt idx="125">
                  <c:v>1.957422222222222</c:v>
                </c:pt>
                <c:pt idx="126">
                  <c:v>1.9576222222222219</c:v>
                </c:pt>
                <c:pt idx="127">
                  <c:v>2.0966666666666667</c:v>
                </c:pt>
                <c:pt idx="128">
                  <c:v>1.9303777777777777</c:v>
                </c:pt>
                <c:pt idx="129">
                  <c:v>1.9794666666666667</c:v>
                </c:pt>
                <c:pt idx="130">
                  <c:v>1.9132666666666667</c:v>
                </c:pt>
                <c:pt idx="131">
                  <c:v>2.0751555555555559</c:v>
                </c:pt>
                <c:pt idx="132">
                  <c:v>2.0284444444444443</c:v>
                </c:pt>
                <c:pt idx="133">
                  <c:v>2.0505555555555559</c:v>
                </c:pt>
                <c:pt idx="134">
                  <c:v>1.8575888888888892</c:v>
                </c:pt>
                <c:pt idx="135">
                  <c:v>2.024688888888889</c:v>
                </c:pt>
                <c:pt idx="136">
                  <c:v>1.9431222222222222</c:v>
                </c:pt>
                <c:pt idx="137">
                  <c:v>1.9160888888888887</c:v>
                </c:pt>
                <c:pt idx="138">
                  <c:v>1.8561777777777779</c:v>
                </c:pt>
                <c:pt idx="139">
                  <c:v>3.2278777777777776</c:v>
                </c:pt>
                <c:pt idx="140">
                  <c:v>1.9789666666666668</c:v>
                </c:pt>
                <c:pt idx="141">
                  <c:v>2.0351444444444446</c:v>
                </c:pt>
                <c:pt idx="142">
                  <c:v>1.9293555555555553</c:v>
                </c:pt>
                <c:pt idx="143">
                  <c:v>1.8831777777777776</c:v>
                </c:pt>
                <c:pt idx="144">
                  <c:v>1.846611111111111</c:v>
                </c:pt>
                <c:pt idx="145">
                  <c:v>2.0236777777777775</c:v>
                </c:pt>
                <c:pt idx="146">
                  <c:v>1.8491111111111111</c:v>
                </c:pt>
                <c:pt idx="147">
                  <c:v>1.8726777777777777</c:v>
                </c:pt>
                <c:pt idx="148">
                  <c:v>1.9220444444444442</c:v>
                </c:pt>
                <c:pt idx="149">
                  <c:v>1.9505777777777782</c:v>
                </c:pt>
                <c:pt idx="150">
                  <c:v>1.9391555555555557</c:v>
                </c:pt>
                <c:pt idx="151">
                  <c:v>1.995611111111111</c:v>
                </c:pt>
                <c:pt idx="152">
                  <c:v>1.9976222222222222</c:v>
                </c:pt>
                <c:pt idx="153">
                  <c:v>2.0850777777777778</c:v>
                </c:pt>
                <c:pt idx="154">
                  <c:v>1.9877000000000002</c:v>
                </c:pt>
                <c:pt idx="155">
                  <c:v>1.9869888888888889</c:v>
                </c:pt>
                <c:pt idx="156">
                  <c:v>1.8668333333333333</c:v>
                </c:pt>
                <c:pt idx="157">
                  <c:v>1.9426777777777779</c:v>
                </c:pt>
                <c:pt idx="158">
                  <c:v>1.9903222222222223</c:v>
                </c:pt>
                <c:pt idx="159">
                  <c:v>2.0191333333333334</c:v>
                </c:pt>
                <c:pt idx="160">
                  <c:v>2.0980888888888889</c:v>
                </c:pt>
                <c:pt idx="161">
                  <c:v>2.0157444444444446</c:v>
                </c:pt>
                <c:pt idx="162">
                  <c:v>1.8913444444444443</c:v>
                </c:pt>
                <c:pt idx="163">
                  <c:v>3.2998777777777777</c:v>
                </c:pt>
                <c:pt idx="164">
                  <c:v>2.0770333333333335</c:v>
                </c:pt>
                <c:pt idx="165">
                  <c:v>2.0453888888888887</c:v>
                </c:pt>
                <c:pt idx="166">
                  <c:v>2.0388888888888888</c:v>
                </c:pt>
                <c:pt idx="167">
                  <c:v>2.1802888888888887</c:v>
                </c:pt>
                <c:pt idx="168">
                  <c:v>1.9726111111111111</c:v>
                </c:pt>
                <c:pt idx="169">
                  <c:v>1.9921444444444445</c:v>
                </c:pt>
                <c:pt idx="170">
                  <c:v>2.0178888888888888</c:v>
                </c:pt>
                <c:pt idx="171">
                  <c:v>1.9835111111111112</c:v>
                </c:pt>
                <c:pt idx="172">
                  <c:v>1.9125777777777779</c:v>
                </c:pt>
                <c:pt idx="173">
                  <c:v>1.9167888888888891</c:v>
                </c:pt>
                <c:pt idx="174">
                  <c:v>2.0717111111111115</c:v>
                </c:pt>
                <c:pt idx="175">
                  <c:v>1.9207666666666665</c:v>
                </c:pt>
                <c:pt idx="176">
                  <c:v>1.9276222222222223</c:v>
                </c:pt>
                <c:pt idx="177">
                  <c:v>2.0979555555555556</c:v>
                </c:pt>
                <c:pt idx="178">
                  <c:v>1.9482333333333333</c:v>
                </c:pt>
                <c:pt idx="179">
                  <c:v>2.0316444444444444</c:v>
                </c:pt>
                <c:pt idx="180">
                  <c:v>2.0248777777777778</c:v>
                </c:pt>
                <c:pt idx="181">
                  <c:v>2.153311111111111</c:v>
                </c:pt>
                <c:pt idx="182">
                  <c:v>2.0568666666666666</c:v>
                </c:pt>
                <c:pt idx="183">
                  <c:v>2.0437777777777777</c:v>
                </c:pt>
                <c:pt idx="184">
                  <c:v>2.1620555555555558</c:v>
                </c:pt>
                <c:pt idx="185">
                  <c:v>1.988011111111111</c:v>
                </c:pt>
                <c:pt idx="186">
                  <c:v>2.0613888888888887</c:v>
                </c:pt>
                <c:pt idx="187">
                  <c:v>2.097777777777778</c:v>
                </c:pt>
                <c:pt idx="188">
                  <c:v>2.1355888888888885</c:v>
                </c:pt>
                <c:pt idx="189">
                  <c:v>2.0776666666666666</c:v>
                </c:pt>
                <c:pt idx="190">
                  <c:v>2.2870111111111111</c:v>
                </c:pt>
                <c:pt idx="191">
                  <c:v>2.0367555555555557</c:v>
                </c:pt>
                <c:pt idx="192">
                  <c:v>1.9549888888888891</c:v>
                </c:pt>
                <c:pt idx="193">
                  <c:v>2.0209000000000001</c:v>
                </c:pt>
                <c:pt idx="194">
                  <c:v>2.1311222222222224</c:v>
                </c:pt>
                <c:pt idx="195">
                  <c:v>2.1685444444444446</c:v>
                </c:pt>
                <c:pt idx="196">
                  <c:v>1.9889333333333334</c:v>
                </c:pt>
                <c:pt idx="197">
                  <c:v>2.0225666666666662</c:v>
                </c:pt>
                <c:pt idx="198">
                  <c:v>2.1267</c:v>
                </c:pt>
                <c:pt idx="199">
                  <c:v>2.3051666666666666</c:v>
                </c:pt>
                <c:pt idx="200">
                  <c:v>1.985511111111111</c:v>
                </c:pt>
                <c:pt idx="201">
                  <c:v>2.0404555555555559</c:v>
                </c:pt>
                <c:pt idx="202">
                  <c:v>1.9484444444444446</c:v>
                </c:pt>
                <c:pt idx="203">
                  <c:v>2.0033222222222222</c:v>
                </c:pt>
                <c:pt idx="204">
                  <c:v>1.9562777777777778</c:v>
                </c:pt>
                <c:pt idx="205">
                  <c:v>2.0409555555555552</c:v>
                </c:pt>
                <c:pt idx="206">
                  <c:v>2.1024555555555557</c:v>
                </c:pt>
                <c:pt idx="207">
                  <c:v>2.0685333333333329</c:v>
                </c:pt>
                <c:pt idx="208">
                  <c:v>2.0764</c:v>
                </c:pt>
                <c:pt idx="209">
                  <c:v>2.0140666666666664</c:v>
                </c:pt>
                <c:pt idx="210">
                  <c:v>2.0765111111111114</c:v>
                </c:pt>
                <c:pt idx="211">
                  <c:v>2.1438444444444449</c:v>
                </c:pt>
                <c:pt idx="212">
                  <c:v>2.0714555555555556</c:v>
                </c:pt>
                <c:pt idx="213">
                  <c:v>2.0482777777777779</c:v>
                </c:pt>
                <c:pt idx="214">
                  <c:v>2.1252666666666666</c:v>
                </c:pt>
                <c:pt idx="215">
                  <c:v>2.0222666666666669</c:v>
                </c:pt>
                <c:pt idx="216">
                  <c:v>2.1044111111111108</c:v>
                </c:pt>
                <c:pt idx="217">
                  <c:v>2.0573666666666668</c:v>
                </c:pt>
                <c:pt idx="218">
                  <c:v>2.2148888888888889</c:v>
                </c:pt>
                <c:pt idx="219">
                  <c:v>2.0723222222222222</c:v>
                </c:pt>
                <c:pt idx="220">
                  <c:v>2.0656555555555554</c:v>
                </c:pt>
                <c:pt idx="221">
                  <c:v>2.1196666666666664</c:v>
                </c:pt>
                <c:pt idx="222">
                  <c:v>2.1424888888888889</c:v>
                </c:pt>
                <c:pt idx="223">
                  <c:v>2.0099666666666662</c:v>
                </c:pt>
                <c:pt idx="224">
                  <c:v>2.0644111111111112</c:v>
                </c:pt>
                <c:pt idx="225">
                  <c:v>2.0762</c:v>
                </c:pt>
                <c:pt idx="226">
                  <c:v>2.1729333333333334</c:v>
                </c:pt>
                <c:pt idx="227">
                  <c:v>1.9835555555555555</c:v>
                </c:pt>
                <c:pt idx="228">
                  <c:v>2.1515111111111107</c:v>
                </c:pt>
                <c:pt idx="229">
                  <c:v>2.0203333333333333</c:v>
                </c:pt>
                <c:pt idx="230">
                  <c:v>2.0783333333333336</c:v>
                </c:pt>
                <c:pt idx="231">
                  <c:v>2.0797222222222222</c:v>
                </c:pt>
                <c:pt idx="232">
                  <c:v>2.1018222222222223</c:v>
                </c:pt>
                <c:pt idx="233">
                  <c:v>2.3161444444444443</c:v>
                </c:pt>
                <c:pt idx="234">
                  <c:v>2.1164777777777775</c:v>
                </c:pt>
                <c:pt idx="235">
                  <c:v>2.1573333333333329</c:v>
                </c:pt>
                <c:pt idx="236">
                  <c:v>2.1094333333333335</c:v>
                </c:pt>
                <c:pt idx="237">
                  <c:v>2.1492111111111112</c:v>
                </c:pt>
                <c:pt idx="238">
                  <c:v>2.0386444444444445</c:v>
                </c:pt>
                <c:pt idx="239">
                  <c:v>2.2322000000000002</c:v>
                </c:pt>
                <c:pt idx="240">
                  <c:v>2.1650333333333336</c:v>
                </c:pt>
                <c:pt idx="241">
                  <c:v>2.1107777777777779</c:v>
                </c:pt>
                <c:pt idx="242">
                  <c:v>2.0202000000000004</c:v>
                </c:pt>
                <c:pt idx="243">
                  <c:v>1.9982555555555557</c:v>
                </c:pt>
                <c:pt idx="244">
                  <c:v>2.1851777777777781</c:v>
                </c:pt>
                <c:pt idx="245">
                  <c:v>2.3023000000000002</c:v>
                </c:pt>
                <c:pt idx="246">
                  <c:v>2.2768444444444444</c:v>
                </c:pt>
                <c:pt idx="247">
                  <c:v>2.1821333333333333</c:v>
                </c:pt>
                <c:pt idx="248">
                  <c:v>2.133111111111111</c:v>
                </c:pt>
                <c:pt idx="249">
                  <c:v>2.1732999999999998</c:v>
                </c:pt>
                <c:pt idx="250">
                  <c:v>2.2296444444444443</c:v>
                </c:pt>
                <c:pt idx="251">
                  <c:v>2.1505666666666667</c:v>
                </c:pt>
                <c:pt idx="252">
                  <c:v>2.2113333333333332</c:v>
                </c:pt>
                <c:pt idx="253">
                  <c:v>2.1690111111111112</c:v>
                </c:pt>
                <c:pt idx="254">
                  <c:v>2.1611555555555557</c:v>
                </c:pt>
                <c:pt idx="255">
                  <c:v>2.0859888888888891</c:v>
                </c:pt>
                <c:pt idx="256">
                  <c:v>2.2053666666666665</c:v>
                </c:pt>
                <c:pt idx="257">
                  <c:v>2.1690666666666671</c:v>
                </c:pt>
                <c:pt idx="258">
                  <c:v>2.1681888888888894</c:v>
                </c:pt>
                <c:pt idx="259">
                  <c:v>2.2348666666666666</c:v>
                </c:pt>
                <c:pt idx="260">
                  <c:v>2.1496333333333331</c:v>
                </c:pt>
                <c:pt idx="261">
                  <c:v>2.2574222222222224</c:v>
                </c:pt>
                <c:pt idx="262">
                  <c:v>2.1937444444444441</c:v>
                </c:pt>
                <c:pt idx="263">
                  <c:v>2.1356555555555556</c:v>
                </c:pt>
                <c:pt idx="264">
                  <c:v>2.1906444444444442</c:v>
                </c:pt>
                <c:pt idx="265">
                  <c:v>2.2222555555555554</c:v>
                </c:pt>
                <c:pt idx="266">
                  <c:v>2.2771444444444446</c:v>
                </c:pt>
                <c:pt idx="267">
                  <c:v>2.1096555555555558</c:v>
                </c:pt>
                <c:pt idx="268">
                  <c:v>2.1037888888888889</c:v>
                </c:pt>
                <c:pt idx="269">
                  <c:v>2.1983000000000001</c:v>
                </c:pt>
                <c:pt idx="270">
                  <c:v>2.294944444444444</c:v>
                </c:pt>
                <c:pt idx="271">
                  <c:v>2.1645777777777777</c:v>
                </c:pt>
                <c:pt idx="272">
                  <c:v>2.1351999999999998</c:v>
                </c:pt>
                <c:pt idx="273">
                  <c:v>2.1890888888888886</c:v>
                </c:pt>
                <c:pt idx="274">
                  <c:v>2.2344222222222223</c:v>
                </c:pt>
                <c:pt idx="275">
                  <c:v>2.2461555555555557</c:v>
                </c:pt>
                <c:pt idx="276">
                  <c:v>2.3834333333333335</c:v>
                </c:pt>
                <c:pt idx="277">
                  <c:v>2.269222222222222</c:v>
                </c:pt>
                <c:pt idx="278">
                  <c:v>2.266833333333333</c:v>
                </c:pt>
                <c:pt idx="279">
                  <c:v>2.214377777777778</c:v>
                </c:pt>
                <c:pt idx="280">
                  <c:v>2.3640888888888885</c:v>
                </c:pt>
                <c:pt idx="281">
                  <c:v>2.3442777777777777</c:v>
                </c:pt>
                <c:pt idx="282">
                  <c:v>2.020488888888889</c:v>
                </c:pt>
                <c:pt idx="283">
                  <c:v>2.232822222222222</c:v>
                </c:pt>
                <c:pt idx="284">
                  <c:v>2.1053555555555556</c:v>
                </c:pt>
                <c:pt idx="285">
                  <c:v>2.310022222222222</c:v>
                </c:pt>
                <c:pt idx="286">
                  <c:v>2.103766666666667</c:v>
                </c:pt>
                <c:pt idx="287">
                  <c:v>2.1716555555555557</c:v>
                </c:pt>
                <c:pt idx="288">
                  <c:v>2.3032111111111107</c:v>
                </c:pt>
                <c:pt idx="289">
                  <c:v>2.1049888888888888</c:v>
                </c:pt>
                <c:pt idx="290">
                  <c:v>2.3155666666666668</c:v>
                </c:pt>
                <c:pt idx="291">
                  <c:v>2.274888888888889</c:v>
                </c:pt>
                <c:pt idx="292">
                  <c:v>2.2356333333333334</c:v>
                </c:pt>
                <c:pt idx="293">
                  <c:v>2.2241888888888885</c:v>
                </c:pt>
                <c:pt idx="294">
                  <c:v>2.3778555555555556</c:v>
                </c:pt>
                <c:pt idx="295">
                  <c:v>2.3361666666666667</c:v>
                </c:pt>
                <c:pt idx="296">
                  <c:v>2.3246666666666664</c:v>
                </c:pt>
                <c:pt idx="297">
                  <c:v>2.0884333333333331</c:v>
                </c:pt>
                <c:pt idx="298">
                  <c:v>2.2778222222222224</c:v>
                </c:pt>
                <c:pt idx="299">
                  <c:v>2.2978888888888891</c:v>
                </c:pt>
                <c:pt idx="300">
                  <c:v>2.1664444444444442</c:v>
                </c:pt>
                <c:pt idx="301">
                  <c:v>2.4027555555555558</c:v>
                </c:pt>
                <c:pt idx="302">
                  <c:v>2.3714444444444442</c:v>
                </c:pt>
                <c:pt idx="303">
                  <c:v>2.265366666666667</c:v>
                </c:pt>
                <c:pt idx="304">
                  <c:v>2.2431777777777775</c:v>
                </c:pt>
                <c:pt idx="305">
                  <c:v>2.3676000000000004</c:v>
                </c:pt>
                <c:pt idx="306">
                  <c:v>2.1825555555555551</c:v>
                </c:pt>
                <c:pt idx="307">
                  <c:v>2.3073777777777775</c:v>
                </c:pt>
                <c:pt idx="308">
                  <c:v>2.3687111111111112</c:v>
                </c:pt>
                <c:pt idx="309">
                  <c:v>2.3424111111111108</c:v>
                </c:pt>
                <c:pt idx="310">
                  <c:v>2.2105999999999999</c:v>
                </c:pt>
                <c:pt idx="311">
                  <c:v>2.3578666666666668</c:v>
                </c:pt>
                <c:pt idx="312">
                  <c:v>2.5149555555555558</c:v>
                </c:pt>
                <c:pt idx="313">
                  <c:v>2.3116888888888889</c:v>
                </c:pt>
                <c:pt idx="314">
                  <c:v>2.3129666666666666</c:v>
                </c:pt>
                <c:pt idx="315">
                  <c:v>2.3796000000000004</c:v>
                </c:pt>
                <c:pt idx="316">
                  <c:v>2.2956222222222222</c:v>
                </c:pt>
                <c:pt idx="317">
                  <c:v>2.3846888888888889</c:v>
                </c:pt>
                <c:pt idx="318">
                  <c:v>2.3559555555555551</c:v>
                </c:pt>
                <c:pt idx="319">
                  <c:v>2.296788888888889</c:v>
                </c:pt>
                <c:pt idx="320">
                  <c:v>2.4275777777777776</c:v>
                </c:pt>
                <c:pt idx="321">
                  <c:v>2.3120444444444441</c:v>
                </c:pt>
                <c:pt idx="322">
                  <c:v>2.3223666666666665</c:v>
                </c:pt>
                <c:pt idx="323">
                  <c:v>2.3211555555555554</c:v>
                </c:pt>
                <c:pt idx="324">
                  <c:v>2.1214</c:v>
                </c:pt>
                <c:pt idx="325">
                  <c:v>2.2291444444444446</c:v>
                </c:pt>
                <c:pt idx="326">
                  <c:v>2.1399888888888885</c:v>
                </c:pt>
                <c:pt idx="327">
                  <c:v>2.2614555555555556</c:v>
                </c:pt>
                <c:pt idx="328">
                  <c:v>2.4644444444444442</c:v>
                </c:pt>
                <c:pt idx="329">
                  <c:v>2.328033333333333</c:v>
                </c:pt>
                <c:pt idx="330">
                  <c:v>2.2669555555555556</c:v>
                </c:pt>
                <c:pt idx="331">
                  <c:v>2.3359666666666667</c:v>
                </c:pt>
                <c:pt idx="332">
                  <c:v>2.4822111111111114</c:v>
                </c:pt>
                <c:pt idx="333">
                  <c:v>2.3322222222222222</c:v>
                </c:pt>
                <c:pt idx="334">
                  <c:v>2.4238333333333331</c:v>
                </c:pt>
                <c:pt idx="335">
                  <c:v>2.4742666666666668</c:v>
                </c:pt>
                <c:pt idx="336">
                  <c:v>2.322488888888889</c:v>
                </c:pt>
                <c:pt idx="337">
                  <c:v>2.5057222222222224</c:v>
                </c:pt>
                <c:pt idx="338">
                  <c:v>2.3045444444444447</c:v>
                </c:pt>
                <c:pt idx="339">
                  <c:v>2.3716333333333335</c:v>
                </c:pt>
                <c:pt idx="340">
                  <c:v>2.4212777777777776</c:v>
                </c:pt>
                <c:pt idx="341">
                  <c:v>2.4271111111111114</c:v>
                </c:pt>
                <c:pt idx="342">
                  <c:v>2.434244444444444</c:v>
                </c:pt>
                <c:pt idx="343">
                  <c:v>2.4812444444444441</c:v>
                </c:pt>
                <c:pt idx="344">
                  <c:v>2.3389222222222221</c:v>
                </c:pt>
                <c:pt idx="345">
                  <c:v>2.3205555555555555</c:v>
                </c:pt>
                <c:pt idx="346">
                  <c:v>2.4633777777777777</c:v>
                </c:pt>
                <c:pt idx="347">
                  <c:v>2.375866666666667</c:v>
                </c:pt>
                <c:pt idx="348">
                  <c:v>2.547733333333333</c:v>
                </c:pt>
                <c:pt idx="349">
                  <c:v>2.4906000000000001</c:v>
                </c:pt>
                <c:pt idx="350">
                  <c:v>2.4635555555555553</c:v>
                </c:pt>
                <c:pt idx="351">
                  <c:v>2.4146555555555556</c:v>
                </c:pt>
                <c:pt idx="352">
                  <c:v>2.4195888888888888</c:v>
                </c:pt>
                <c:pt idx="353">
                  <c:v>2.4138555555555552</c:v>
                </c:pt>
                <c:pt idx="354">
                  <c:v>2.3448666666666664</c:v>
                </c:pt>
                <c:pt idx="355">
                  <c:v>2.341533333333333</c:v>
                </c:pt>
                <c:pt idx="356">
                  <c:v>2.5281666666666665</c:v>
                </c:pt>
                <c:pt idx="357">
                  <c:v>2.684366666666667</c:v>
                </c:pt>
                <c:pt idx="358">
                  <c:v>2.5008555555555554</c:v>
                </c:pt>
                <c:pt idx="359">
                  <c:v>2.3878333333333335</c:v>
                </c:pt>
                <c:pt idx="360">
                  <c:v>2.3845666666666663</c:v>
                </c:pt>
                <c:pt idx="361">
                  <c:v>2.3283333333333331</c:v>
                </c:pt>
                <c:pt idx="362">
                  <c:v>2.3105111111111114</c:v>
                </c:pt>
                <c:pt idx="363">
                  <c:v>2.4300999999999999</c:v>
                </c:pt>
                <c:pt idx="364">
                  <c:v>2.3064555555555559</c:v>
                </c:pt>
                <c:pt idx="365">
                  <c:v>2.4975444444444448</c:v>
                </c:pt>
                <c:pt idx="366">
                  <c:v>2.2994666666666661</c:v>
                </c:pt>
                <c:pt idx="367">
                  <c:v>2.5014555555555553</c:v>
                </c:pt>
                <c:pt idx="368">
                  <c:v>2.4488111111111115</c:v>
                </c:pt>
                <c:pt idx="369">
                  <c:v>2.4634333333333336</c:v>
                </c:pt>
                <c:pt idx="370">
                  <c:v>3.7227555555555552</c:v>
                </c:pt>
                <c:pt idx="371">
                  <c:v>2.5001555555555557</c:v>
                </c:pt>
                <c:pt idx="372">
                  <c:v>2.2499444444444441</c:v>
                </c:pt>
                <c:pt idx="373">
                  <c:v>2.490733333333333</c:v>
                </c:pt>
                <c:pt idx="374">
                  <c:v>2.6059333333333332</c:v>
                </c:pt>
                <c:pt idx="375">
                  <c:v>2.4702555555555552</c:v>
                </c:pt>
                <c:pt idx="376">
                  <c:v>2.4332999999999996</c:v>
                </c:pt>
                <c:pt idx="377">
                  <c:v>2.5183111111111116</c:v>
                </c:pt>
                <c:pt idx="378">
                  <c:v>2.3807888888888886</c:v>
                </c:pt>
                <c:pt idx="379">
                  <c:v>2.6059444444444444</c:v>
                </c:pt>
                <c:pt idx="380">
                  <c:v>2.5703888888888886</c:v>
                </c:pt>
                <c:pt idx="381">
                  <c:v>2.5629111111111111</c:v>
                </c:pt>
                <c:pt idx="382">
                  <c:v>2.4333111111111112</c:v>
                </c:pt>
                <c:pt idx="383">
                  <c:v>2.5584555555555553</c:v>
                </c:pt>
                <c:pt idx="384">
                  <c:v>2.5633666666666666</c:v>
                </c:pt>
                <c:pt idx="385">
                  <c:v>3.9481888888888892</c:v>
                </c:pt>
                <c:pt idx="386">
                  <c:v>2.4192888888888886</c:v>
                </c:pt>
                <c:pt idx="387">
                  <c:v>2.530933333333333</c:v>
                </c:pt>
                <c:pt idx="388">
                  <c:v>2.3997888888888887</c:v>
                </c:pt>
                <c:pt idx="389">
                  <c:v>2.6569000000000003</c:v>
                </c:pt>
                <c:pt idx="390">
                  <c:v>2.6265888888888886</c:v>
                </c:pt>
                <c:pt idx="391">
                  <c:v>2.4960333333333335</c:v>
                </c:pt>
                <c:pt idx="392">
                  <c:v>2.4118888888888885</c:v>
                </c:pt>
                <c:pt idx="393">
                  <c:v>2.4208777777777777</c:v>
                </c:pt>
                <c:pt idx="394">
                  <c:v>2.6718999999999999</c:v>
                </c:pt>
                <c:pt idx="395">
                  <c:v>2.4727666666666668</c:v>
                </c:pt>
                <c:pt idx="396">
                  <c:v>2.4681888888888883</c:v>
                </c:pt>
                <c:pt idx="397">
                  <c:v>2.5292777777777782</c:v>
                </c:pt>
                <c:pt idx="398">
                  <c:v>2.464955555555556</c:v>
                </c:pt>
                <c:pt idx="399">
                  <c:v>2.4814999999999996</c:v>
                </c:pt>
                <c:pt idx="400">
                  <c:v>2.5331111111111109</c:v>
                </c:pt>
                <c:pt idx="401">
                  <c:v>2.5229222222222223</c:v>
                </c:pt>
                <c:pt idx="402">
                  <c:v>2.4687555555555551</c:v>
                </c:pt>
                <c:pt idx="403">
                  <c:v>2.6472666666666669</c:v>
                </c:pt>
                <c:pt idx="404">
                  <c:v>2.5222777777777776</c:v>
                </c:pt>
                <c:pt idx="405">
                  <c:v>2.6992333333333329</c:v>
                </c:pt>
                <c:pt idx="406">
                  <c:v>2.5950555555555557</c:v>
                </c:pt>
                <c:pt idx="407">
                  <c:v>2.6923888888888885</c:v>
                </c:pt>
                <c:pt idx="408">
                  <c:v>2.5561000000000003</c:v>
                </c:pt>
                <c:pt idx="409">
                  <c:v>2.4666999999999999</c:v>
                </c:pt>
                <c:pt idx="410">
                  <c:v>2.6818000000000004</c:v>
                </c:pt>
                <c:pt idx="411">
                  <c:v>2.5681555555555553</c:v>
                </c:pt>
                <c:pt idx="412">
                  <c:v>2.5794333333333328</c:v>
                </c:pt>
                <c:pt idx="413">
                  <c:v>2.5374222222222222</c:v>
                </c:pt>
                <c:pt idx="414">
                  <c:v>2.7169666666666665</c:v>
                </c:pt>
                <c:pt idx="415">
                  <c:v>2.5467111111111111</c:v>
                </c:pt>
                <c:pt idx="416">
                  <c:v>2.4311333333333334</c:v>
                </c:pt>
                <c:pt idx="417">
                  <c:v>2.5394111111111113</c:v>
                </c:pt>
                <c:pt idx="418">
                  <c:v>2.4819333333333331</c:v>
                </c:pt>
                <c:pt idx="419">
                  <c:v>2.6282111111111108</c:v>
                </c:pt>
                <c:pt idx="420">
                  <c:v>2.6008999999999998</c:v>
                </c:pt>
                <c:pt idx="421">
                  <c:v>2.5682555555555555</c:v>
                </c:pt>
                <c:pt idx="422">
                  <c:v>2.5789333333333335</c:v>
                </c:pt>
                <c:pt idx="423">
                  <c:v>2.6064111111111115</c:v>
                </c:pt>
                <c:pt idx="424">
                  <c:v>2.5266666666666664</c:v>
                </c:pt>
                <c:pt idx="425">
                  <c:v>2.5329111111111109</c:v>
                </c:pt>
                <c:pt idx="426">
                  <c:v>2.812388888888889</c:v>
                </c:pt>
                <c:pt idx="427">
                  <c:v>2.586211111111111</c:v>
                </c:pt>
                <c:pt idx="428">
                  <c:v>2.6153</c:v>
                </c:pt>
                <c:pt idx="429">
                  <c:v>2.5440333333333331</c:v>
                </c:pt>
                <c:pt idx="430">
                  <c:v>2.7308111111111106</c:v>
                </c:pt>
                <c:pt idx="431">
                  <c:v>2.5141111111111112</c:v>
                </c:pt>
                <c:pt idx="432">
                  <c:v>2.5565000000000002</c:v>
                </c:pt>
                <c:pt idx="433">
                  <c:v>2.6725777777777777</c:v>
                </c:pt>
                <c:pt idx="434">
                  <c:v>2.577922222222222</c:v>
                </c:pt>
                <c:pt idx="435">
                  <c:v>2.5458222222222222</c:v>
                </c:pt>
                <c:pt idx="436">
                  <c:v>2.6698111111111107</c:v>
                </c:pt>
                <c:pt idx="437">
                  <c:v>2.5457555555555551</c:v>
                </c:pt>
                <c:pt idx="438">
                  <c:v>2.6546000000000003</c:v>
                </c:pt>
                <c:pt idx="439">
                  <c:v>2.5567777777777771</c:v>
                </c:pt>
                <c:pt idx="440">
                  <c:v>2.7415888888888897</c:v>
                </c:pt>
                <c:pt idx="441">
                  <c:v>2.6680333333333333</c:v>
                </c:pt>
                <c:pt idx="442">
                  <c:v>2.777622222222222</c:v>
                </c:pt>
                <c:pt idx="443">
                  <c:v>2.6159444444444442</c:v>
                </c:pt>
                <c:pt idx="444">
                  <c:v>2.6183444444444444</c:v>
                </c:pt>
                <c:pt idx="445">
                  <c:v>2.6974333333333331</c:v>
                </c:pt>
                <c:pt idx="446">
                  <c:v>2.4111222222222222</c:v>
                </c:pt>
                <c:pt idx="447">
                  <c:v>2.6392777777777772</c:v>
                </c:pt>
                <c:pt idx="448">
                  <c:v>2.7856444444444444</c:v>
                </c:pt>
                <c:pt idx="449">
                  <c:v>2.5371000000000001</c:v>
                </c:pt>
                <c:pt idx="450">
                  <c:v>2.6454</c:v>
                </c:pt>
                <c:pt idx="451">
                  <c:v>2.6242333333333332</c:v>
                </c:pt>
                <c:pt idx="452">
                  <c:v>2.5788999999999995</c:v>
                </c:pt>
                <c:pt idx="453">
                  <c:v>2.5895000000000001</c:v>
                </c:pt>
                <c:pt idx="454">
                  <c:v>2.7167888888888894</c:v>
                </c:pt>
                <c:pt idx="455">
                  <c:v>2.6107111111111108</c:v>
                </c:pt>
                <c:pt idx="456">
                  <c:v>2.5688555555555559</c:v>
                </c:pt>
                <c:pt idx="457">
                  <c:v>2.6924222222222221</c:v>
                </c:pt>
                <c:pt idx="458">
                  <c:v>2.678844444444445</c:v>
                </c:pt>
                <c:pt idx="459">
                  <c:v>2.4989111111111111</c:v>
                </c:pt>
                <c:pt idx="460">
                  <c:v>2.859466666666667</c:v>
                </c:pt>
                <c:pt idx="461">
                  <c:v>2.754544444444444</c:v>
                </c:pt>
                <c:pt idx="462">
                  <c:v>2.596888888888889</c:v>
                </c:pt>
                <c:pt idx="463">
                  <c:v>2.9119111111111113</c:v>
                </c:pt>
                <c:pt idx="464">
                  <c:v>2.7806444444444445</c:v>
                </c:pt>
                <c:pt idx="465">
                  <c:v>2.6500666666666666</c:v>
                </c:pt>
                <c:pt idx="466">
                  <c:v>2.6727333333333338</c:v>
                </c:pt>
                <c:pt idx="467">
                  <c:v>2.577955555555556</c:v>
                </c:pt>
                <c:pt idx="468">
                  <c:v>2.7380222222222219</c:v>
                </c:pt>
                <c:pt idx="469">
                  <c:v>2.6477555555555554</c:v>
                </c:pt>
                <c:pt idx="470">
                  <c:v>2.6767888888888884</c:v>
                </c:pt>
                <c:pt idx="471">
                  <c:v>2.6486444444444448</c:v>
                </c:pt>
                <c:pt idx="472">
                  <c:v>2.5807222222222221</c:v>
                </c:pt>
                <c:pt idx="473">
                  <c:v>2.8569333333333331</c:v>
                </c:pt>
                <c:pt idx="474">
                  <c:v>2.6411000000000002</c:v>
                </c:pt>
                <c:pt idx="475">
                  <c:v>2.5871777777777778</c:v>
                </c:pt>
                <c:pt idx="476">
                  <c:v>2.6599999999999997</c:v>
                </c:pt>
                <c:pt idx="477">
                  <c:v>2.918277777777778</c:v>
                </c:pt>
                <c:pt idx="478">
                  <c:v>2.7214666666666663</c:v>
                </c:pt>
                <c:pt idx="479">
                  <c:v>2.8348777777777774</c:v>
                </c:pt>
                <c:pt idx="480">
                  <c:v>2.8350666666666662</c:v>
                </c:pt>
                <c:pt idx="481">
                  <c:v>2.7273777777777779</c:v>
                </c:pt>
                <c:pt idx="482">
                  <c:v>2.7177333333333333</c:v>
                </c:pt>
                <c:pt idx="483">
                  <c:v>2.6782888888888889</c:v>
                </c:pt>
                <c:pt idx="484">
                  <c:v>2.7159444444444443</c:v>
                </c:pt>
                <c:pt idx="485">
                  <c:v>2.7642000000000002</c:v>
                </c:pt>
                <c:pt idx="486">
                  <c:v>2.6567333333333334</c:v>
                </c:pt>
                <c:pt idx="487">
                  <c:v>2.9018999999999999</c:v>
                </c:pt>
                <c:pt idx="488">
                  <c:v>2.9044111111111111</c:v>
                </c:pt>
                <c:pt idx="489">
                  <c:v>2.688188888888889</c:v>
                </c:pt>
                <c:pt idx="490">
                  <c:v>3.2407777777777778</c:v>
                </c:pt>
                <c:pt idx="491">
                  <c:v>2.5624777777777776</c:v>
                </c:pt>
                <c:pt idx="492">
                  <c:v>2.8806000000000003</c:v>
                </c:pt>
                <c:pt idx="493">
                  <c:v>2.827255555555555</c:v>
                </c:pt>
                <c:pt idx="494">
                  <c:v>2.8682777777777773</c:v>
                </c:pt>
                <c:pt idx="495">
                  <c:v>2.7851111111111115</c:v>
                </c:pt>
                <c:pt idx="496">
                  <c:v>2.9303333333333335</c:v>
                </c:pt>
                <c:pt idx="497">
                  <c:v>2.9024999999999999</c:v>
                </c:pt>
                <c:pt idx="498">
                  <c:v>2.9237666666666668</c:v>
                </c:pt>
                <c:pt idx="499">
                  <c:v>2.9298555555555557</c:v>
                </c:pt>
                <c:pt idx="500">
                  <c:v>2.6232111111111114</c:v>
                </c:pt>
                <c:pt idx="501">
                  <c:v>2.8257222222222222</c:v>
                </c:pt>
                <c:pt idx="502">
                  <c:v>2.8240333333333338</c:v>
                </c:pt>
                <c:pt idx="503">
                  <c:v>2.7264222222222223</c:v>
                </c:pt>
                <c:pt idx="504">
                  <c:v>2.8079999999999998</c:v>
                </c:pt>
                <c:pt idx="505">
                  <c:v>2.8745888888888889</c:v>
                </c:pt>
                <c:pt idx="506">
                  <c:v>2.7686555555555552</c:v>
                </c:pt>
                <c:pt idx="507">
                  <c:v>2.7165999999999997</c:v>
                </c:pt>
                <c:pt idx="508">
                  <c:v>1.8742444444444442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Partial Parallel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Average!$A$2:$A$510</c:f>
              <c:numCache>
                <c:formatCode>General</c:formatCode>
                <c:ptCount val="509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</c:numCache>
            </c:numRef>
          </c:xVal>
          <c:yVal>
            <c:numRef>
              <c:f>Average!$C$2:$C$510</c:f>
              <c:numCache>
                <c:formatCode>General</c:formatCode>
                <c:ptCount val="509"/>
                <c:pt idx="0">
                  <c:v>0.19035555555555556</c:v>
                </c:pt>
                <c:pt idx="1">
                  <c:v>2.2188888888888886E-2</c:v>
                </c:pt>
                <c:pt idx="2">
                  <c:v>0.28232222222222231</c:v>
                </c:pt>
                <c:pt idx="3">
                  <c:v>0.36888888888888893</c:v>
                </c:pt>
                <c:pt idx="4">
                  <c:v>0.49767777777777777</c:v>
                </c:pt>
                <c:pt idx="5">
                  <c:v>0.25608888888888887</c:v>
                </c:pt>
                <c:pt idx="6">
                  <c:v>0.48071111111111109</c:v>
                </c:pt>
                <c:pt idx="7">
                  <c:v>0.85089999999999999</c:v>
                </c:pt>
                <c:pt idx="8">
                  <c:v>2.0418444444444446</c:v>
                </c:pt>
                <c:pt idx="9">
                  <c:v>1.923022222222222</c:v>
                </c:pt>
                <c:pt idx="10">
                  <c:v>1.9942222222222223</c:v>
                </c:pt>
                <c:pt idx="11">
                  <c:v>2.1059888888888891</c:v>
                </c:pt>
                <c:pt idx="12">
                  <c:v>1.6643444444444446</c:v>
                </c:pt>
                <c:pt idx="13">
                  <c:v>2.0632999999999999</c:v>
                </c:pt>
                <c:pt idx="14">
                  <c:v>2.2901333333333338</c:v>
                </c:pt>
                <c:pt idx="15">
                  <c:v>1.7678555555555553</c:v>
                </c:pt>
                <c:pt idx="16">
                  <c:v>1.6100555555555554</c:v>
                </c:pt>
                <c:pt idx="17">
                  <c:v>2.0961444444444446</c:v>
                </c:pt>
                <c:pt idx="18">
                  <c:v>2.228877777777778</c:v>
                </c:pt>
                <c:pt idx="19">
                  <c:v>1.7424888888888888</c:v>
                </c:pt>
                <c:pt idx="20">
                  <c:v>2.0277777777777781</c:v>
                </c:pt>
                <c:pt idx="21">
                  <c:v>2.2477555555555555</c:v>
                </c:pt>
                <c:pt idx="22">
                  <c:v>2.2929777777777778</c:v>
                </c:pt>
                <c:pt idx="23">
                  <c:v>2.0340444444444445</c:v>
                </c:pt>
                <c:pt idx="24">
                  <c:v>1.7944444444444447</c:v>
                </c:pt>
                <c:pt idx="25">
                  <c:v>1.7949111111111111</c:v>
                </c:pt>
                <c:pt idx="26">
                  <c:v>2.1668333333333334</c:v>
                </c:pt>
                <c:pt idx="27">
                  <c:v>1.7475666666666667</c:v>
                </c:pt>
                <c:pt idx="28">
                  <c:v>1.8416777777777777</c:v>
                </c:pt>
                <c:pt idx="29">
                  <c:v>1.5820222222222222</c:v>
                </c:pt>
                <c:pt idx="30">
                  <c:v>2.1844777777777775</c:v>
                </c:pt>
                <c:pt idx="31">
                  <c:v>2.179877777777778</c:v>
                </c:pt>
                <c:pt idx="32">
                  <c:v>2.2112333333333334</c:v>
                </c:pt>
                <c:pt idx="33">
                  <c:v>1.9395666666666667</c:v>
                </c:pt>
                <c:pt idx="34">
                  <c:v>1.8864666666666667</c:v>
                </c:pt>
                <c:pt idx="35">
                  <c:v>1.8222333333333336</c:v>
                </c:pt>
                <c:pt idx="36">
                  <c:v>2.0631000000000004</c:v>
                </c:pt>
                <c:pt idx="37">
                  <c:v>2.0779111111111113</c:v>
                </c:pt>
                <c:pt idx="38">
                  <c:v>1.883088888888889</c:v>
                </c:pt>
                <c:pt idx="39">
                  <c:v>1.9453444444444448</c:v>
                </c:pt>
                <c:pt idx="40">
                  <c:v>1.9447666666666668</c:v>
                </c:pt>
                <c:pt idx="41">
                  <c:v>1.8900444444444442</c:v>
                </c:pt>
                <c:pt idx="42">
                  <c:v>1.8798555555555554</c:v>
                </c:pt>
                <c:pt idx="43">
                  <c:v>1.9391888888888889</c:v>
                </c:pt>
                <c:pt idx="44">
                  <c:v>2.0827111111111112</c:v>
                </c:pt>
                <c:pt idx="45">
                  <c:v>1.8001777777777777</c:v>
                </c:pt>
                <c:pt idx="46">
                  <c:v>2.2174444444444443</c:v>
                </c:pt>
                <c:pt idx="47">
                  <c:v>2.3106333333333335</c:v>
                </c:pt>
                <c:pt idx="48">
                  <c:v>1.6958111111111112</c:v>
                </c:pt>
                <c:pt idx="49">
                  <c:v>2.4404777777777777</c:v>
                </c:pt>
                <c:pt idx="50">
                  <c:v>2.5369000000000002</c:v>
                </c:pt>
                <c:pt idx="51">
                  <c:v>2.0749555555555559</c:v>
                </c:pt>
                <c:pt idx="52">
                  <c:v>2.0581333333333336</c:v>
                </c:pt>
                <c:pt idx="53">
                  <c:v>2.056488888888889</c:v>
                </c:pt>
                <c:pt idx="54">
                  <c:v>1.924922222222222</c:v>
                </c:pt>
                <c:pt idx="55">
                  <c:v>2.1470666666666665</c:v>
                </c:pt>
                <c:pt idx="56">
                  <c:v>1.9104000000000001</c:v>
                </c:pt>
                <c:pt idx="57">
                  <c:v>2.0882777777777779</c:v>
                </c:pt>
                <c:pt idx="58">
                  <c:v>1.863</c:v>
                </c:pt>
                <c:pt idx="59">
                  <c:v>2.1903999999999999</c:v>
                </c:pt>
                <c:pt idx="60">
                  <c:v>2.4558555555555555</c:v>
                </c:pt>
                <c:pt idx="61">
                  <c:v>2.3405444444444448</c:v>
                </c:pt>
                <c:pt idx="62">
                  <c:v>1.8800000000000001</c:v>
                </c:pt>
                <c:pt idx="63">
                  <c:v>1.8237888888888887</c:v>
                </c:pt>
                <c:pt idx="64">
                  <c:v>2.0210333333333335</c:v>
                </c:pt>
                <c:pt idx="65">
                  <c:v>2.0522222222222219</c:v>
                </c:pt>
                <c:pt idx="66">
                  <c:v>2.2299999999999995</c:v>
                </c:pt>
                <c:pt idx="67">
                  <c:v>2.8097888888888889</c:v>
                </c:pt>
                <c:pt idx="68">
                  <c:v>2.3430000000000004</c:v>
                </c:pt>
                <c:pt idx="69">
                  <c:v>2.0837666666666665</c:v>
                </c:pt>
                <c:pt idx="70">
                  <c:v>2.1252</c:v>
                </c:pt>
                <c:pt idx="71">
                  <c:v>1.8340888888888891</c:v>
                </c:pt>
                <c:pt idx="72">
                  <c:v>2.6394777777777776</c:v>
                </c:pt>
                <c:pt idx="73">
                  <c:v>2.0217111111111112</c:v>
                </c:pt>
                <c:pt idx="74">
                  <c:v>1.9589666666666667</c:v>
                </c:pt>
                <c:pt idx="75">
                  <c:v>1.9309888888888886</c:v>
                </c:pt>
                <c:pt idx="76">
                  <c:v>1.9512666666666665</c:v>
                </c:pt>
                <c:pt idx="77">
                  <c:v>2.3669333333333333</c:v>
                </c:pt>
                <c:pt idx="78">
                  <c:v>1.9224444444444444</c:v>
                </c:pt>
                <c:pt idx="79">
                  <c:v>2.5214444444444446</c:v>
                </c:pt>
                <c:pt idx="80">
                  <c:v>2.2456333333333336</c:v>
                </c:pt>
                <c:pt idx="81">
                  <c:v>2.0039777777777776</c:v>
                </c:pt>
                <c:pt idx="82">
                  <c:v>2.1158666666666668</c:v>
                </c:pt>
                <c:pt idx="83">
                  <c:v>2.1417111111111109</c:v>
                </c:pt>
                <c:pt idx="84">
                  <c:v>1.9985222222222221</c:v>
                </c:pt>
                <c:pt idx="85">
                  <c:v>3.4822555555555557</c:v>
                </c:pt>
                <c:pt idx="86">
                  <c:v>2.2496222222222229</c:v>
                </c:pt>
                <c:pt idx="87">
                  <c:v>2.3923555555555556</c:v>
                </c:pt>
                <c:pt idx="88">
                  <c:v>2.2845777777777778</c:v>
                </c:pt>
                <c:pt idx="89">
                  <c:v>2.0968555555555555</c:v>
                </c:pt>
                <c:pt idx="90">
                  <c:v>2.0943111111111112</c:v>
                </c:pt>
                <c:pt idx="91">
                  <c:v>2.1046777777777779</c:v>
                </c:pt>
                <c:pt idx="92">
                  <c:v>2.037322222222222</c:v>
                </c:pt>
                <c:pt idx="93">
                  <c:v>2.0604999999999998</c:v>
                </c:pt>
                <c:pt idx="94">
                  <c:v>2.8307888888888888</c:v>
                </c:pt>
                <c:pt idx="95">
                  <c:v>2.3034222222222223</c:v>
                </c:pt>
                <c:pt idx="96">
                  <c:v>2.3323777777777774</c:v>
                </c:pt>
                <c:pt idx="97">
                  <c:v>2.4167111111111108</c:v>
                </c:pt>
                <c:pt idx="98">
                  <c:v>1.8527222222222224</c:v>
                </c:pt>
                <c:pt idx="99">
                  <c:v>2.3439333333333332</c:v>
                </c:pt>
                <c:pt idx="100">
                  <c:v>2.4990222222222216</c:v>
                </c:pt>
                <c:pt idx="101">
                  <c:v>2.0834222222222221</c:v>
                </c:pt>
                <c:pt idx="102">
                  <c:v>1.8784222222222224</c:v>
                </c:pt>
                <c:pt idx="103">
                  <c:v>2.8355111111111109</c:v>
                </c:pt>
                <c:pt idx="104">
                  <c:v>2.0248222222222219</c:v>
                </c:pt>
                <c:pt idx="105">
                  <c:v>1.8619999999999994</c:v>
                </c:pt>
                <c:pt idx="106">
                  <c:v>2.4581333333333335</c:v>
                </c:pt>
                <c:pt idx="107">
                  <c:v>2.1908888888888889</c:v>
                </c:pt>
                <c:pt idx="108">
                  <c:v>2.0464000000000002</c:v>
                </c:pt>
                <c:pt idx="109">
                  <c:v>2.2162999999999995</c:v>
                </c:pt>
                <c:pt idx="110">
                  <c:v>2.3887999999999998</c:v>
                </c:pt>
                <c:pt idx="111">
                  <c:v>2.4287111111111113</c:v>
                </c:pt>
                <c:pt idx="112">
                  <c:v>2.2252555555555555</c:v>
                </c:pt>
                <c:pt idx="113">
                  <c:v>2.1603888888888889</c:v>
                </c:pt>
                <c:pt idx="114">
                  <c:v>2.7829444444444444</c:v>
                </c:pt>
                <c:pt idx="115">
                  <c:v>2.121833333333333</c:v>
                </c:pt>
                <c:pt idx="116">
                  <c:v>2.5646777777777783</c:v>
                </c:pt>
                <c:pt idx="117">
                  <c:v>2.1278888888888887</c:v>
                </c:pt>
                <c:pt idx="118">
                  <c:v>2.7573000000000003</c:v>
                </c:pt>
                <c:pt idx="119">
                  <c:v>2.2105111111111109</c:v>
                </c:pt>
                <c:pt idx="120">
                  <c:v>2.0927666666666664</c:v>
                </c:pt>
                <c:pt idx="121">
                  <c:v>2.2506222222222223</c:v>
                </c:pt>
                <c:pt idx="122">
                  <c:v>2.279233333333333</c:v>
                </c:pt>
                <c:pt idx="123">
                  <c:v>3.504377777777778</c:v>
                </c:pt>
                <c:pt idx="124">
                  <c:v>2.3402111111111115</c:v>
                </c:pt>
                <c:pt idx="125">
                  <c:v>2.7395888888888891</c:v>
                </c:pt>
                <c:pt idx="126">
                  <c:v>2.5489666666666668</c:v>
                </c:pt>
                <c:pt idx="127">
                  <c:v>2.5403555555555553</c:v>
                </c:pt>
                <c:pt idx="128">
                  <c:v>2.0916444444444444</c:v>
                </c:pt>
                <c:pt idx="129">
                  <c:v>2.3755888888888888</c:v>
                </c:pt>
                <c:pt idx="130">
                  <c:v>2.2832888888888889</c:v>
                </c:pt>
                <c:pt idx="131">
                  <c:v>2.7614999999999998</c:v>
                </c:pt>
                <c:pt idx="132">
                  <c:v>2.3259333333333334</c:v>
                </c:pt>
                <c:pt idx="133">
                  <c:v>2.1826333333333334</c:v>
                </c:pt>
                <c:pt idx="134">
                  <c:v>2.2182222222222223</c:v>
                </c:pt>
                <c:pt idx="135">
                  <c:v>2.6585111111111113</c:v>
                </c:pt>
                <c:pt idx="136">
                  <c:v>2.0443222222222222</c:v>
                </c:pt>
                <c:pt idx="137">
                  <c:v>2.4372444444444445</c:v>
                </c:pt>
                <c:pt idx="138">
                  <c:v>2.2458333333333331</c:v>
                </c:pt>
                <c:pt idx="139">
                  <c:v>4.2433555555555555</c:v>
                </c:pt>
                <c:pt idx="140">
                  <c:v>2.0787999999999998</c:v>
                </c:pt>
                <c:pt idx="141">
                  <c:v>2.8305666666666669</c:v>
                </c:pt>
                <c:pt idx="142">
                  <c:v>2.3779555555555554</c:v>
                </c:pt>
                <c:pt idx="143">
                  <c:v>2.1721555555555554</c:v>
                </c:pt>
                <c:pt idx="144">
                  <c:v>2.1779777777777776</c:v>
                </c:pt>
                <c:pt idx="145">
                  <c:v>2.952177777777778</c:v>
                </c:pt>
                <c:pt idx="146">
                  <c:v>2.1366777777777779</c:v>
                </c:pt>
                <c:pt idx="147">
                  <c:v>2.0616333333333339</c:v>
                </c:pt>
                <c:pt idx="148">
                  <c:v>2.7197333333333336</c:v>
                </c:pt>
                <c:pt idx="149">
                  <c:v>2.6088555555555555</c:v>
                </c:pt>
                <c:pt idx="150">
                  <c:v>2.1984888888888885</c:v>
                </c:pt>
                <c:pt idx="151">
                  <c:v>2.7843111111111107</c:v>
                </c:pt>
                <c:pt idx="152">
                  <c:v>2.9843999999999995</c:v>
                </c:pt>
                <c:pt idx="153">
                  <c:v>2.3056666666666663</c:v>
                </c:pt>
                <c:pt idx="154">
                  <c:v>2.6087222222222226</c:v>
                </c:pt>
                <c:pt idx="155">
                  <c:v>2.4752000000000001</c:v>
                </c:pt>
                <c:pt idx="156">
                  <c:v>2.0563777777777776</c:v>
                </c:pt>
                <c:pt idx="157">
                  <c:v>2.3424777777777779</c:v>
                </c:pt>
                <c:pt idx="158">
                  <c:v>2.6564333333333332</c:v>
                </c:pt>
                <c:pt idx="159">
                  <c:v>2.3391666666666668</c:v>
                </c:pt>
                <c:pt idx="160">
                  <c:v>2.5088666666666666</c:v>
                </c:pt>
                <c:pt idx="161">
                  <c:v>2.5079777777777772</c:v>
                </c:pt>
                <c:pt idx="162">
                  <c:v>2.2892888888888887</c:v>
                </c:pt>
                <c:pt idx="163">
                  <c:v>4.0910111111111114</c:v>
                </c:pt>
                <c:pt idx="164">
                  <c:v>2.9073000000000002</c:v>
                </c:pt>
                <c:pt idx="165">
                  <c:v>2.7494111111111112</c:v>
                </c:pt>
                <c:pt idx="166">
                  <c:v>2.3369999999999997</c:v>
                </c:pt>
                <c:pt idx="167">
                  <c:v>2.9003444444444444</c:v>
                </c:pt>
                <c:pt idx="168">
                  <c:v>2.4177777777777774</c:v>
                </c:pt>
                <c:pt idx="169">
                  <c:v>2.309533333333333</c:v>
                </c:pt>
                <c:pt idx="170">
                  <c:v>2.5058777777777781</c:v>
                </c:pt>
                <c:pt idx="171">
                  <c:v>2.4216666666666669</c:v>
                </c:pt>
                <c:pt idx="172">
                  <c:v>2.169288888888889</c:v>
                </c:pt>
                <c:pt idx="173">
                  <c:v>2.4484555555555558</c:v>
                </c:pt>
                <c:pt idx="174">
                  <c:v>2.4866000000000001</c:v>
                </c:pt>
                <c:pt idx="175">
                  <c:v>2.1548222222222222</c:v>
                </c:pt>
                <c:pt idx="176">
                  <c:v>2.1232444444444449</c:v>
                </c:pt>
                <c:pt idx="177">
                  <c:v>2.5375333333333336</c:v>
                </c:pt>
                <c:pt idx="178">
                  <c:v>2.416233333333333</c:v>
                </c:pt>
                <c:pt idx="179">
                  <c:v>2.8703555555555558</c:v>
                </c:pt>
                <c:pt idx="180">
                  <c:v>2.2236000000000002</c:v>
                </c:pt>
                <c:pt idx="181">
                  <c:v>2.9915222222222222</c:v>
                </c:pt>
                <c:pt idx="182">
                  <c:v>2.3336888888888887</c:v>
                </c:pt>
                <c:pt idx="183">
                  <c:v>2.328322222222222</c:v>
                </c:pt>
                <c:pt idx="184">
                  <c:v>2.6197444444444442</c:v>
                </c:pt>
                <c:pt idx="185">
                  <c:v>2.7252444444444439</c:v>
                </c:pt>
                <c:pt idx="186">
                  <c:v>2.7127666666666665</c:v>
                </c:pt>
                <c:pt idx="187">
                  <c:v>2.7312444444444446</c:v>
                </c:pt>
                <c:pt idx="188">
                  <c:v>3.1984555555555554</c:v>
                </c:pt>
                <c:pt idx="189">
                  <c:v>2.9320111111111111</c:v>
                </c:pt>
                <c:pt idx="190">
                  <c:v>2.9930444444444451</c:v>
                </c:pt>
                <c:pt idx="191">
                  <c:v>2.2113777777777779</c:v>
                </c:pt>
                <c:pt idx="192">
                  <c:v>2.1761333333333335</c:v>
                </c:pt>
                <c:pt idx="193">
                  <c:v>2.5397666666666665</c:v>
                </c:pt>
                <c:pt idx="194">
                  <c:v>2.5274111111111117</c:v>
                </c:pt>
                <c:pt idx="195">
                  <c:v>2.9792333333333336</c:v>
                </c:pt>
                <c:pt idx="196">
                  <c:v>2.7129999999999996</c:v>
                </c:pt>
                <c:pt idx="197">
                  <c:v>2.5903888888888891</c:v>
                </c:pt>
                <c:pt idx="198">
                  <c:v>2.7450666666666672</c:v>
                </c:pt>
                <c:pt idx="199">
                  <c:v>3.0497777777777775</c:v>
                </c:pt>
                <c:pt idx="200">
                  <c:v>2.8489777777777778</c:v>
                </c:pt>
                <c:pt idx="201">
                  <c:v>2.2903333333333333</c:v>
                </c:pt>
                <c:pt idx="202">
                  <c:v>2.2057777777777776</c:v>
                </c:pt>
                <c:pt idx="203">
                  <c:v>2.5628000000000002</c:v>
                </c:pt>
                <c:pt idx="204">
                  <c:v>2.1956777777777772</c:v>
                </c:pt>
                <c:pt idx="205">
                  <c:v>2.6464888888888884</c:v>
                </c:pt>
                <c:pt idx="206">
                  <c:v>2.6144444444444441</c:v>
                </c:pt>
                <c:pt idx="207">
                  <c:v>2.5847777777777776</c:v>
                </c:pt>
                <c:pt idx="208">
                  <c:v>2.2921555555555555</c:v>
                </c:pt>
                <c:pt idx="209">
                  <c:v>2.4000666666666657</c:v>
                </c:pt>
                <c:pt idx="210">
                  <c:v>2.3248777777777776</c:v>
                </c:pt>
                <c:pt idx="211">
                  <c:v>2.7058888888888886</c:v>
                </c:pt>
                <c:pt idx="212">
                  <c:v>2.3103888888888888</c:v>
                </c:pt>
                <c:pt idx="213">
                  <c:v>2.8008777777777776</c:v>
                </c:pt>
                <c:pt idx="214">
                  <c:v>2.7698111111111112</c:v>
                </c:pt>
                <c:pt idx="215">
                  <c:v>2.6294444444444443</c:v>
                </c:pt>
                <c:pt idx="216">
                  <c:v>2.4281111111111109</c:v>
                </c:pt>
                <c:pt idx="217">
                  <c:v>2.5392888888888887</c:v>
                </c:pt>
                <c:pt idx="218">
                  <c:v>2.5170555555555563</c:v>
                </c:pt>
                <c:pt idx="219">
                  <c:v>2.6090999999999998</c:v>
                </c:pt>
                <c:pt idx="220">
                  <c:v>2.3407222222222224</c:v>
                </c:pt>
                <c:pt idx="221">
                  <c:v>2.5553555555555554</c:v>
                </c:pt>
                <c:pt idx="222">
                  <c:v>2.5926111111111116</c:v>
                </c:pt>
                <c:pt idx="223">
                  <c:v>2.684166666666667</c:v>
                </c:pt>
                <c:pt idx="224">
                  <c:v>2.6756333333333333</c:v>
                </c:pt>
                <c:pt idx="225">
                  <c:v>2.450277777777778</c:v>
                </c:pt>
                <c:pt idx="226">
                  <c:v>2.646433333333333</c:v>
                </c:pt>
                <c:pt idx="227">
                  <c:v>2.3335555555555549</c:v>
                </c:pt>
                <c:pt idx="228">
                  <c:v>2.774888888888889</c:v>
                </c:pt>
                <c:pt idx="229">
                  <c:v>2.5764888888888891</c:v>
                </c:pt>
                <c:pt idx="230">
                  <c:v>3.6325222222222218</c:v>
                </c:pt>
                <c:pt idx="231">
                  <c:v>2.2840888888888884</c:v>
                </c:pt>
                <c:pt idx="232">
                  <c:v>2.7450444444444448</c:v>
                </c:pt>
                <c:pt idx="233">
                  <c:v>2.7478777777777781</c:v>
                </c:pt>
                <c:pt idx="234">
                  <c:v>2.4735111111111112</c:v>
                </c:pt>
                <c:pt idx="235">
                  <c:v>2.4434555555555555</c:v>
                </c:pt>
                <c:pt idx="236">
                  <c:v>2.673</c:v>
                </c:pt>
                <c:pt idx="237">
                  <c:v>3.7021333333333337</c:v>
                </c:pt>
                <c:pt idx="238">
                  <c:v>2.3751444444444441</c:v>
                </c:pt>
                <c:pt idx="239">
                  <c:v>2.7939111111111106</c:v>
                </c:pt>
                <c:pt idx="240">
                  <c:v>2.4194555555555559</c:v>
                </c:pt>
                <c:pt idx="241">
                  <c:v>2.6112444444444445</c:v>
                </c:pt>
                <c:pt idx="242">
                  <c:v>2.8399222222222225</c:v>
                </c:pt>
                <c:pt idx="243">
                  <c:v>2.2943222222222222</c:v>
                </c:pt>
                <c:pt idx="244">
                  <c:v>2.6440555555555552</c:v>
                </c:pt>
                <c:pt idx="245">
                  <c:v>2.9953444444444446</c:v>
                </c:pt>
                <c:pt idx="246">
                  <c:v>2.9326222222222222</c:v>
                </c:pt>
                <c:pt idx="247">
                  <c:v>2.8090333333333337</c:v>
                </c:pt>
                <c:pt idx="248">
                  <c:v>2.4041999999999999</c:v>
                </c:pt>
                <c:pt idx="249">
                  <c:v>2.7278888888888888</c:v>
                </c:pt>
                <c:pt idx="250">
                  <c:v>2.7825333333333333</c:v>
                </c:pt>
                <c:pt idx="251">
                  <c:v>2.8755111111111109</c:v>
                </c:pt>
                <c:pt idx="252">
                  <c:v>2.5322666666666667</c:v>
                </c:pt>
                <c:pt idx="253">
                  <c:v>2.6403555555555562</c:v>
                </c:pt>
                <c:pt idx="254">
                  <c:v>2.9245555555555551</c:v>
                </c:pt>
                <c:pt idx="255">
                  <c:v>2.6818111111111111</c:v>
                </c:pt>
                <c:pt idx="256">
                  <c:v>2.5248777777777778</c:v>
                </c:pt>
                <c:pt idx="257">
                  <c:v>3.0353777777777777</c:v>
                </c:pt>
                <c:pt idx="258">
                  <c:v>2.5893666666666668</c:v>
                </c:pt>
                <c:pt idx="259">
                  <c:v>2.8272555555555554</c:v>
                </c:pt>
                <c:pt idx="260">
                  <c:v>2.8209111111111111</c:v>
                </c:pt>
                <c:pt idx="261">
                  <c:v>2.974388888888889</c:v>
                </c:pt>
                <c:pt idx="262">
                  <c:v>2.6888888888888882</c:v>
                </c:pt>
                <c:pt idx="263">
                  <c:v>2.8703555555555562</c:v>
                </c:pt>
                <c:pt idx="264">
                  <c:v>3.4494222222222217</c:v>
                </c:pt>
                <c:pt idx="265">
                  <c:v>3.1362333333333332</c:v>
                </c:pt>
                <c:pt idx="266">
                  <c:v>3.0139333333333336</c:v>
                </c:pt>
                <c:pt idx="267">
                  <c:v>2.6041666666666665</c:v>
                </c:pt>
                <c:pt idx="268">
                  <c:v>2.853588888888889</c:v>
                </c:pt>
                <c:pt idx="269">
                  <c:v>2.6208666666666667</c:v>
                </c:pt>
                <c:pt idx="270">
                  <c:v>3.2654000000000001</c:v>
                </c:pt>
                <c:pt idx="271">
                  <c:v>2.4762333333333331</c:v>
                </c:pt>
                <c:pt idx="272">
                  <c:v>3.2110999999999996</c:v>
                </c:pt>
                <c:pt idx="273">
                  <c:v>2.6340555555555554</c:v>
                </c:pt>
                <c:pt idx="274">
                  <c:v>2.8217111111111111</c:v>
                </c:pt>
                <c:pt idx="275">
                  <c:v>3.1936888888888886</c:v>
                </c:pt>
                <c:pt idx="276">
                  <c:v>2.828244444444445</c:v>
                </c:pt>
                <c:pt idx="277">
                  <c:v>3.235122222222222</c:v>
                </c:pt>
                <c:pt idx="278">
                  <c:v>2.9997777777777781</c:v>
                </c:pt>
                <c:pt idx="279">
                  <c:v>2.9240555555555554</c:v>
                </c:pt>
                <c:pt idx="280">
                  <c:v>2.9981333333333335</c:v>
                </c:pt>
                <c:pt idx="281">
                  <c:v>2.8090888888888887</c:v>
                </c:pt>
                <c:pt idx="282">
                  <c:v>2.6062999999999996</c:v>
                </c:pt>
                <c:pt idx="283">
                  <c:v>2.9228111111111112</c:v>
                </c:pt>
                <c:pt idx="284">
                  <c:v>2.678811111111111</c:v>
                </c:pt>
                <c:pt idx="285">
                  <c:v>3.0284222222222228</c:v>
                </c:pt>
                <c:pt idx="286">
                  <c:v>2.4637000000000002</c:v>
                </c:pt>
                <c:pt idx="287">
                  <c:v>2.7024555555555554</c:v>
                </c:pt>
                <c:pt idx="288">
                  <c:v>2.6764444444444448</c:v>
                </c:pt>
                <c:pt idx="289">
                  <c:v>2.5990111111111114</c:v>
                </c:pt>
                <c:pt idx="290">
                  <c:v>2.8673666666666668</c:v>
                </c:pt>
                <c:pt idx="291">
                  <c:v>3.0812111111111111</c:v>
                </c:pt>
                <c:pt idx="292">
                  <c:v>2.8454999999999999</c:v>
                </c:pt>
                <c:pt idx="293">
                  <c:v>3.1071444444444447</c:v>
                </c:pt>
                <c:pt idx="294">
                  <c:v>3.3436000000000003</c:v>
                </c:pt>
                <c:pt idx="295">
                  <c:v>2.8849444444444443</c:v>
                </c:pt>
                <c:pt idx="296">
                  <c:v>2.7135888888888888</c:v>
                </c:pt>
                <c:pt idx="297">
                  <c:v>2.4622111111111114</c:v>
                </c:pt>
                <c:pt idx="298">
                  <c:v>2.9891888888888882</c:v>
                </c:pt>
                <c:pt idx="299">
                  <c:v>2.7192999999999996</c:v>
                </c:pt>
                <c:pt idx="300">
                  <c:v>2.5284222222222228</c:v>
                </c:pt>
                <c:pt idx="301">
                  <c:v>2.7704111111111107</c:v>
                </c:pt>
                <c:pt idx="302">
                  <c:v>2.7436555555555553</c:v>
                </c:pt>
                <c:pt idx="303">
                  <c:v>2.8437999999999999</c:v>
                </c:pt>
                <c:pt idx="304">
                  <c:v>2.6622222222222227</c:v>
                </c:pt>
                <c:pt idx="305">
                  <c:v>3.5317222222222222</c:v>
                </c:pt>
                <c:pt idx="306">
                  <c:v>3.0330666666666666</c:v>
                </c:pt>
                <c:pt idx="307">
                  <c:v>3.9306333333333336</c:v>
                </c:pt>
                <c:pt idx="308">
                  <c:v>3.0211888888888883</c:v>
                </c:pt>
                <c:pt idx="309">
                  <c:v>3.1600555555555556</c:v>
                </c:pt>
                <c:pt idx="310">
                  <c:v>2.7744444444444443</c:v>
                </c:pt>
                <c:pt idx="311">
                  <c:v>3.124711111111111</c:v>
                </c:pt>
                <c:pt idx="312">
                  <c:v>3.7704222222222228</c:v>
                </c:pt>
                <c:pt idx="313">
                  <c:v>2.7034444444444441</c:v>
                </c:pt>
                <c:pt idx="314">
                  <c:v>2.9061666666666666</c:v>
                </c:pt>
                <c:pt idx="315">
                  <c:v>3.1836777777777781</c:v>
                </c:pt>
                <c:pt idx="316">
                  <c:v>2.7115999999999998</c:v>
                </c:pt>
                <c:pt idx="317">
                  <c:v>3.1993</c:v>
                </c:pt>
                <c:pt idx="318">
                  <c:v>3.2674777777777777</c:v>
                </c:pt>
                <c:pt idx="319">
                  <c:v>2.8140888888888882</c:v>
                </c:pt>
                <c:pt idx="320">
                  <c:v>2.9231333333333334</c:v>
                </c:pt>
                <c:pt idx="321">
                  <c:v>2.8066555555555559</c:v>
                </c:pt>
                <c:pt idx="322">
                  <c:v>2.6421444444444449</c:v>
                </c:pt>
                <c:pt idx="323">
                  <c:v>2.7232000000000003</c:v>
                </c:pt>
                <c:pt idx="324">
                  <c:v>2.4334000000000002</c:v>
                </c:pt>
                <c:pt idx="325">
                  <c:v>2.9355444444444441</c:v>
                </c:pt>
                <c:pt idx="326">
                  <c:v>2.4452777777777772</c:v>
                </c:pt>
                <c:pt idx="327">
                  <c:v>2.5758444444444439</c:v>
                </c:pt>
                <c:pt idx="328">
                  <c:v>2.7467333333333337</c:v>
                </c:pt>
                <c:pt idx="329">
                  <c:v>3.1443222222222227</c:v>
                </c:pt>
                <c:pt idx="330">
                  <c:v>2.8484999999999996</c:v>
                </c:pt>
                <c:pt idx="331">
                  <c:v>3.1251444444444445</c:v>
                </c:pt>
                <c:pt idx="332">
                  <c:v>3.3596444444444442</c:v>
                </c:pt>
                <c:pt idx="333">
                  <c:v>2.6693444444444441</c:v>
                </c:pt>
                <c:pt idx="334">
                  <c:v>3.1317555555555554</c:v>
                </c:pt>
                <c:pt idx="335">
                  <c:v>2.9965888888888887</c:v>
                </c:pt>
                <c:pt idx="336">
                  <c:v>3.0608222222222223</c:v>
                </c:pt>
                <c:pt idx="337">
                  <c:v>4.0271555555555558</c:v>
                </c:pt>
                <c:pt idx="338">
                  <c:v>2.6250444444444443</c:v>
                </c:pt>
                <c:pt idx="339">
                  <c:v>2.8611222222222228</c:v>
                </c:pt>
                <c:pt idx="340">
                  <c:v>3.3402444444444446</c:v>
                </c:pt>
                <c:pt idx="341">
                  <c:v>3.0216888888888893</c:v>
                </c:pt>
                <c:pt idx="342">
                  <c:v>2.908777777777777</c:v>
                </c:pt>
                <c:pt idx="343">
                  <c:v>3.234833333333333</c:v>
                </c:pt>
                <c:pt idx="344">
                  <c:v>3.4081666666666668</c:v>
                </c:pt>
                <c:pt idx="345">
                  <c:v>3.1845888888888889</c:v>
                </c:pt>
                <c:pt idx="346">
                  <c:v>3.332988888888889</c:v>
                </c:pt>
                <c:pt idx="347">
                  <c:v>3.0854444444444442</c:v>
                </c:pt>
                <c:pt idx="348">
                  <c:v>3.4697444444444443</c:v>
                </c:pt>
                <c:pt idx="349">
                  <c:v>3.7307000000000006</c:v>
                </c:pt>
                <c:pt idx="350">
                  <c:v>3.4369555555555555</c:v>
                </c:pt>
                <c:pt idx="351">
                  <c:v>3.3819555555555554</c:v>
                </c:pt>
                <c:pt idx="352">
                  <c:v>2.7805777777777778</c:v>
                </c:pt>
                <c:pt idx="353">
                  <c:v>2.7568333333333337</c:v>
                </c:pt>
                <c:pt idx="354">
                  <c:v>3.7964888888888897</c:v>
                </c:pt>
                <c:pt idx="355">
                  <c:v>3.1001333333333334</c:v>
                </c:pt>
                <c:pt idx="356">
                  <c:v>2.8199555555555555</c:v>
                </c:pt>
                <c:pt idx="357">
                  <c:v>4.9466888888888887</c:v>
                </c:pt>
                <c:pt idx="358">
                  <c:v>3.0601777777777781</c:v>
                </c:pt>
                <c:pt idx="359">
                  <c:v>3.1676222222222221</c:v>
                </c:pt>
                <c:pt idx="360">
                  <c:v>2.7932111111111109</c:v>
                </c:pt>
                <c:pt idx="361">
                  <c:v>2.8466666666666671</c:v>
                </c:pt>
                <c:pt idx="362">
                  <c:v>2.8306333333333331</c:v>
                </c:pt>
                <c:pt idx="363">
                  <c:v>2.7215555555555557</c:v>
                </c:pt>
                <c:pt idx="364">
                  <c:v>3.0442777777777774</c:v>
                </c:pt>
                <c:pt idx="365">
                  <c:v>3.1189444444444439</c:v>
                </c:pt>
                <c:pt idx="366">
                  <c:v>2.6657666666666664</c:v>
                </c:pt>
                <c:pt idx="367">
                  <c:v>2.9362888888888885</c:v>
                </c:pt>
                <c:pt idx="368">
                  <c:v>2.8303333333333338</c:v>
                </c:pt>
                <c:pt idx="369">
                  <c:v>3.1231444444444443</c:v>
                </c:pt>
                <c:pt idx="370">
                  <c:v>3.1453555555555557</c:v>
                </c:pt>
                <c:pt idx="371">
                  <c:v>2.8369333333333331</c:v>
                </c:pt>
                <c:pt idx="372">
                  <c:v>2.7615555555555553</c:v>
                </c:pt>
                <c:pt idx="373">
                  <c:v>3.2204888888888892</c:v>
                </c:pt>
                <c:pt idx="374">
                  <c:v>2.9260111111111109</c:v>
                </c:pt>
                <c:pt idx="375">
                  <c:v>4.086322222222222</c:v>
                </c:pt>
                <c:pt idx="376">
                  <c:v>2.7664222222222219</c:v>
                </c:pt>
                <c:pt idx="377">
                  <c:v>2.9649333333333336</c:v>
                </c:pt>
                <c:pt idx="378">
                  <c:v>2.978733333333333</c:v>
                </c:pt>
                <c:pt idx="379">
                  <c:v>3.2400666666666669</c:v>
                </c:pt>
                <c:pt idx="380">
                  <c:v>3.0419333333333336</c:v>
                </c:pt>
                <c:pt idx="381">
                  <c:v>3.2508333333333335</c:v>
                </c:pt>
                <c:pt idx="382">
                  <c:v>2.7887444444444447</c:v>
                </c:pt>
                <c:pt idx="383">
                  <c:v>2.7753666666666672</c:v>
                </c:pt>
                <c:pt idx="384">
                  <c:v>3.3518555555555554</c:v>
                </c:pt>
                <c:pt idx="385">
                  <c:v>3.9612333333333334</c:v>
                </c:pt>
                <c:pt idx="386">
                  <c:v>2.9159111111111118</c:v>
                </c:pt>
                <c:pt idx="387">
                  <c:v>3.6938444444444443</c:v>
                </c:pt>
                <c:pt idx="388">
                  <c:v>2.8395222222222221</c:v>
                </c:pt>
                <c:pt idx="389">
                  <c:v>3.5665111111111107</c:v>
                </c:pt>
                <c:pt idx="390">
                  <c:v>3.8193666666666672</c:v>
                </c:pt>
                <c:pt idx="391">
                  <c:v>2.8391222222222221</c:v>
                </c:pt>
                <c:pt idx="392">
                  <c:v>2.7971777777777778</c:v>
                </c:pt>
                <c:pt idx="393">
                  <c:v>3.1398111111111113</c:v>
                </c:pt>
                <c:pt idx="394">
                  <c:v>3.3632888888888886</c:v>
                </c:pt>
                <c:pt idx="395">
                  <c:v>2.8166444444444445</c:v>
                </c:pt>
                <c:pt idx="396">
                  <c:v>3.0595888888888889</c:v>
                </c:pt>
                <c:pt idx="397">
                  <c:v>3.2184000000000004</c:v>
                </c:pt>
                <c:pt idx="398">
                  <c:v>3.5764333333333331</c:v>
                </c:pt>
                <c:pt idx="399">
                  <c:v>2.9002333333333339</c:v>
                </c:pt>
                <c:pt idx="400">
                  <c:v>3.1528666666666667</c:v>
                </c:pt>
                <c:pt idx="401">
                  <c:v>2.9447888888888887</c:v>
                </c:pt>
                <c:pt idx="402">
                  <c:v>3.1302333333333334</c:v>
                </c:pt>
                <c:pt idx="403">
                  <c:v>3.4032777777777774</c:v>
                </c:pt>
                <c:pt idx="404">
                  <c:v>3.1782444444444442</c:v>
                </c:pt>
                <c:pt idx="405">
                  <c:v>3.1016999999999992</c:v>
                </c:pt>
                <c:pt idx="406">
                  <c:v>3.2643111111111112</c:v>
                </c:pt>
                <c:pt idx="407">
                  <c:v>3.3582555555555555</c:v>
                </c:pt>
                <c:pt idx="408">
                  <c:v>3.6147666666666671</c:v>
                </c:pt>
                <c:pt idx="409">
                  <c:v>3.3998777777777773</c:v>
                </c:pt>
                <c:pt idx="410">
                  <c:v>3.2449666666666661</c:v>
                </c:pt>
                <c:pt idx="411">
                  <c:v>3.084688888888889</c:v>
                </c:pt>
                <c:pt idx="412">
                  <c:v>3.4696777777777776</c:v>
                </c:pt>
                <c:pt idx="413">
                  <c:v>3.5333444444444448</c:v>
                </c:pt>
                <c:pt idx="414">
                  <c:v>3.2752888888888889</c:v>
                </c:pt>
                <c:pt idx="415">
                  <c:v>3.1523222222222227</c:v>
                </c:pt>
                <c:pt idx="416">
                  <c:v>2.8773666666666666</c:v>
                </c:pt>
                <c:pt idx="417">
                  <c:v>3.6655666666666673</c:v>
                </c:pt>
                <c:pt idx="418">
                  <c:v>2.8333333333333335</c:v>
                </c:pt>
                <c:pt idx="419">
                  <c:v>3.4335666666666662</c:v>
                </c:pt>
                <c:pt idx="420">
                  <c:v>3.1289999999999996</c:v>
                </c:pt>
                <c:pt idx="421">
                  <c:v>2.9920333333333335</c:v>
                </c:pt>
                <c:pt idx="422">
                  <c:v>3.5614333333333326</c:v>
                </c:pt>
                <c:pt idx="423">
                  <c:v>3.3250555555555561</c:v>
                </c:pt>
                <c:pt idx="424">
                  <c:v>3.2323666666666666</c:v>
                </c:pt>
                <c:pt idx="425">
                  <c:v>2.9468666666666667</c:v>
                </c:pt>
                <c:pt idx="426">
                  <c:v>3.1537888888888888</c:v>
                </c:pt>
                <c:pt idx="427">
                  <c:v>3.2592666666666665</c:v>
                </c:pt>
                <c:pt idx="428">
                  <c:v>3.4046888888888893</c:v>
                </c:pt>
                <c:pt idx="429">
                  <c:v>3.1874888888888888</c:v>
                </c:pt>
                <c:pt idx="430">
                  <c:v>3.3692666666666664</c:v>
                </c:pt>
                <c:pt idx="431">
                  <c:v>3.2685111111111116</c:v>
                </c:pt>
                <c:pt idx="432">
                  <c:v>3.7890666666666664</c:v>
                </c:pt>
                <c:pt idx="433">
                  <c:v>3.2709888888888887</c:v>
                </c:pt>
                <c:pt idx="434">
                  <c:v>3.4360444444444451</c:v>
                </c:pt>
                <c:pt idx="435">
                  <c:v>3.396555555555556</c:v>
                </c:pt>
                <c:pt idx="436">
                  <c:v>4.0746666666666664</c:v>
                </c:pt>
                <c:pt idx="437">
                  <c:v>3.2089777777777777</c:v>
                </c:pt>
                <c:pt idx="438">
                  <c:v>3.2662666666666662</c:v>
                </c:pt>
                <c:pt idx="439">
                  <c:v>2.8748555555555555</c:v>
                </c:pt>
                <c:pt idx="440">
                  <c:v>3.1994222222222222</c:v>
                </c:pt>
                <c:pt idx="441">
                  <c:v>3.6279333333333335</c:v>
                </c:pt>
                <c:pt idx="442">
                  <c:v>4.1297777777777789</c:v>
                </c:pt>
                <c:pt idx="443">
                  <c:v>3.3136000000000001</c:v>
                </c:pt>
                <c:pt idx="444">
                  <c:v>3.4460444444444445</c:v>
                </c:pt>
                <c:pt idx="445">
                  <c:v>4.0839888888888893</c:v>
                </c:pt>
                <c:pt idx="446">
                  <c:v>3.074011111111111</c:v>
                </c:pt>
                <c:pt idx="447">
                  <c:v>3.6165666666666669</c:v>
                </c:pt>
                <c:pt idx="448">
                  <c:v>3.5696555555555554</c:v>
                </c:pt>
                <c:pt idx="449">
                  <c:v>3.1206333333333331</c:v>
                </c:pt>
                <c:pt idx="450">
                  <c:v>3.0681222222222226</c:v>
                </c:pt>
                <c:pt idx="451">
                  <c:v>3.6402888888888887</c:v>
                </c:pt>
                <c:pt idx="452">
                  <c:v>3.5809222222222226</c:v>
                </c:pt>
                <c:pt idx="453">
                  <c:v>3.0202222222222224</c:v>
                </c:pt>
                <c:pt idx="454">
                  <c:v>3.3043222222222224</c:v>
                </c:pt>
                <c:pt idx="455">
                  <c:v>3.5644</c:v>
                </c:pt>
                <c:pt idx="456">
                  <c:v>3.2797888888888886</c:v>
                </c:pt>
                <c:pt idx="457">
                  <c:v>3.4739888888888886</c:v>
                </c:pt>
                <c:pt idx="458">
                  <c:v>3.4337666666666666</c:v>
                </c:pt>
                <c:pt idx="459">
                  <c:v>2.9708888888888882</c:v>
                </c:pt>
                <c:pt idx="460">
                  <c:v>3.3305444444444436</c:v>
                </c:pt>
                <c:pt idx="461">
                  <c:v>3.4768333333333334</c:v>
                </c:pt>
                <c:pt idx="462">
                  <c:v>3.3203888888888886</c:v>
                </c:pt>
                <c:pt idx="463">
                  <c:v>4.3336888888888891</c:v>
                </c:pt>
                <c:pt idx="464">
                  <c:v>4.171844444444444</c:v>
                </c:pt>
                <c:pt idx="465">
                  <c:v>4.4018777777777771</c:v>
                </c:pt>
                <c:pt idx="466">
                  <c:v>3.2323888888888894</c:v>
                </c:pt>
                <c:pt idx="467">
                  <c:v>3.589722222222222</c:v>
                </c:pt>
                <c:pt idx="468">
                  <c:v>3.3094666666666668</c:v>
                </c:pt>
                <c:pt idx="469">
                  <c:v>3.5868444444444441</c:v>
                </c:pt>
                <c:pt idx="470">
                  <c:v>3.2711444444444444</c:v>
                </c:pt>
                <c:pt idx="471">
                  <c:v>3.289077777777778</c:v>
                </c:pt>
                <c:pt idx="472">
                  <c:v>2.8944444444444444</c:v>
                </c:pt>
                <c:pt idx="473">
                  <c:v>3.1762333333333332</c:v>
                </c:pt>
                <c:pt idx="474">
                  <c:v>3.8559777777777779</c:v>
                </c:pt>
                <c:pt idx="475">
                  <c:v>2.9632444444444439</c:v>
                </c:pt>
                <c:pt idx="476">
                  <c:v>3.6249666666666664</c:v>
                </c:pt>
                <c:pt idx="477">
                  <c:v>3.7622111111111107</c:v>
                </c:pt>
                <c:pt idx="478">
                  <c:v>3.1990555555555553</c:v>
                </c:pt>
                <c:pt idx="479">
                  <c:v>3.7067111111111117</c:v>
                </c:pt>
                <c:pt idx="480">
                  <c:v>3.6411444444444445</c:v>
                </c:pt>
                <c:pt idx="481">
                  <c:v>3.3757333333333333</c:v>
                </c:pt>
                <c:pt idx="482">
                  <c:v>3.1579666666666668</c:v>
                </c:pt>
                <c:pt idx="483">
                  <c:v>3.0837222222222227</c:v>
                </c:pt>
                <c:pt idx="484">
                  <c:v>3.3951111111111114</c:v>
                </c:pt>
                <c:pt idx="485">
                  <c:v>3.4974666666666669</c:v>
                </c:pt>
                <c:pt idx="486">
                  <c:v>3.3135333333333334</c:v>
                </c:pt>
                <c:pt idx="487">
                  <c:v>3.3140111111111112</c:v>
                </c:pt>
                <c:pt idx="488">
                  <c:v>3.7021111111111105</c:v>
                </c:pt>
                <c:pt idx="489">
                  <c:v>3.4175999999999997</c:v>
                </c:pt>
                <c:pt idx="490">
                  <c:v>5.1554333333333329</c:v>
                </c:pt>
                <c:pt idx="491">
                  <c:v>3.2483666666666671</c:v>
                </c:pt>
                <c:pt idx="492">
                  <c:v>3.7867777777777771</c:v>
                </c:pt>
                <c:pt idx="493">
                  <c:v>3.3000444444444446</c:v>
                </c:pt>
                <c:pt idx="494">
                  <c:v>3.6216555555555558</c:v>
                </c:pt>
                <c:pt idx="495">
                  <c:v>3.5321666666666669</c:v>
                </c:pt>
                <c:pt idx="496">
                  <c:v>5.6425999999999998</c:v>
                </c:pt>
                <c:pt idx="497">
                  <c:v>3.5217333333333336</c:v>
                </c:pt>
                <c:pt idx="498">
                  <c:v>3.9984666666666664</c:v>
                </c:pt>
                <c:pt idx="499">
                  <c:v>4.419266666666668</c:v>
                </c:pt>
                <c:pt idx="500">
                  <c:v>3.4527222222222225</c:v>
                </c:pt>
                <c:pt idx="501">
                  <c:v>3.6779777777777776</c:v>
                </c:pt>
                <c:pt idx="502">
                  <c:v>3.4575444444444443</c:v>
                </c:pt>
                <c:pt idx="503">
                  <c:v>3.2052444444444443</c:v>
                </c:pt>
                <c:pt idx="504">
                  <c:v>3.3428111111111112</c:v>
                </c:pt>
                <c:pt idx="505">
                  <c:v>3.8965111111111108</c:v>
                </c:pt>
                <c:pt idx="506">
                  <c:v>3.7419333333333333</c:v>
                </c:pt>
                <c:pt idx="507">
                  <c:v>3.5393333333333334</c:v>
                </c:pt>
                <c:pt idx="508">
                  <c:v>2.3697777777777773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LLP Parallel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Average!$A$2:$A$510</c:f>
              <c:numCache>
                <c:formatCode>General</c:formatCode>
                <c:ptCount val="509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100</c:v>
                </c:pt>
                <c:pt idx="6">
                  <c:v>128</c:v>
                </c:pt>
                <c:pt idx="7">
                  <c:v>256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  <c:pt idx="132">
                  <c:v>624</c:v>
                </c:pt>
                <c:pt idx="133">
                  <c:v>625</c:v>
                </c:pt>
                <c:pt idx="134">
                  <c:v>626</c:v>
                </c:pt>
                <c:pt idx="135">
                  <c:v>627</c:v>
                </c:pt>
                <c:pt idx="136">
                  <c:v>628</c:v>
                </c:pt>
                <c:pt idx="137">
                  <c:v>629</c:v>
                </c:pt>
                <c:pt idx="138">
                  <c:v>630</c:v>
                </c:pt>
                <c:pt idx="139">
                  <c:v>631</c:v>
                </c:pt>
                <c:pt idx="140">
                  <c:v>632</c:v>
                </c:pt>
                <c:pt idx="141">
                  <c:v>633</c:v>
                </c:pt>
                <c:pt idx="142">
                  <c:v>634</c:v>
                </c:pt>
                <c:pt idx="143">
                  <c:v>635</c:v>
                </c:pt>
                <c:pt idx="144">
                  <c:v>636</c:v>
                </c:pt>
                <c:pt idx="145">
                  <c:v>637</c:v>
                </c:pt>
                <c:pt idx="146">
                  <c:v>638</c:v>
                </c:pt>
                <c:pt idx="147">
                  <c:v>639</c:v>
                </c:pt>
                <c:pt idx="148">
                  <c:v>640</c:v>
                </c:pt>
                <c:pt idx="149">
                  <c:v>641</c:v>
                </c:pt>
                <c:pt idx="150">
                  <c:v>642</c:v>
                </c:pt>
                <c:pt idx="151">
                  <c:v>643</c:v>
                </c:pt>
                <c:pt idx="152">
                  <c:v>644</c:v>
                </c:pt>
                <c:pt idx="153">
                  <c:v>645</c:v>
                </c:pt>
                <c:pt idx="154">
                  <c:v>646</c:v>
                </c:pt>
                <c:pt idx="155">
                  <c:v>647</c:v>
                </c:pt>
                <c:pt idx="156">
                  <c:v>648</c:v>
                </c:pt>
                <c:pt idx="157">
                  <c:v>649</c:v>
                </c:pt>
                <c:pt idx="158">
                  <c:v>650</c:v>
                </c:pt>
                <c:pt idx="159">
                  <c:v>651</c:v>
                </c:pt>
                <c:pt idx="160">
                  <c:v>652</c:v>
                </c:pt>
                <c:pt idx="161">
                  <c:v>653</c:v>
                </c:pt>
                <c:pt idx="162">
                  <c:v>654</c:v>
                </c:pt>
                <c:pt idx="163">
                  <c:v>655</c:v>
                </c:pt>
                <c:pt idx="164">
                  <c:v>656</c:v>
                </c:pt>
                <c:pt idx="165">
                  <c:v>657</c:v>
                </c:pt>
                <c:pt idx="166">
                  <c:v>658</c:v>
                </c:pt>
                <c:pt idx="167">
                  <c:v>659</c:v>
                </c:pt>
                <c:pt idx="168">
                  <c:v>660</c:v>
                </c:pt>
                <c:pt idx="169">
                  <c:v>661</c:v>
                </c:pt>
                <c:pt idx="170">
                  <c:v>662</c:v>
                </c:pt>
                <c:pt idx="171">
                  <c:v>663</c:v>
                </c:pt>
                <c:pt idx="172">
                  <c:v>664</c:v>
                </c:pt>
                <c:pt idx="173">
                  <c:v>665</c:v>
                </c:pt>
                <c:pt idx="174">
                  <c:v>666</c:v>
                </c:pt>
                <c:pt idx="175">
                  <c:v>667</c:v>
                </c:pt>
                <c:pt idx="176">
                  <c:v>668</c:v>
                </c:pt>
                <c:pt idx="177">
                  <c:v>669</c:v>
                </c:pt>
                <c:pt idx="178">
                  <c:v>670</c:v>
                </c:pt>
                <c:pt idx="179">
                  <c:v>671</c:v>
                </c:pt>
                <c:pt idx="180">
                  <c:v>672</c:v>
                </c:pt>
                <c:pt idx="181">
                  <c:v>673</c:v>
                </c:pt>
                <c:pt idx="182">
                  <c:v>674</c:v>
                </c:pt>
                <c:pt idx="183">
                  <c:v>675</c:v>
                </c:pt>
                <c:pt idx="184">
                  <c:v>676</c:v>
                </c:pt>
                <c:pt idx="185">
                  <c:v>677</c:v>
                </c:pt>
                <c:pt idx="186">
                  <c:v>678</c:v>
                </c:pt>
                <c:pt idx="187">
                  <c:v>679</c:v>
                </c:pt>
                <c:pt idx="188">
                  <c:v>680</c:v>
                </c:pt>
                <c:pt idx="189">
                  <c:v>681</c:v>
                </c:pt>
                <c:pt idx="190">
                  <c:v>682</c:v>
                </c:pt>
                <c:pt idx="191">
                  <c:v>683</c:v>
                </c:pt>
                <c:pt idx="192">
                  <c:v>684</c:v>
                </c:pt>
                <c:pt idx="193">
                  <c:v>685</c:v>
                </c:pt>
                <c:pt idx="194">
                  <c:v>686</c:v>
                </c:pt>
                <c:pt idx="195">
                  <c:v>687</c:v>
                </c:pt>
                <c:pt idx="196">
                  <c:v>688</c:v>
                </c:pt>
                <c:pt idx="197">
                  <c:v>689</c:v>
                </c:pt>
                <c:pt idx="198">
                  <c:v>690</c:v>
                </c:pt>
                <c:pt idx="199">
                  <c:v>691</c:v>
                </c:pt>
                <c:pt idx="200">
                  <c:v>692</c:v>
                </c:pt>
                <c:pt idx="201">
                  <c:v>693</c:v>
                </c:pt>
                <c:pt idx="202">
                  <c:v>694</c:v>
                </c:pt>
                <c:pt idx="203">
                  <c:v>695</c:v>
                </c:pt>
                <c:pt idx="204">
                  <c:v>696</c:v>
                </c:pt>
                <c:pt idx="205">
                  <c:v>697</c:v>
                </c:pt>
                <c:pt idx="206">
                  <c:v>698</c:v>
                </c:pt>
                <c:pt idx="207">
                  <c:v>699</c:v>
                </c:pt>
                <c:pt idx="208">
                  <c:v>700</c:v>
                </c:pt>
                <c:pt idx="209">
                  <c:v>701</c:v>
                </c:pt>
                <c:pt idx="210">
                  <c:v>702</c:v>
                </c:pt>
                <c:pt idx="211">
                  <c:v>703</c:v>
                </c:pt>
                <c:pt idx="212">
                  <c:v>704</c:v>
                </c:pt>
                <c:pt idx="213">
                  <c:v>705</c:v>
                </c:pt>
                <c:pt idx="214">
                  <c:v>706</c:v>
                </c:pt>
                <c:pt idx="215">
                  <c:v>707</c:v>
                </c:pt>
                <c:pt idx="216">
                  <c:v>708</c:v>
                </c:pt>
                <c:pt idx="217">
                  <c:v>709</c:v>
                </c:pt>
                <c:pt idx="218">
                  <c:v>710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717</c:v>
                </c:pt>
                <c:pt idx="226">
                  <c:v>718</c:v>
                </c:pt>
                <c:pt idx="227">
                  <c:v>719</c:v>
                </c:pt>
                <c:pt idx="228">
                  <c:v>720</c:v>
                </c:pt>
                <c:pt idx="229">
                  <c:v>721</c:v>
                </c:pt>
                <c:pt idx="230">
                  <c:v>722</c:v>
                </c:pt>
                <c:pt idx="231">
                  <c:v>723</c:v>
                </c:pt>
                <c:pt idx="232">
                  <c:v>724</c:v>
                </c:pt>
                <c:pt idx="233">
                  <c:v>725</c:v>
                </c:pt>
                <c:pt idx="234">
                  <c:v>726</c:v>
                </c:pt>
                <c:pt idx="235">
                  <c:v>727</c:v>
                </c:pt>
                <c:pt idx="236">
                  <c:v>728</c:v>
                </c:pt>
                <c:pt idx="237">
                  <c:v>729</c:v>
                </c:pt>
                <c:pt idx="238">
                  <c:v>730</c:v>
                </c:pt>
                <c:pt idx="239">
                  <c:v>731</c:v>
                </c:pt>
                <c:pt idx="240">
                  <c:v>732</c:v>
                </c:pt>
                <c:pt idx="241">
                  <c:v>733</c:v>
                </c:pt>
                <c:pt idx="242">
                  <c:v>734</c:v>
                </c:pt>
                <c:pt idx="243">
                  <c:v>735</c:v>
                </c:pt>
                <c:pt idx="244">
                  <c:v>736</c:v>
                </c:pt>
                <c:pt idx="245">
                  <c:v>737</c:v>
                </c:pt>
                <c:pt idx="246">
                  <c:v>738</c:v>
                </c:pt>
                <c:pt idx="247">
                  <c:v>739</c:v>
                </c:pt>
                <c:pt idx="248">
                  <c:v>740</c:v>
                </c:pt>
                <c:pt idx="249">
                  <c:v>741</c:v>
                </c:pt>
                <c:pt idx="250">
                  <c:v>742</c:v>
                </c:pt>
                <c:pt idx="251">
                  <c:v>743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747</c:v>
                </c:pt>
                <c:pt idx="256">
                  <c:v>748</c:v>
                </c:pt>
                <c:pt idx="257">
                  <c:v>749</c:v>
                </c:pt>
                <c:pt idx="258">
                  <c:v>750</c:v>
                </c:pt>
                <c:pt idx="259">
                  <c:v>751</c:v>
                </c:pt>
                <c:pt idx="260">
                  <c:v>752</c:v>
                </c:pt>
                <c:pt idx="261">
                  <c:v>753</c:v>
                </c:pt>
                <c:pt idx="262">
                  <c:v>754</c:v>
                </c:pt>
                <c:pt idx="263">
                  <c:v>755</c:v>
                </c:pt>
                <c:pt idx="264">
                  <c:v>756</c:v>
                </c:pt>
                <c:pt idx="265">
                  <c:v>757</c:v>
                </c:pt>
                <c:pt idx="266">
                  <c:v>758</c:v>
                </c:pt>
                <c:pt idx="267">
                  <c:v>759</c:v>
                </c:pt>
                <c:pt idx="268">
                  <c:v>760</c:v>
                </c:pt>
                <c:pt idx="269">
                  <c:v>761</c:v>
                </c:pt>
                <c:pt idx="270">
                  <c:v>762</c:v>
                </c:pt>
                <c:pt idx="271">
                  <c:v>763</c:v>
                </c:pt>
                <c:pt idx="272">
                  <c:v>764</c:v>
                </c:pt>
                <c:pt idx="273">
                  <c:v>765</c:v>
                </c:pt>
                <c:pt idx="274">
                  <c:v>766</c:v>
                </c:pt>
                <c:pt idx="275">
                  <c:v>767</c:v>
                </c:pt>
                <c:pt idx="276">
                  <c:v>768</c:v>
                </c:pt>
                <c:pt idx="277">
                  <c:v>769</c:v>
                </c:pt>
                <c:pt idx="278">
                  <c:v>770</c:v>
                </c:pt>
                <c:pt idx="279">
                  <c:v>771</c:v>
                </c:pt>
                <c:pt idx="280">
                  <c:v>772</c:v>
                </c:pt>
                <c:pt idx="281">
                  <c:v>773</c:v>
                </c:pt>
                <c:pt idx="282">
                  <c:v>774</c:v>
                </c:pt>
                <c:pt idx="283">
                  <c:v>775</c:v>
                </c:pt>
                <c:pt idx="284">
                  <c:v>776</c:v>
                </c:pt>
                <c:pt idx="285">
                  <c:v>777</c:v>
                </c:pt>
                <c:pt idx="286">
                  <c:v>778</c:v>
                </c:pt>
                <c:pt idx="287">
                  <c:v>779</c:v>
                </c:pt>
                <c:pt idx="288">
                  <c:v>780</c:v>
                </c:pt>
                <c:pt idx="289">
                  <c:v>781</c:v>
                </c:pt>
                <c:pt idx="290">
                  <c:v>782</c:v>
                </c:pt>
                <c:pt idx="291">
                  <c:v>783</c:v>
                </c:pt>
                <c:pt idx="292">
                  <c:v>784</c:v>
                </c:pt>
                <c:pt idx="293">
                  <c:v>785</c:v>
                </c:pt>
                <c:pt idx="294">
                  <c:v>786</c:v>
                </c:pt>
                <c:pt idx="295">
                  <c:v>787</c:v>
                </c:pt>
                <c:pt idx="296">
                  <c:v>788</c:v>
                </c:pt>
                <c:pt idx="297">
                  <c:v>789</c:v>
                </c:pt>
                <c:pt idx="298">
                  <c:v>790</c:v>
                </c:pt>
                <c:pt idx="299">
                  <c:v>791</c:v>
                </c:pt>
                <c:pt idx="300">
                  <c:v>792</c:v>
                </c:pt>
                <c:pt idx="301">
                  <c:v>793</c:v>
                </c:pt>
                <c:pt idx="302">
                  <c:v>794</c:v>
                </c:pt>
                <c:pt idx="303">
                  <c:v>795</c:v>
                </c:pt>
                <c:pt idx="304">
                  <c:v>796</c:v>
                </c:pt>
                <c:pt idx="305">
                  <c:v>797</c:v>
                </c:pt>
                <c:pt idx="306">
                  <c:v>798</c:v>
                </c:pt>
                <c:pt idx="307">
                  <c:v>799</c:v>
                </c:pt>
                <c:pt idx="308">
                  <c:v>800</c:v>
                </c:pt>
                <c:pt idx="309">
                  <c:v>801</c:v>
                </c:pt>
                <c:pt idx="310">
                  <c:v>802</c:v>
                </c:pt>
                <c:pt idx="311">
                  <c:v>803</c:v>
                </c:pt>
                <c:pt idx="312">
                  <c:v>804</c:v>
                </c:pt>
                <c:pt idx="313">
                  <c:v>805</c:v>
                </c:pt>
                <c:pt idx="314">
                  <c:v>806</c:v>
                </c:pt>
                <c:pt idx="315">
                  <c:v>807</c:v>
                </c:pt>
                <c:pt idx="316">
                  <c:v>808</c:v>
                </c:pt>
                <c:pt idx="317">
                  <c:v>809</c:v>
                </c:pt>
                <c:pt idx="318">
                  <c:v>810</c:v>
                </c:pt>
                <c:pt idx="319">
                  <c:v>811</c:v>
                </c:pt>
                <c:pt idx="320">
                  <c:v>812</c:v>
                </c:pt>
                <c:pt idx="321">
                  <c:v>813</c:v>
                </c:pt>
                <c:pt idx="322">
                  <c:v>814</c:v>
                </c:pt>
                <c:pt idx="323">
                  <c:v>815</c:v>
                </c:pt>
                <c:pt idx="324">
                  <c:v>816</c:v>
                </c:pt>
                <c:pt idx="325">
                  <c:v>817</c:v>
                </c:pt>
                <c:pt idx="326">
                  <c:v>818</c:v>
                </c:pt>
                <c:pt idx="327">
                  <c:v>819</c:v>
                </c:pt>
                <c:pt idx="328">
                  <c:v>820</c:v>
                </c:pt>
                <c:pt idx="329">
                  <c:v>821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825</c:v>
                </c:pt>
                <c:pt idx="334">
                  <c:v>826</c:v>
                </c:pt>
                <c:pt idx="335">
                  <c:v>827</c:v>
                </c:pt>
                <c:pt idx="336">
                  <c:v>828</c:v>
                </c:pt>
                <c:pt idx="337">
                  <c:v>829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834</c:v>
                </c:pt>
                <c:pt idx="343">
                  <c:v>835</c:v>
                </c:pt>
                <c:pt idx="344">
                  <c:v>836</c:v>
                </c:pt>
                <c:pt idx="345">
                  <c:v>837</c:v>
                </c:pt>
                <c:pt idx="346">
                  <c:v>838</c:v>
                </c:pt>
                <c:pt idx="347">
                  <c:v>839</c:v>
                </c:pt>
                <c:pt idx="348">
                  <c:v>840</c:v>
                </c:pt>
                <c:pt idx="349">
                  <c:v>841</c:v>
                </c:pt>
                <c:pt idx="350">
                  <c:v>842</c:v>
                </c:pt>
                <c:pt idx="351">
                  <c:v>843</c:v>
                </c:pt>
                <c:pt idx="352">
                  <c:v>844</c:v>
                </c:pt>
                <c:pt idx="353">
                  <c:v>845</c:v>
                </c:pt>
                <c:pt idx="354">
                  <c:v>846</c:v>
                </c:pt>
                <c:pt idx="355">
                  <c:v>847</c:v>
                </c:pt>
                <c:pt idx="356">
                  <c:v>848</c:v>
                </c:pt>
                <c:pt idx="357">
                  <c:v>849</c:v>
                </c:pt>
                <c:pt idx="358">
                  <c:v>850</c:v>
                </c:pt>
                <c:pt idx="359">
                  <c:v>851</c:v>
                </c:pt>
                <c:pt idx="360">
                  <c:v>852</c:v>
                </c:pt>
                <c:pt idx="361">
                  <c:v>853</c:v>
                </c:pt>
                <c:pt idx="362">
                  <c:v>854</c:v>
                </c:pt>
                <c:pt idx="363">
                  <c:v>855</c:v>
                </c:pt>
                <c:pt idx="364">
                  <c:v>856</c:v>
                </c:pt>
                <c:pt idx="365">
                  <c:v>857</c:v>
                </c:pt>
                <c:pt idx="366">
                  <c:v>858</c:v>
                </c:pt>
                <c:pt idx="367">
                  <c:v>859</c:v>
                </c:pt>
                <c:pt idx="368">
                  <c:v>860</c:v>
                </c:pt>
                <c:pt idx="369">
                  <c:v>861</c:v>
                </c:pt>
                <c:pt idx="370">
                  <c:v>862</c:v>
                </c:pt>
                <c:pt idx="371">
                  <c:v>863</c:v>
                </c:pt>
                <c:pt idx="372">
                  <c:v>864</c:v>
                </c:pt>
                <c:pt idx="373">
                  <c:v>865</c:v>
                </c:pt>
                <c:pt idx="374">
                  <c:v>866</c:v>
                </c:pt>
                <c:pt idx="375">
                  <c:v>867</c:v>
                </c:pt>
                <c:pt idx="376">
                  <c:v>868</c:v>
                </c:pt>
                <c:pt idx="377">
                  <c:v>869</c:v>
                </c:pt>
                <c:pt idx="378">
                  <c:v>870</c:v>
                </c:pt>
                <c:pt idx="379">
                  <c:v>871</c:v>
                </c:pt>
                <c:pt idx="380">
                  <c:v>872</c:v>
                </c:pt>
                <c:pt idx="381">
                  <c:v>873</c:v>
                </c:pt>
                <c:pt idx="382">
                  <c:v>874</c:v>
                </c:pt>
                <c:pt idx="383">
                  <c:v>875</c:v>
                </c:pt>
                <c:pt idx="384">
                  <c:v>876</c:v>
                </c:pt>
                <c:pt idx="385">
                  <c:v>877</c:v>
                </c:pt>
                <c:pt idx="386">
                  <c:v>878</c:v>
                </c:pt>
                <c:pt idx="387">
                  <c:v>879</c:v>
                </c:pt>
                <c:pt idx="388">
                  <c:v>880</c:v>
                </c:pt>
                <c:pt idx="389">
                  <c:v>881</c:v>
                </c:pt>
                <c:pt idx="390">
                  <c:v>882</c:v>
                </c:pt>
                <c:pt idx="391">
                  <c:v>883</c:v>
                </c:pt>
                <c:pt idx="392">
                  <c:v>884</c:v>
                </c:pt>
                <c:pt idx="393">
                  <c:v>885</c:v>
                </c:pt>
                <c:pt idx="394">
                  <c:v>886</c:v>
                </c:pt>
                <c:pt idx="395">
                  <c:v>887</c:v>
                </c:pt>
                <c:pt idx="396">
                  <c:v>888</c:v>
                </c:pt>
                <c:pt idx="397">
                  <c:v>889</c:v>
                </c:pt>
                <c:pt idx="398">
                  <c:v>890</c:v>
                </c:pt>
                <c:pt idx="399">
                  <c:v>891</c:v>
                </c:pt>
                <c:pt idx="400">
                  <c:v>892</c:v>
                </c:pt>
                <c:pt idx="401">
                  <c:v>893</c:v>
                </c:pt>
                <c:pt idx="402">
                  <c:v>894</c:v>
                </c:pt>
                <c:pt idx="403">
                  <c:v>895</c:v>
                </c:pt>
                <c:pt idx="404">
                  <c:v>896</c:v>
                </c:pt>
                <c:pt idx="405">
                  <c:v>897</c:v>
                </c:pt>
                <c:pt idx="406">
                  <c:v>898</c:v>
                </c:pt>
                <c:pt idx="407">
                  <c:v>899</c:v>
                </c:pt>
                <c:pt idx="408">
                  <c:v>900</c:v>
                </c:pt>
                <c:pt idx="409">
                  <c:v>901</c:v>
                </c:pt>
                <c:pt idx="410">
                  <c:v>902</c:v>
                </c:pt>
                <c:pt idx="411">
                  <c:v>903</c:v>
                </c:pt>
                <c:pt idx="412">
                  <c:v>904</c:v>
                </c:pt>
                <c:pt idx="413">
                  <c:v>905</c:v>
                </c:pt>
                <c:pt idx="414">
                  <c:v>906</c:v>
                </c:pt>
                <c:pt idx="415">
                  <c:v>907</c:v>
                </c:pt>
                <c:pt idx="416">
                  <c:v>908</c:v>
                </c:pt>
                <c:pt idx="417">
                  <c:v>909</c:v>
                </c:pt>
                <c:pt idx="418">
                  <c:v>910</c:v>
                </c:pt>
                <c:pt idx="419">
                  <c:v>911</c:v>
                </c:pt>
                <c:pt idx="420">
                  <c:v>912</c:v>
                </c:pt>
                <c:pt idx="421">
                  <c:v>913</c:v>
                </c:pt>
                <c:pt idx="422">
                  <c:v>914</c:v>
                </c:pt>
                <c:pt idx="423">
                  <c:v>915</c:v>
                </c:pt>
                <c:pt idx="424">
                  <c:v>916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920</c:v>
                </c:pt>
                <c:pt idx="429">
                  <c:v>921</c:v>
                </c:pt>
                <c:pt idx="430">
                  <c:v>922</c:v>
                </c:pt>
                <c:pt idx="431">
                  <c:v>923</c:v>
                </c:pt>
                <c:pt idx="432">
                  <c:v>924</c:v>
                </c:pt>
                <c:pt idx="433">
                  <c:v>925</c:v>
                </c:pt>
                <c:pt idx="434">
                  <c:v>926</c:v>
                </c:pt>
                <c:pt idx="435">
                  <c:v>927</c:v>
                </c:pt>
                <c:pt idx="436">
                  <c:v>928</c:v>
                </c:pt>
                <c:pt idx="437">
                  <c:v>929</c:v>
                </c:pt>
                <c:pt idx="438">
                  <c:v>930</c:v>
                </c:pt>
                <c:pt idx="439">
                  <c:v>931</c:v>
                </c:pt>
                <c:pt idx="440">
                  <c:v>932</c:v>
                </c:pt>
                <c:pt idx="441">
                  <c:v>933</c:v>
                </c:pt>
                <c:pt idx="442">
                  <c:v>934</c:v>
                </c:pt>
                <c:pt idx="443">
                  <c:v>935</c:v>
                </c:pt>
                <c:pt idx="444">
                  <c:v>936</c:v>
                </c:pt>
                <c:pt idx="445">
                  <c:v>937</c:v>
                </c:pt>
                <c:pt idx="446">
                  <c:v>938</c:v>
                </c:pt>
                <c:pt idx="447">
                  <c:v>939</c:v>
                </c:pt>
                <c:pt idx="448">
                  <c:v>940</c:v>
                </c:pt>
                <c:pt idx="449">
                  <c:v>941</c:v>
                </c:pt>
                <c:pt idx="450">
                  <c:v>942</c:v>
                </c:pt>
                <c:pt idx="451">
                  <c:v>943</c:v>
                </c:pt>
                <c:pt idx="452">
                  <c:v>944</c:v>
                </c:pt>
                <c:pt idx="453">
                  <c:v>945</c:v>
                </c:pt>
                <c:pt idx="454">
                  <c:v>946</c:v>
                </c:pt>
                <c:pt idx="455">
                  <c:v>947</c:v>
                </c:pt>
                <c:pt idx="456">
                  <c:v>948</c:v>
                </c:pt>
                <c:pt idx="457">
                  <c:v>949</c:v>
                </c:pt>
                <c:pt idx="458">
                  <c:v>950</c:v>
                </c:pt>
                <c:pt idx="459">
                  <c:v>951</c:v>
                </c:pt>
                <c:pt idx="460">
                  <c:v>952</c:v>
                </c:pt>
                <c:pt idx="461">
                  <c:v>953</c:v>
                </c:pt>
                <c:pt idx="462">
                  <c:v>954</c:v>
                </c:pt>
                <c:pt idx="463">
                  <c:v>955</c:v>
                </c:pt>
                <c:pt idx="464">
                  <c:v>956</c:v>
                </c:pt>
                <c:pt idx="465">
                  <c:v>957</c:v>
                </c:pt>
                <c:pt idx="466">
                  <c:v>958</c:v>
                </c:pt>
                <c:pt idx="467">
                  <c:v>959</c:v>
                </c:pt>
                <c:pt idx="468">
                  <c:v>960</c:v>
                </c:pt>
                <c:pt idx="469">
                  <c:v>961</c:v>
                </c:pt>
                <c:pt idx="470">
                  <c:v>962</c:v>
                </c:pt>
                <c:pt idx="471">
                  <c:v>963</c:v>
                </c:pt>
                <c:pt idx="472">
                  <c:v>964</c:v>
                </c:pt>
                <c:pt idx="473">
                  <c:v>965</c:v>
                </c:pt>
                <c:pt idx="474">
                  <c:v>966</c:v>
                </c:pt>
                <c:pt idx="475">
                  <c:v>967</c:v>
                </c:pt>
                <c:pt idx="476">
                  <c:v>968</c:v>
                </c:pt>
                <c:pt idx="477">
                  <c:v>969</c:v>
                </c:pt>
                <c:pt idx="478">
                  <c:v>970</c:v>
                </c:pt>
                <c:pt idx="479">
                  <c:v>971</c:v>
                </c:pt>
                <c:pt idx="480">
                  <c:v>972</c:v>
                </c:pt>
                <c:pt idx="481">
                  <c:v>973</c:v>
                </c:pt>
                <c:pt idx="482">
                  <c:v>974</c:v>
                </c:pt>
                <c:pt idx="483">
                  <c:v>975</c:v>
                </c:pt>
                <c:pt idx="484">
                  <c:v>976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980</c:v>
                </c:pt>
                <c:pt idx="489">
                  <c:v>981</c:v>
                </c:pt>
                <c:pt idx="490">
                  <c:v>982</c:v>
                </c:pt>
                <c:pt idx="491">
                  <c:v>983</c:v>
                </c:pt>
                <c:pt idx="492">
                  <c:v>984</c:v>
                </c:pt>
                <c:pt idx="493">
                  <c:v>985</c:v>
                </c:pt>
                <c:pt idx="494">
                  <c:v>986</c:v>
                </c:pt>
                <c:pt idx="495">
                  <c:v>987</c:v>
                </c:pt>
                <c:pt idx="496">
                  <c:v>988</c:v>
                </c:pt>
                <c:pt idx="497">
                  <c:v>989</c:v>
                </c:pt>
                <c:pt idx="498">
                  <c:v>990</c:v>
                </c:pt>
                <c:pt idx="499">
                  <c:v>991</c:v>
                </c:pt>
                <c:pt idx="500">
                  <c:v>992</c:v>
                </c:pt>
                <c:pt idx="501">
                  <c:v>993</c:v>
                </c:pt>
                <c:pt idx="502">
                  <c:v>994</c:v>
                </c:pt>
                <c:pt idx="503">
                  <c:v>995</c:v>
                </c:pt>
                <c:pt idx="504">
                  <c:v>996</c:v>
                </c:pt>
                <c:pt idx="505">
                  <c:v>997</c:v>
                </c:pt>
                <c:pt idx="506">
                  <c:v>998</c:v>
                </c:pt>
                <c:pt idx="507">
                  <c:v>999</c:v>
                </c:pt>
                <c:pt idx="508">
                  <c:v>1000</c:v>
                </c:pt>
              </c:numCache>
            </c:numRef>
          </c:xVal>
          <c:yVal>
            <c:numRef>
              <c:f>Average!$D$2:$D$510</c:f>
              <c:numCache>
                <c:formatCode>General</c:formatCode>
                <c:ptCount val="509"/>
                <c:pt idx="0">
                  <c:v>2.5266666666666663E-2</c:v>
                </c:pt>
                <c:pt idx="1">
                  <c:v>2.46E-2</c:v>
                </c:pt>
                <c:pt idx="2">
                  <c:v>0.88783333333333336</c:v>
                </c:pt>
                <c:pt idx="3">
                  <c:v>2.7449111111111106</c:v>
                </c:pt>
                <c:pt idx="4">
                  <c:v>0.14677777777777778</c:v>
                </c:pt>
                <c:pt idx="5">
                  <c:v>0.25714444444444445</c:v>
                </c:pt>
                <c:pt idx="6">
                  <c:v>1.1539333333333333</c:v>
                </c:pt>
                <c:pt idx="7">
                  <c:v>0.60034444444444446</c:v>
                </c:pt>
                <c:pt idx="8">
                  <c:v>3.9876888888888891</c:v>
                </c:pt>
                <c:pt idx="9">
                  <c:v>4.7273111111111108</c:v>
                </c:pt>
                <c:pt idx="10">
                  <c:v>4.542466666666666</c:v>
                </c:pt>
                <c:pt idx="11">
                  <c:v>5.3079555555555551</c:v>
                </c:pt>
                <c:pt idx="12">
                  <c:v>3.952288888888889</c:v>
                </c:pt>
                <c:pt idx="13">
                  <c:v>5.6389111111111108</c:v>
                </c:pt>
                <c:pt idx="14">
                  <c:v>17.44691111111111</c:v>
                </c:pt>
                <c:pt idx="15">
                  <c:v>5.5748000000000006</c:v>
                </c:pt>
                <c:pt idx="16">
                  <c:v>9.2977666666666678</c:v>
                </c:pt>
                <c:pt idx="17">
                  <c:v>6.9607888888888887</c:v>
                </c:pt>
                <c:pt idx="18">
                  <c:v>3.205311111111111</c:v>
                </c:pt>
                <c:pt idx="19">
                  <c:v>4.1695000000000011</c:v>
                </c:pt>
                <c:pt idx="20">
                  <c:v>4.9940222222222221</c:v>
                </c:pt>
                <c:pt idx="21">
                  <c:v>3.1875777777777774</c:v>
                </c:pt>
                <c:pt idx="22">
                  <c:v>7.4810999999999996</c:v>
                </c:pt>
                <c:pt idx="23">
                  <c:v>4.0607000000000006</c:v>
                </c:pt>
                <c:pt idx="24">
                  <c:v>3.8923777777777784</c:v>
                </c:pt>
                <c:pt idx="25">
                  <c:v>5.5176444444444446</c:v>
                </c:pt>
                <c:pt idx="26">
                  <c:v>13.911433333333333</c:v>
                </c:pt>
                <c:pt idx="27">
                  <c:v>13.887355555555555</c:v>
                </c:pt>
                <c:pt idx="28">
                  <c:v>4.599499999999999</c:v>
                </c:pt>
                <c:pt idx="29">
                  <c:v>2.0815666666666668</c:v>
                </c:pt>
                <c:pt idx="30">
                  <c:v>7.830177777777779</c:v>
                </c:pt>
                <c:pt idx="31">
                  <c:v>5.815955555555556</c:v>
                </c:pt>
                <c:pt idx="32">
                  <c:v>4.6412555555555564</c:v>
                </c:pt>
                <c:pt idx="33">
                  <c:v>7.2593333333333341</c:v>
                </c:pt>
                <c:pt idx="34">
                  <c:v>4.7040888888888883</c:v>
                </c:pt>
                <c:pt idx="35">
                  <c:v>4.9180666666666664</c:v>
                </c:pt>
                <c:pt idx="36">
                  <c:v>4.442111111111112</c:v>
                </c:pt>
                <c:pt idx="37">
                  <c:v>6.4180777777777775</c:v>
                </c:pt>
                <c:pt idx="38">
                  <c:v>5.9373111111111108</c:v>
                </c:pt>
                <c:pt idx="39">
                  <c:v>7.1750000000000007</c:v>
                </c:pt>
                <c:pt idx="40">
                  <c:v>6.7666111111111107</c:v>
                </c:pt>
                <c:pt idx="41">
                  <c:v>4.3361999999999998</c:v>
                </c:pt>
                <c:pt idx="42">
                  <c:v>6.6326666666666663</c:v>
                </c:pt>
                <c:pt idx="43">
                  <c:v>3.7675111111111104</c:v>
                </c:pt>
                <c:pt idx="44">
                  <c:v>4.3336777777777771</c:v>
                </c:pt>
                <c:pt idx="45">
                  <c:v>6.3041777777777774</c:v>
                </c:pt>
                <c:pt idx="46">
                  <c:v>5.3437222222222225</c:v>
                </c:pt>
                <c:pt idx="47">
                  <c:v>5.2732222222222225</c:v>
                </c:pt>
                <c:pt idx="48">
                  <c:v>3.8266888888888895</c:v>
                </c:pt>
                <c:pt idx="49">
                  <c:v>5.3859222222222218</c:v>
                </c:pt>
                <c:pt idx="50">
                  <c:v>4.5926444444444448</c:v>
                </c:pt>
                <c:pt idx="51">
                  <c:v>7.5385777777777783</c:v>
                </c:pt>
                <c:pt idx="52">
                  <c:v>6.1710222222222235</c:v>
                </c:pt>
                <c:pt idx="53">
                  <c:v>7.0260222222222204</c:v>
                </c:pt>
                <c:pt idx="54">
                  <c:v>5.5228111111111104</c:v>
                </c:pt>
                <c:pt idx="55">
                  <c:v>6.168622222222222</c:v>
                </c:pt>
                <c:pt idx="56">
                  <c:v>6.1023222222222229</c:v>
                </c:pt>
                <c:pt idx="57">
                  <c:v>4.1916555555555552</c:v>
                </c:pt>
                <c:pt idx="58">
                  <c:v>4.6525333333333334</c:v>
                </c:pt>
                <c:pt idx="59">
                  <c:v>3.5485333333333333</c:v>
                </c:pt>
                <c:pt idx="60">
                  <c:v>5.5954888888888892</c:v>
                </c:pt>
                <c:pt idx="61">
                  <c:v>17.212822222222226</c:v>
                </c:pt>
                <c:pt idx="62">
                  <c:v>7.8185333333333329</c:v>
                </c:pt>
                <c:pt idx="63">
                  <c:v>6.9756333333333336</c:v>
                </c:pt>
                <c:pt idx="64">
                  <c:v>5.9982111111111118</c:v>
                </c:pt>
                <c:pt idx="65">
                  <c:v>4.6809444444444441</c:v>
                </c:pt>
                <c:pt idx="66">
                  <c:v>2.7355222222222224</c:v>
                </c:pt>
                <c:pt idx="67">
                  <c:v>7.0484555555555559</c:v>
                </c:pt>
                <c:pt idx="68">
                  <c:v>5.0823666666666671</c:v>
                </c:pt>
                <c:pt idx="69">
                  <c:v>6.8227777777777776</c:v>
                </c:pt>
                <c:pt idx="70">
                  <c:v>7.9988999999999999</c:v>
                </c:pt>
                <c:pt idx="71">
                  <c:v>6.418733333333333</c:v>
                </c:pt>
                <c:pt idx="72">
                  <c:v>5.7525999999999993</c:v>
                </c:pt>
                <c:pt idx="73">
                  <c:v>5.0143444444444443</c:v>
                </c:pt>
                <c:pt idx="74">
                  <c:v>6.6669999999999998</c:v>
                </c:pt>
                <c:pt idx="75">
                  <c:v>7.1503666666666668</c:v>
                </c:pt>
                <c:pt idx="76">
                  <c:v>6.2255777777777777</c:v>
                </c:pt>
                <c:pt idx="77">
                  <c:v>3.2469000000000001</c:v>
                </c:pt>
                <c:pt idx="78">
                  <c:v>6.3418222222222225</c:v>
                </c:pt>
                <c:pt idx="79">
                  <c:v>5.223011111111111</c:v>
                </c:pt>
                <c:pt idx="80">
                  <c:v>5.7936444444444453</c:v>
                </c:pt>
                <c:pt idx="81">
                  <c:v>7.1326000000000001</c:v>
                </c:pt>
                <c:pt idx="82">
                  <c:v>4.9633111111111106</c:v>
                </c:pt>
                <c:pt idx="83">
                  <c:v>6.6787888888888887</c:v>
                </c:pt>
                <c:pt idx="84">
                  <c:v>6.7451333333333343</c:v>
                </c:pt>
                <c:pt idx="85">
                  <c:v>14.187944444444446</c:v>
                </c:pt>
                <c:pt idx="86">
                  <c:v>8.807833333333333</c:v>
                </c:pt>
                <c:pt idx="87">
                  <c:v>6.0031666666666661</c:v>
                </c:pt>
                <c:pt idx="88">
                  <c:v>5.1710222222222226</c:v>
                </c:pt>
                <c:pt idx="89">
                  <c:v>9.9953777777777777</c:v>
                </c:pt>
                <c:pt idx="90">
                  <c:v>6.6645888888888898</c:v>
                </c:pt>
                <c:pt idx="91">
                  <c:v>6.2047444444444446</c:v>
                </c:pt>
                <c:pt idx="92">
                  <c:v>8.6565666666666665</c:v>
                </c:pt>
                <c:pt idx="93">
                  <c:v>7.0908222222222212</c:v>
                </c:pt>
                <c:pt idx="94">
                  <c:v>17.051388888888887</c:v>
                </c:pt>
                <c:pt idx="95">
                  <c:v>4.2615444444444428</c:v>
                </c:pt>
                <c:pt idx="96">
                  <c:v>5.5890222222222228</c:v>
                </c:pt>
                <c:pt idx="97">
                  <c:v>10.96998888888889</c:v>
                </c:pt>
                <c:pt idx="98">
                  <c:v>4.1321222222222227</c:v>
                </c:pt>
                <c:pt idx="99">
                  <c:v>5.4023666666666665</c:v>
                </c:pt>
                <c:pt idx="100">
                  <c:v>6.0454111111111111</c:v>
                </c:pt>
                <c:pt idx="101">
                  <c:v>4.5961888888888893</c:v>
                </c:pt>
                <c:pt idx="102">
                  <c:v>2.3578333333333337</c:v>
                </c:pt>
                <c:pt idx="103">
                  <c:v>4.6147555555555559</c:v>
                </c:pt>
                <c:pt idx="104">
                  <c:v>2.3594111111111107</c:v>
                </c:pt>
                <c:pt idx="105">
                  <c:v>7.6236666666666668</c:v>
                </c:pt>
                <c:pt idx="106">
                  <c:v>25.204500000000003</c:v>
                </c:pt>
                <c:pt idx="107">
                  <c:v>5.5962666666666667</c:v>
                </c:pt>
                <c:pt idx="108">
                  <c:v>8.5327777777777776</c:v>
                </c:pt>
                <c:pt idx="109">
                  <c:v>6.7868222222222228</c:v>
                </c:pt>
                <c:pt idx="110">
                  <c:v>8.1701222222222238</c:v>
                </c:pt>
                <c:pt idx="111">
                  <c:v>7.2270111111111106</c:v>
                </c:pt>
                <c:pt idx="112">
                  <c:v>7.228133333333334</c:v>
                </c:pt>
                <c:pt idx="113">
                  <c:v>7.8321111111111099</c:v>
                </c:pt>
                <c:pt idx="114">
                  <c:v>7.5997555555555545</c:v>
                </c:pt>
                <c:pt idx="115">
                  <c:v>6.7114444444444441</c:v>
                </c:pt>
                <c:pt idx="116">
                  <c:v>6.1911888888888891</c:v>
                </c:pt>
                <c:pt idx="117">
                  <c:v>10.53131111111111</c:v>
                </c:pt>
                <c:pt idx="118">
                  <c:v>6.0745222222222219</c:v>
                </c:pt>
                <c:pt idx="119">
                  <c:v>4.4150444444444439</c:v>
                </c:pt>
                <c:pt idx="120">
                  <c:v>4.6433888888888895</c:v>
                </c:pt>
                <c:pt idx="121">
                  <c:v>7.0471888888888889</c:v>
                </c:pt>
                <c:pt idx="122">
                  <c:v>6.6047888888888888</c:v>
                </c:pt>
                <c:pt idx="123">
                  <c:v>16.471233333333334</c:v>
                </c:pt>
                <c:pt idx="124">
                  <c:v>8.8290777777777762</c:v>
                </c:pt>
                <c:pt idx="125">
                  <c:v>8.611588888888889</c:v>
                </c:pt>
                <c:pt idx="126">
                  <c:v>6.6321222222222218</c:v>
                </c:pt>
                <c:pt idx="127">
                  <c:v>3.9799888888888884</c:v>
                </c:pt>
                <c:pt idx="128">
                  <c:v>6.4425777777777773</c:v>
                </c:pt>
                <c:pt idx="129">
                  <c:v>8.2195333333333345</c:v>
                </c:pt>
                <c:pt idx="130">
                  <c:v>7.2333999999999996</c:v>
                </c:pt>
                <c:pt idx="131">
                  <c:v>7.36751111111111</c:v>
                </c:pt>
                <c:pt idx="132">
                  <c:v>6.1596222222222217</c:v>
                </c:pt>
                <c:pt idx="133">
                  <c:v>7.5658555555555544</c:v>
                </c:pt>
                <c:pt idx="134">
                  <c:v>3.2465555555555556</c:v>
                </c:pt>
                <c:pt idx="135">
                  <c:v>9.2949333333333346</c:v>
                </c:pt>
                <c:pt idx="136">
                  <c:v>6.9090000000000007</c:v>
                </c:pt>
                <c:pt idx="137">
                  <c:v>9.5804333333333336</c:v>
                </c:pt>
                <c:pt idx="138">
                  <c:v>4.6485888888888898</c:v>
                </c:pt>
                <c:pt idx="139">
                  <c:v>10.173988888888889</c:v>
                </c:pt>
                <c:pt idx="140">
                  <c:v>3.3573444444444442</c:v>
                </c:pt>
                <c:pt idx="141">
                  <c:v>9.3503777777777781</c:v>
                </c:pt>
                <c:pt idx="142">
                  <c:v>6.0772888888888899</c:v>
                </c:pt>
                <c:pt idx="143">
                  <c:v>8.3362999999999996</c:v>
                </c:pt>
                <c:pt idx="144">
                  <c:v>8.4402333333333317</c:v>
                </c:pt>
                <c:pt idx="145">
                  <c:v>6.6346555555555549</c:v>
                </c:pt>
                <c:pt idx="146">
                  <c:v>8.4206777777777759</c:v>
                </c:pt>
                <c:pt idx="147">
                  <c:v>5.6640222222222221</c:v>
                </c:pt>
                <c:pt idx="148">
                  <c:v>15.733488888888891</c:v>
                </c:pt>
                <c:pt idx="149">
                  <c:v>6.8689888888888895</c:v>
                </c:pt>
                <c:pt idx="150">
                  <c:v>9.6632888888888893</c:v>
                </c:pt>
                <c:pt idx="151">
                  <c:v>4.8164555555555557</c:v>
                </c:pt>
                <c:pt idx="152">
                  <c:v>15.832322222222221</c:v>
                </c:pt>
                <c:pt idx="153">
                  <c:v>8.4371222222222215</c:v>
                </c:pt>
                <c:pt idx="154">
                  <c:v>7.0849777777777767</c:v>
                </c:pt>
                <c:pt idx="155">
                  <c:v>8.886677777777777</c:v>
                </c:pt>
                <c:pt idx="156">
                  <c:v>8.5865222222222215</c:v>
                </c:pt>
                <c:pt idx="157">
                  <c:v>7.9671111111111124</c:v>
                </c:pt>
                <c:pt idx="158">
                  <c:v>4.7223555555555556</c:v>
                </c:pt>
                <c:pt idx="159">
                  <c:v>10.197822222222223</c:v>
                </c:pt>
                <c:pt idx="160">
                  <c:v>6.7115111111111112</c:v>
                </c:pt>
                <c:pt idx="161">
                  <c:v>7.2896666666666663</c:v>
                </c:pt>
                <c:pt idx="162">
                  <c:v>9.8722111111111097</c:v>
                </c:pt>
                <c:pt idx="163">
                  <c:v>10.732244444444445</c:v>
                </c:pt>
                <c:pt idx="164">
                  <c:v>14.841799999999999</c:v>
                </c:pt>
                <c:pt idx="165">
                  <c:v>14.020522222222223</c:v>
                </c:pt>
                <c:pt idx="166">
                  <c:v>8.35392222222222</c:v>
                </c:pt>
                <c:pt idx="167">
                  <c:v>12.524822222222223</c:v>
                </c:pt>
                <c:pt idx="168">
                  <c:v>7.5835222222222223</c:v>
                </c:pt>
                <c:pt idx="169">
                  <c:v>6.6420444444444433</c:v>
                </c:pt>
                <c:pt idx="170">
                  <c:v>9.1009333333333338</c:v>
                </c:pt>
                <c:pt idx="171">
                  <c:v>7.222666666666667</c:v>
                </c:pt>
                <c:pt idx="172">
                  <c:v>6.2960444444444441</c:v>
                </c:pt>
                <c:pt idx="173">
                  <c:v>3.2481999999999998</c:v>
                </c:pt>
                <c:pt idx="174">
                  <c:v>7.1345111111111112</c:v>
                </c:pt>
                <c:pt idx="175">
                  <c:v>8.8468111111111103</c:v>
                </c:pt>
                <c:pt idx="176">
                  <c:v>9.2363888888888894</c:v>
                </c:pt>
                <c:pt idx="177">
                  <c:v>8.4341000000000008</c:v>
                </c:pt>
                <c:pt idx="178">
                  <c:v>5.398822222222222</c:v>
                </c:pt>
                <c:pt idx="179">
                  <c:v>17.307666666666666</c:v>
                </c:pt>
                <c:pt idx="180">
                  <c:v>7.7877222222222224</c:v>
                </c:pt>
                <c:pt idx="181">
                  <c:v>9.0106888888888879</c:v>
                </c:pt>
                <c:pt idx="182">
                  <c:v>7.8455111111111115</c:v>
                </c:pt>
                <c:pt idx="183">
                  <c:v>6.1098777777777773</c:v>
                </c:pt>
                <c:pt idx="184">
                  <c:v>7.1230555555555561</c:v>
                </c:pt>
                <c:pt idx="185">
                  <c:v>9.941288888888888</c:v>
                </c:pt>
                <c:pt idx="186">
                  <c:v>6.5280555555555555</c:v>
                </c:pt>
                <c:pt idx="187">
                  <c:v>9.7363222222222205</c:v>
                </c:pt>
                <c:pt idx="188">
                  <c:v>8.8971333333333344</c:v>
                </c:pt>
                <c:pt idx="189">
                  <c:v>18.642355555555557</c:v>
                </c:pt>
                <c:pt idx="190">
                  <c:v>8.054333333333334</c:v>
                </c:pt>
                <c:pt idx="191">
                  <c:v>8.5505222222222219</c:v>
                </c:pt>
                <c:pt idx="192">
                  <c:v>8.1901666666666646</c:v>
                </c:pt>
                <c:pt idx="193">
                  <c:v>8.1600222222222243</c:v>
                </c:pt>
                <c:pt idx="194">
                  <c:v>8.4268111111111121</c:v>
                </c:pt>
                <c:pt idx="195">
                  <c:v>7.3452666666666664</c:v>
                </c:pt>
                <c:pt idx="196">
                  <c:v>11.432122222222223</c:v>
                </c:pt>
                <c:pt idx="197">
                  <c:v>8.4977444444444448</c:v>
                </c:pt>
                <c:pt idx="198">
                  <c:v>6.6482777777777775</c:v>
                </c:pt>
                <c:pt idx="199">
                  <c:v>18.497255555555554</c:v>
                </c:pt>
                <c:pt idx="200">
                  <c:v>7.672422222222222</c:v>
                </c:pt>
                <c:pt idx="201">
                  <c:v>5.720877777777778</c:v>
                </c:pt>
                <c:pt idx="202">
                  <c:v>6.0624555555555553</c:v>
                </c:pt>
                <c:pt idx="203">
                  <c:v>6.0558111111111117</c:v>
                </c:pt>
                <c:pt idx="204">
                  <c:v>8.1644555555555556</c:v>
                </c:pt>
                <c:pt idx="205">
                  <c:v>9.721511111111111</c:v>
                </c:pt>
                <c:pt idx="206">
                  <c:v>14.979544444444445</c:v>
                </c:pt>
                <c:pt idx="207">
                  <c:v>13.828955555555559</c:v>
                </c:pt>
                <c:pt idx="208">
                  <c:v>6.236533333333333</c:v>
                </c:pt>
                <c:pt idx="209">
                  <c:v>8.8804555555555549</c:v>
                </c:pt>
                <c:pt idx="210">
                  <c:v>18.481533333333335</c:v>
                </c:pt>
                <c:pt idx="211">
                  <c:v>12.78441111111111</c:v>
                </c:pt>
                <c:pt idx="212">
                  <c:v>8.818888888888889</c:v>
                </c:pt>
                <c:pt idx="213">
                  <c:v>6.5159777777777776</c:v>
                </c:pt>
                <c:pt idx="214">
                  <c:v>6.4810333333333334</c:v>
                </c:pt>
                <c:pt idx="215">
                  <c:v>13.015377777777779</c:v>
                </c:pt>
                <c:pt idx="216">
                  <c:v>8.5616222222222227</c:v>
                </c:pt>
                <c:pt idx="217">
                  <c:v>7.9553000000000003</c:v>
                </c:pt>
                <c:pt idx="218">
                  <c:v>7.9467999999999996</c:v>
                </c:pt>
                <c:pt idx="219">
                  <c:v>5.9424111111111104</c:v>
                </c:pt>
                <c:pt idx="220">
                  <c:v>17.762999999999998</c:v>
                </c:pt>
                <c:pt idx="221">
                  <c:v>7.6046888888888891</c:v>
                </c:pt>
                <c:pt idx="222">
                  <c:v>10.056655555555556</c:v>
                </c:pt>
                <c:pt idx="223">
                  <c:v>8.9198333333333331</c:v>
                </c:pt>
                <c:pt idx="224">
                  <c:v>7.3545222222222213</c:v>
                </c:pt>
                <c:pt idx="225">
                  <c:v>10.64281111111111</c:v>
                </c:pt>
                <c:pt idx="226">
                  <c:v>8.190144444444444</c:v>
                </c:pt>
                <c:pt idx="227">
                  <c:v>6.2168444444444448</c:v>
                </c:pt>
                <c:pt idx="228">
                  <c:v>7.5755222222222223</c:v>
                </c:pt>
                <c:pt idx="229">
                  <c:v>7.0018777777777768</c:v>
                </c:pt>
                <c:pt idx="230">
                  <c:v>10.990988888888888</c:v>
                </c:pt>
                <c:pt idx="231">
                  <c:v>4.6032666666666664</c:v>
                </c:pt>
                <c:pt idx="232">
                  <c:v>9.358577777777775</c:v>
                </c:pt>
                <c:pt idx="233">
                  <c:v>10.452955555555555</c:v>
                </c:pt>
                <c:pt idx="234">
                  <c:v>8.0959333333333312</c:v>
                </c:pt>
                <c:pt idx="235">
                  <c:v>6.0597111111111115</c:v>
                </c:pt>
                <c:pt idx="236">
                  <c:v>8.4974444444444437</c:v>
                </c:pt>
                <c:pt idx="237">
                  <c:v>14.475300000000001</c:v>
                </c:pt>
                <c:pt idx="238">
                  <c:v>8.8327777777777783</c:v>
                </c:pt>
                <c:pt idx="239">
                  <c:v>9.0471444444444451</c:v>
                </c:pt>
                <c:pt idx="240">
                  <c:v>20.218400000000003</c:v>
                </c:pt>
                <c:pt idx="241">
                  <c:v>6.2191222222222216</c:v>
                </c:pt>
                <c:pt idx="242">
                  <c:v>7.654344444444444</c:v>
                </c:pt>
                <c:pt idx="243">
                  <c:v>9.3545333333333325</c:v>
                </c:pt>
                <c:pt idx="244">
                  <c:v>8.8094666666666654</c:v>
                </c:pt>
                <c:pt idx="245">
                  <c:v>9.6861444444444444</c:v>
                </c:pt>
                <c:pt idx="246">
                  <c:v>8.6837444444444447</c:v>
                </c:pt>
                <c:pt idx="247">
                  <c:v>9.2648777777777767</c:v>
                </c:pt>
                <c:pt idx="248">
                  <c:v>7.5933555555555552</c:v>
                </c:pt>
                <c:pt idx="249">
                  <c:v>6.8186</c:v>
                </c:pt>
                <c:pt idx="250">
                  <c:v>6.8926111111111119</c:v>
                </c:pt>
                <c:pt idx="251">
                  <c:v>8.8490222222222226</c:v>
                </c:pt>
                <c:pt idx="252">
                  <c:v>10.602933333333333</c:v>
                </c:pt>
                <c:pt idx="253">
                  <c:v>8.1432888888888897</c:v>
                </c:pt>
                <c:pt idx="254">
                  <c:v>7.6064444444444446</c:v>
                </c:pt>
                <c:pt idx="255">
                  <c:v>7.7312111111111097</c:v>
                </c:pt>
                <c:pt idx="256">
                  <c:v>7.3531111111111125</c:v>
                </c:pt>
                <c:pt idx="257">
                  <c:v>9.6252111111111116</c:v>
                </c:pt>
                <c:pt idx="258">
                  <c:v>21.442999999999998</c:v>
                </c:pt>
                <c:pt idx="259">
                  <c:v>8.3150888888888872</c:v>
                </c:pt>
                <c:pt idx="260">
                  <c:v>9.9468666666666667</c:v>
                </c:pt>
                <c:pt idx="261">
                  <c:v>11.216122222222223</c:v>
                </c:pt>
                <c:pt idx="262">
                  <c:v>16.126266666666666</c:v>
                </c:pt>
                <c:pt idx="263">
                  <c:v>8.2789444444444449</c:v>
                </c:pt>
                <c:pt idx="264">
                  <c:v>8.6516777777777776</c:v>
                </c:pt>
                <c:pt idx="265">
                  <c:v>8.9463333333333352</c:v>
                </c:pt>
                <c:pt idx="266">
                  <c:v>7.5471222222222218</c:v>
                </c:pt>
                <c:pt idx="267">
                  <c:v>9.3554999999999993</c:v>
                </c:pt>
                <c:pt idx="268">
                  <c:v>6.5287555555555548</c:v>
                </c:pt>
                <c:pt idx="269">
                  <c:v>20.985555555555557</c:v>
                </c:pt>
                <c:pt idx="270">
                  <c:v>10.717255555555555</c:v>
                </c:pt>
                <c:pt idx="271">
                  <c:v>7.0432999999999995</c:v>
                </c:pt>
                <c:pt idx="272">
                  <c:v>8.2582999999999984</c:v>
                </c:pt>
                <c:pt idx="273">
                  <c:v>7.7032777777777772</c:v>
                </c:pt>
                <c:pt idx="274">
                  <c:v>7.7172888888888895</c:v>
                </c:pt>
                <c:pt idx="275">
                  <c:v>7.7740777777777783</c:v>
                </c:pt>
                <c:pt idx="276">
                  <c:v>20.530011111111108</c:v>
                </c:pt>
                <c:pt idx="277">
                  <c:v>8.223344444444443</c:v>
                </c:pt>
                <c:pt idx="278">
                  <c:v>10.913855555555555</c:v>
                </c:pt>
                <c:pt idx="279">
                  <c:v>10.916011111111111</c:v>
                </c:pt>
                <c:pt idx="280">
                  <c:v>10.221766666666667</c:v>
                </c:pt>
                <c:pt idx="281">
                  <c:v>5.5203222222222221</c:v>
                </c:pt>
                <c:pt idx="282">
                  <c:v>4.5332777777777782</c:v>
                </c:pt>
                <c:pt idx="283">
                  <c:v>9.6750666666666643</c:v>
                </c:pt>
                <c:pt idx="284">
                  <c:v>8.9468444444444444</c:v>
                </c:pt>
                <c:pt idx="285">
                  <c:v>21.808366666666668</c:v>
                </c:pt>
                <c:pt idx="286">
                  <c:v>11.658688888888889</c:v>
                </c:pt>
                <c:pt idx="287">
                  <c:v>7.593300000000001</c:v>
                </c:pt>
                <c:pt idx="288">
                  <c:v>8.9974777777777781</c:v>
                </c:pt>
                <c:pt idx="289">
                  <c:v>11.816066666666664</c:v>
                </c:pt>
                <c:pt idx="290">
                  <c:v>21.287299999999998</c:v>
                </c:pt>
                <c:pt idx="291">
                  <c:v>7.8601999999999999</c:v>
                </c:pt>
                <c:pt idx="292">
                  <c:v>7.7827222222222225</c:v>
                </c:pt>
                <c:pt idx="293">
                  <c:v>14.460033333333334</c:v>
                </c:pt>
                <c:pt idx="294">
                  <c:v>7.4347555555555562</c:v>
                </c:pt>
                <c:pt idx="295">
                  <c:v>19.272811111111114</c:v>
                </c:pt>
                <c:pt idx="296">
                  <c:v>10.940011111111112</c:v>
                </c:pt>
                <c:pt idx="297">
                  <c:v>11.808644444444445</c:v>
                </c:pt>
                <c:pt idx="298">
                  <c:v>8.8305444444444436</c:v>
                </c:pt>
                <c:pt idx="299">
                  <c:v>7.8653777777777769</c:v>
                </c:pt>
                <c:pt idx="300">
                  <c:v>9.2820666666666671</c:v>
                </c:pt>
                <c:pt idx="301">
                  <c:v>22.188633333333328</c:v>
                </c:pt>
                <c:pt idx="302">
                  <c:v>11.971677777777778</c:v>
                </c:pt>
                <c:pt idx="303">
                  <c:v>6.9488222222222227</c:v>
                </c:pt>
                <c:pt idx="304">
                  <c:v>10.989500000000001</c:v>
                </c:pt>
                <c:pt idx="305">
                  <c:v>16.68716666666667</c:v>
                </c:pt>
                <c:pt idx="306">
                  <c:v>6.7407000000000004</c:v>
                </c:pt>
                <c:pt idx="307">
                  <c:v>20.818233333333335</c:v>
                </c:pt>
                <c:pt idx="308">
                  <c:v>11.578644444444443</c:v>
                </c:pt>
                <c:pt idx="309">
                  <c:v>9.0978222222222236</c:v>
                </c:pt>
                <c:pt idx="310">
                  <c:v>9.4322444444444429</c:v>
                </c:pt>
                <c:pt idx="311">
                  <c:v>8.505055555555554</c:v>
                </c:pt>
                <c:pt idx="312">
                  <c:v>18.369555555555554</c:v>
                </c:pt>
                <c:pt idx="313">
                  <c:v>9.7549111111111113</c:v>
                </c:pt>
                <c:pt idx="314">
                  <c:v>9.5476666666666645</c:v>
                </c:pt>
                <c:pt idx="315">
                  <c:v>6.5798111111111108</c:v>
                </c:pt>
                <c:pt idx="316">
                  <c:v>7.9921111111111101</c:v>
                </c:pt>
                <c:pt idx="317">
                  <c:v>7.6415888888888883</c:v>
                </c:pt>
                <c:pt idx="318">
                  <c:v>11.193866666666665</c:v>
                </c:pt>
                <c:pt idx="319">
                  <c:v>17.66213333333333</c:v>
                </c:pt>
                <c:pt idx="320">
                  <c:v>4.5038555555555559</c:v>
                </c:pt>
                <c:pt idx="321">
                  <c:v>8.1417888888888896</c:v>
                </c:pt>
                <c:pt idx="322">
                  <c:v>6.5466555555555548</c:v>
                </c:pt>
                <c:pt idx="323">
                  <c:v>10.281611111111111</c:v>
                </c:pt>
                <c:pt idx="324">
                  <c:v>7.5007777777777784</c:v>
                </c:pt>
                <c:pt idx="325">
                  <c:v>12.294400000000001</c:v>
                </c:pt>
                <c:pt idx="326">
                  <c:v>4.1198222222222221</c:v>
                </c:pt>
                <c:pt idx="327">
                  <c:v>2.9775888888888882</c:v>
                </c:pt>
                <c:pt idx="328">
                  <c:v>9.4876333333333331</c:v>
                </c:pt>
                <c:pt idx="329">
                  <c:v>9.0003111111111114</c:v>
                </c:pt>
                <c:pt idx="330">
                  <c:v>10.113966666666666</c:v>
                </c:pt>
                <c:pt idx="331">
                  <c:v>18.561944444444446</c:v>
                </c:pt>
                <c:pt idx="332">
                  <c:v>13.308155555555556</c:v>
                </c:pt>
                <c:pt idx="333">
                  <c:v>11.833077777777778</c:v>
                </c:pt>
                <c:pt idx="334">
                  <c:v>10.651699999999998</c:v>
                </c:pt>
                <c:pt idx="335">
                  <c:v>10.657344444444444</c:v>
                </c:pt>
                <c:pt idx="336">
                  <c:v>8.6404111111111117</c:v>
                </c:pt>
                <c:pt idx="337">
                  <c:v>21.430611111111109</c:v>
                </c:pt>
                <c:pt idx="338">
                  <c:v>8.7390222222222214</c:v>
                </c:pt>
                <c:pt idx="339">
                  <c:v>12.020344444444444</c:v>
                </c:pt>
                <c:pt idx="340">
                  <c:v>7.9373888888888899</c:v>
                </c:pt>
                <c:pt idx="341">
                  <c:v>14.265122222222219</c:v>
                </c:pt>
                <c:pt idx="342">
                  <c:v>7.5969333333333333</c:v>
                </c:pt>
                <c:pt idx="343">
                  <c:v>27.876766666666668</c:v>
                </c:pt>
                <c:pt idx="344">
                  <c:v>10.20822222222222</c:v>
                </c:pt>
                <c:pt idx="345">
                  <c:v>9.3364777777777785</c:v>
                </c:pt>
                <c:pt idx="346">
                  <c:v>11.339433333333332</c:v>
                </c:pt>
                <c:pt idx="347">
                  <c:v>6.7857888888888898</c:v>
                </c:pt>
                <c:pt idx="348">
                  <c:v>16.242111111111111</c:v>
                </c:pt>
                <c:pt idx="349">
                  <c:v>13.09626666666667</c:v>
                </c:pt>
                <c:pt idx="350">
                  <c:v>10.797511111111113</c:v>
                </c:pt>
                <c:pt idx="351">
                  <c:v>11.559888888888889</c:v>
                </c:pt>
                <c:pt idx="352">
                  <c:v>17.974655555555554</c:v>
                </c:pt>
                <c:pt idx="353">
                  <c:v>10.892922222222222</c:v>
                </c:pt>
                <c:pt idx="354">
                  <c:v>8.2123000000000008</c:v>
                </c:pt>
                <c:pt idx="355">
                  <c:v>13.226999999999999</c:v>
                </c:pt>
                <c:pt idx="356">
                  <c:v>9.9291888888888895</c:v>
                </c:pt>
                <c:pt idx="357">
                  <c:v>16.741688888888891</c:v>
                </c:pt>
                <c:pt idx="358">
                  <c:v>8.2659333333333329</c:v>
                </c:pt>
                <c:pt idx="359">
                  <c:v>8.8615555555555545</c:v>
                </c:pt>
                <c:pt idx="360">
                  <c:v>10.5677</c:v>
                </c:pt>
                <c:pt idx="361">
                  <c:v>20.507977777777782</c:v>
                </c:pt>
                <c:pt idx="362">
                  <c:v>12.179277777777777</c:v>
                </c:pt>
                <c:pt idx="363">
                  <c:v>10.914666666666667</c:v>
                </c:pt>
                <c:pt idx="364">
                  <c:v>10.783300000000001</c:v>
                </c:pt>
                <c:pt idx="365">
                  <c:v>40.320255555555562</c:v>
                </c:pt>
                <c:pt idx="366">
                  <c:v>13.444677777777777</c:v>
                </c:pt>
                <c:pt idx="367">
                  <c:v>9.9402777777777764</c:v>
                </c:pt>
                <c:pt idx="368">
                  <c:v>11.447055555555556</c:v>
                </c:pt>
                <c:pt idx="369">
                  <c:v>13.286544444444443</c:v>
                </c:pt>
                <c:pt idx="370">
                  <c:v>19.613155555555558</c:v>
                </c:pt>
                <c:pt idx="371">
                  <c:v>11.209866666666667</c:v>
                </c:pt>
                <c:pt idx="372">
                  <c:v>9.98688888888889</c:v>
                </c:pt>
                <c:pt idx="373">
                  <c:v>10.221611111111109</c:v>
                </c:pt>
                <c:pt idx="374">
                  <c:v>11.847788888888887</c:v>
                </c:pt>
                <c:pt idx="375">
                  <c:v>22.450177777777778</c:v>
                </c:pt>
                <c:pt idx="376">
                  <c:v>9.5022333333333346</c:v>
                </c:pt>
                <c:pt idx="377">
                  <c:v>9.9880444444444443</c:v>
                </c:pt>
                <c:pt idx="378">
                  <c:v>10.71628888888889</c:v>
                </c:pt>
                <c:pt idx="379">
                  <c:v>18.936411111111109</c:v>
                </c:pt>
                <c:pt idx="380">
                  <c:v>8.7735555555555536</c:v>
                </c:pt>
                <c:pt idx="381">
                  <c:v>10.580100000000002</c:v>
                </c:pt>
                <c:pt idx="382">
                  <c:v>10.931088888888887</c:v>
                </c:pt>
                <c:pt idx="383">
                  <c:v>9.7860111111111117</c:v>
                </c:pt>
                <c:pt idx="384">
                  <c:v>11.109488888888887</c:v>
                </c:pt>
                <c:pt idx="385">
                  <c:v>20.485366666666668</c:v>
                </c:pt>
                <c:pt idx="386">
                  <c:v>11.768266666666667</c:v>
                </c:pt>
                <c:pt idx="387">
                  <c:v>13.415566666666667</c:v>
                </c:pt>
                <c:pt idx="388">
                  <c:v>11.591811111111111</c:v>
                </c:pt>
                <c:pt idx="389">
                  <c:v>12.488477777777778</c:v>
                </c:pt>
                <c:pt idx="390">
                  <c:v>10.7988</c:v>
                </c:pt>
                <c:pt idx="391">
                  <c:v>10.530244444444444</c:v>
                </c:pt>
                <c:pt idx="392">
                  <c:v>10.621855555555555</c:v>
                </c:pt>
                <c:pt idx="393">
                  <c:v>11.607211111111113</c:v>
                </c:pt>
                <c:pt idx="394">
                  <c:v>21.770411111111105</c:v>
                </c:pt>
                <c:pt idx="395">
                  <c:v>10.245822222222223</c:v>
                </c:pt>
                <c:pt idx="396">
                  <c:v>10.945044444444445</c:v>
                </c:pt>
                <c:pt idx="397">
                  <c:v>10.384233333333333</c:v>
                </c:pt>
                <c:pt idx="398">
                  <c:v>12.695444444444442</c:v>
                </c:pt>
                <c:pt idx="399">
                  <c:v>23.185288888888891</c:v>
                </c:pt>
                <c:pt idx="400">
                  <c:v>12.548688888888886</c:v>
                </c:pt>
                <c:pt idx="401">
                  <c:v>10.110288888888888</c:v>
                </c:pt>
                <c:pt idx="402">
                  <c:v>11.569922222222223</c:v>
                </c:pt>
                <c:pt idx="403">
                  <c:v>10.826344444444445</c:v>
                </c:pt>
                <c:pt idx="404">
                  <c:v>22.049455555555557</c:v>
                </c:pt>
                <c:pt idx="405">
                  <c:v>10.111966666666667</c:v>
                </c:pt>
                <c:pt idx="406">
                  <c:v>10.733111111111112</c:v>
                </c:pt>
                <c:pt idx="407">
                  <c:v>11.733388888888889</c:v>
                </c:pt>
                <c:pt idx="408">
                  <c:v>11.445144444444445</c:v>
                </c:pt>
                <c:pt idx="409">
                  <c:v>23.280266666666666</c:v>
                </c:pt>
                <c:pt idx="410">
                  <c:v>9.8122444444444437</c:v>
                </c:pt>
                <c:pt idx="411">
                  <c:v>12.464366666666669</c:v>
                </c:pt>
                <c:pt idx="412">
                  <c:v>9.3964222222222205</c:v>
                </c:pt>
                <c:pt idx="413">
                  <c:v>23.054844444444445</c:v>
                </c:pt>
                <c:pt idx="414">
                  <c:v>10.400355555555556</c:v>
                </c:pt>
                <c:pt idx="415">
                  <c:v>12.268133333333333</c:v>
                </c:pt>
                <c:pt idx="416">
                  <c:v>12.366888888888889</c:v>
                </c:pt>
                <c:pt idx="417">
                  <c:v>14.717155555555555</c:v>
                </c:pt>
                <c:pt idx="418">
                  <c:v>11.073455555555554</c:v>
                </c:pt>
                <c:pt idx="419">
                  <c:v>12.684755555555554</c:v>
                </c:pt>
                <c:pt idx="420">
                  <c:v>9.4564555555555554</c:v>
                </c:pt>
                <c:pt idx="421">
                  <c:v>11.023422222222221</c:v>
                </c:pt>
                <c:pt idx="422">
                  <c:v>10.852755555555555</c:v>
                </c:pt>
                <c:pt idx="423">
                  <c:v>11.420022222222222</c:v>
                </c:pt>
                <c:pt idx="424">
                  <c:v>24.803233333333335</c:v>
                </c:pt>
                <c:pt idx="425">
                  <c:v>11.087188888888887</c:v>
                </c:pt>
                <c:pt idx="426">
                  <c:v>14.234277777777777</c:v>
                </c:pt>
                <c:pt idx="427">
                  <c:v>10.3581</c:v>
                </c:pt>
                <c:pt idx="428">
                  <c:v>20.669988888888891</c:v>
                </c:pt>
                <c:pt idx="429">
                  <c:v>9.0955333333333339</c:v>
                </c:pt>
                <c:pt idx="430">
                  <c:v>10.193300000000001</c:v>
                </c:pt>
                <c:pt idx="431">
                  <c:v>7.5840666666666676</c:v>
                </c:pt>
                <c:pt idx="432">
                  <c:v>9.9169222222222224</c:v>
                </c:pt>
                <c:pt idx="433">
                  <c:v>10.012311111111112</c:v>
                </c:pt>
                <c:pt idx="434">
                  <c:v>8.1272666666666655</c:v>
                </c:pt>
                <c:pt idx="435">
                  <c:v>13.36902222222222</c:v>
                </c:pt>
                <c:pt idx="436">
                  <c:v>17.908555555555555</c:v>
                </c:pt>
                <c:pt idx="437">
                  <c:v>10.073155555555555</c:v>
                </c:pt>
                <c:pt idx="438">
                  <c:v>13.902911111111111</c:v>
                </c:pt>
                <c:pt idx="439">
                  <c:v>8.7632333333333339</c:v>
                </c:pt>
                <c:pt idx="440">
                  <c:v>14.099822222222222</c:v>
                </c:pt>
                <c:pt idx="441">
                  <c:v>7.5630333333333324</c:v>
                </c:pt>
                <c:pt idx="442">
                  <c:v>14.275833333333331</c:v>
                </c:pt>
                <c:pt idx="443">
                  <c:v>19.97016666666666</c:v>
                </c:pt>
                <c:pt idx="444">
                  <c:v>13.321311111111111</c:v>
                </c:pt>
                <c:pt idx="445">
                  <c:v>12.021555555555555</c:v>
                </c:pt>
                <c:pt idx="446">
                  <c:v>10.630144444444444</c:v>
                </c:pt>
                <c:pt idx="447">
                  <c:v>24.421700000000005</c:v>
                </c:pt>
                <c:pt idx="448">
                  <c:v>11.323344444444444</c:v>
                </c:pt>
                <c:pt idx="449">
                  <c:v>10.526933333333334</c:v>
                </c:pt>
                <c:pt idx="450">
                  <c:v>20.428133333333335</c:v>
                </c:pt>
                <c:pt idx="451">
                  <c:v>11.297999999999998</c:v>
                </c:pt>
                <c:pt idx="452">
                  <c:v>12.353833333333334</c:v>
                </c:pt>
                <c:pt idx="453">
                  <c:v>10.291399999999999</c:v>
                </c:pt>
                <c:pt idx="454">
                  <c:v>15.772655555555556</c:v>
                </c:pt>
                <c:pt idx="455">
                  <c:v>11.411999999999999</c:v>
                </c:pt>
                <c:pt idx="456">
                  <c:v>15.422433333333332</c:v>
                </c:pt>
                <c:pt idx="457">
                  <c:v>20.428022222222225</c:v>
                </c:pt>
                <c:pt idx="458">
                  <c:v>9.5947999999999993</c:v>
                </c:pt>
                <c:pt idx="459">
                  <c:v>10.897100000000002</c:v>
                </c:pt>
                <c:pt idx="460">
                  <c:v>12.158877777777779</c:v>
                </c:pt>
                <c:pt idx="461">
                  <c:v>19.837911111111111</c:v>
                </c:pt>
                <c:pt idx="462">
                  <c:v>10.295511111111111</c:v>
                </c:pt>
                <c:pt idx="463">
                  <c:v>16.512611111111113</c:v>
                </c:pt>
                <c:pt idx="464">
                  <c:v>10.15778888888889</c:v>
                </c:pt>
                <c:pt idx="465">
                  <c:v>22.168288888888892</c:v>
                </c:pt>
                <c:pt idx="466">
                  <c:v>14.696066666666667</c:v>
                </c:pt>
                <c:pt idx="467">
                  <c:v>10.427455555555557</c:v>
                </c:pt>
                <c:pt idx="468">
                  <c:v>12.03108888888889</c:v>
                </c:pt>
                <c:pt idx="469">
                  <c:v>22.059866666666668</c:v>
                </c:pt>
                <c:pt idx="470">
                  <c:v>11.123844444444444</c:v>
                </c:pt>
                <c:pt idx="471">
                  <c:v>10.619255555555556</c:v>
                </c:pt>
                <c:pt idx="472">
                  <c:v>10.63981111111111</c:v>
                </c:pt>
                <c:pt idx="473">
                  <c:v>13.761233333333333</c:v>
                </c:pt>
                <c:pt idx="474">
                  <c:v>14.184777777777779</c:v>
                </c:pt>
                <c:pt idx="475">
                  <c:v>10.673422222222223</c:v>
                </c:pt>
                <c:pt idx="476">
                  <c:v>23.660888888888891</c:v>
                </c:pt>
                <c:pt idx="477">
                  <c:v>16.178011111111111</c:v>
                </c:pt>
                <c:pt idx="478">
                  <c:v>10.142833333333334</c:v>
                </c:pt>
                <c:pt idx="479">
                  <c:v>16.441588888888891</c:v>
                </c:pt>
                <c:pt idx="480">
                  <c:v>28.010000000000005</c:v>
                </c:pt>
                <c:pt idx="481">
                  <c:v>10.932233333333336</c:v>
                </c:pt>
                <c:pt idx="482">
                  <c:v>13.901077777777779</c:v>
                </c:pt>
                <c:pt idx="483">
                  <c:v>21.791511111111109</c:v>
                </c:pt>
                <c:pt idx="484">
                  <c:v>13.762</c:v>
                </c:pt>
                <c:pt idx="485">
                  <c:v>8.2306888888888885</c:v>
                </c:pt>
                <c:pt idx="486">
                  <c:v>11.130077777777778</c:v>
                </c:pt>
                <c:pt idx="487">
                  <c:v>28.790088888888889</c:v>
                </c:pt>
                <c:pt idx="488">
                  <c:v>9.0846222222222224</c:v>
                </c:pt>
                <c:pt idx="489">
                  <c:v>10.066899999999997</c:v>
                </c:pt>
                <c:pt idx="490">
                  <c:v>22.157466666666668</c:v>
                </c:pt>
                <c:pt idx="491">
                  <c:v>11.178855555555554</c:v>
                </c:pt>
                <c:pt idx="492">
                  <c:v>18.397099999999998</c:v>
                </c:pt>
                <c:pt idx="493">
                  <c:v>11.060700000000001</c:v>
                </c:pt>
                <c:pt idx="494">
                  <c:v>10.715455555555554</c:v>
                </c:pt>
                <c:pt idx="495">
                  <c:v>15.408888888888889</c:v>
                </c:pt>
                <c:pt idx="496">
                  <c:v>18.535744444444443</c:v>
                </c:pt>
                <c:pt idx="497">
                  <c:v>12.5847</c:v>
                </c:pt>
                <c:pt idx="498">
                  <c:v>15.559633333333332</c:v>
                </c:pt>
                <c:pt idx="499">
                  <c:v>24.588666666666665</c:v>
                </c:pt>
                <c:pt idx="500">
                  <c:v>7.2008444444444457</c:v>
                </c:pt>
                <c:pt idx="501">
                  <c:v>16.476866666666666</c:v>
                </c:pt>
                <c:pt idx="502">
                  <c:v>24.072577777777781</c:v>
                </c:pt>
                <c:pt idx="503">
                  <c:v>10.483555555555558</c:v>
                </c:pt>
                <c:pt idx="504">
                  <c:v>12.220044444444444</c:v>
                </c:pt>
                <c:pt idx="505">
                  <c:v>27.546811111111111</c:v>
                </c:pt>
                <c:pt idx="506">
                  <c:v>17.016999999999996</c:v>
                </c:pt>
                <c:pt idx="507">
                  <c:v>30.347244444444446</c:v>
                </c:pt>
                <c:pt idx="508">
                  <c:v>4.2294999999999998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9120"/>
        <c:axId val="556159872"/>
      </c:scatterChart>
      <c:valAx>
        <c:axId val="556169120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9872"/>
        <c:crosses val="autoZero"/>
        <c:crossBetween val="midCat"/>
      </c:valAx>
      <c:valAx>
        <c:axId val="5561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21</xdr:row>
      <xdr:rowOff>138112</xdr:rowOff>
    </xdr:from>
    <xdr:to>
      <xdr:col>15</xdr:col>
      <xdr:colOff>428625</xdr:colOff>
      <xdr:row>40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133350</xdr:rowOff>
    </xdr:from>
    <xdr:to>
      <xdr:col>15</xdr:col>
      <xdr:colOff>438150</xdr:colOff>
      <xdr:row>20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2"/>
  <sheetViews>
    <sheetView workbookViewId="0">
      <selection activeCell="C24" sqref="A1:D4662"/>
    </sheetView>
  </sheetViews>
  <sheetFormatPr defaultRowHeight="15" x14ac:dyDescent="0.25"/>
  <sheetData>
    <row r="1" spans="1:4" x14ac:dyDescent="0.25">
      <c r="A1">
        <v>8</v>
      </c>
      <c r="B1">
        <v>2.93E-2</v>
      </c>
      <c r="C1">
        <v>2.81E-2</v>
      </c>
      <c r="D1">
        <v>2.5100000000000001E-2</v>
      </c>
    </row>
    <row r="2" spans="1:4" x14ac:dyDescent="0.25">
      <c r="A2">
        <v>8</v>
      </c>
      <c r="B2">
        <v>2.8799999999999999E-2</v>
      </c>
      <c r="C2">
        <v>2.7199999999999998E-2</v>
      </c>
      <c r="D2">
        <v>2.5100000000000001E-2</v>
      </c>
    </row>
    <row r="3" spans="1:4" x14ac:dyDescent="0.25">
      <c r="A3">
        <v>8</v>
      </c>
      <c r="B3">
        <v>2.86E-2</v>
      </c>
      <c r="C3">
        <v>2.75E-2</v>
      </c>
      <c r="D3">
        <v>2.47E-2</v>
      </c>
    </row>
    <row r="4" spans="1:4" x14ac:dyDescent="0.25">
      <c r="A4">
        <v>8</v>
      </c>
      <c r="B4">
        <v>2.87E-2</v>
      </c>
      <c r="C4">
        <v>2.7799999999999998E-2</v>
      </c>
      <c r="D4">
        <v>2.5399999999999999E-2</v>
      </c>
    </row>
    <row r="5" spans="1:4" x14ac:dyDescent="0.25">
      <c r="A5">
        <v>8</v>
      </c>
      <c r="B5">
        <v>2.86E-2</v>
      </c>
      <c r="C5">
        <v>2.69E-2</v>
      </c>
      <c r="D5">
        <v>2.4799999999999999E-2</v>
      </c>
    </row>
    <row r="6" spans="1:4" x14ac:dyDescent="0.25">
      <c r="A6">
        <v>8</v>
      </c>
      <c r="B6">
        <v>2.8400000000000002E-2</v>
      </c>
      <c r="C6">
        <v>2.7E-2</v>
      </c>
      <c r="D6">
        <v>2.4799999999999999E-2</v>
      </c>
    </row>
    <row r="7" spans="1:4" x14ac:dyDescent="0.25">
      <c r="A7">
        <v>8</v>
      </c>
      <c r="B7">
        <v>2.8799999999999999E-2</v>
      </c>
      <c r="C7">
        <v>0.10580000000000001</v>
      </c>
      <c r="D7">
        <v>2.6200000000000001E-2</v>
      </c>
    </row>
    <row r="8" spans="1:4" x14ac:dyDescent="0.25">
      <c r="A8">
        <v>8</v>
      </c>
      <c r="B8">
        <v>2.8500000000000001E-2</v>
      </c>
      <c r="C8">
        <v>0.73599999999999999</v>
      </c>
      <c r="D8">
        <v>2.5499999999999998E-2</v>
      </c>
    </row>
    <row r="9" spans="1:4" x14ac:dyDescent="0.25">
      <c r="A9">
        <v>8</v>
      </c>
      <c r="B9">
        <v>2.69E-2</v>
      </c>
      <c r="C9">
        <v>0.70689999999999997</v>
      </c>
      <c r="D9">
        <v>2.58E-2</v>
      </c>
    </row>
    <row r="10" spans="1:4" x14ac:dyDescent="0.25">
      <c r="A10">
        <v>10</v>
      </c>
      <c r="B10">
        <v>2.3099999999999999E-2</v>
      </c>
      <c r="C10">
        <v>2.1700000000000001E-2</v>
      </c>
      <c r="D10">
        <v>2.01E-2</v>
      </c>
    </row>
    <row r="11" spans="1:4" x14ac:dyDescent="0.25">
      <c r="A11">
        <v>10</v>
      </c>
      <c r="B11">
        <v>2.2700000000000001E-2</v>
      </c>
      <c r="C11">
        <v>2.1299999999999999E-2</v>
      </c>
      <c r="D11">
        <v>4.5100000000000001E-2</v>
      </c>
    </row>
    <row r="12" spans="1:4" x14ac:dyDescent="0.25">
      <c r="A12">
        <v>10</v>
      </c>
      <c r="B12">
        <v>2.2599999999999999E-2</v>
      </c>
      <c r="C12">
        <v>2.1299999999999999E-2</v>
      </c>
      <c r="D12">
        <v>2.01E-2</v>
      </c>
    </row>
    <row r="13" spans="1:4" x14ac:dyDescent="0.25">
      <c r="A13">
        <v>10</v>
      </c>
      <c r="B13">
        <v>2.3699999999999999E-2</v>
      </c>
      <c r="C13">
        <v>2.98E-2</v>
      </c>
      <c r="D13">
        <v>3.5099999999999999E-2</v>
      </c>
    </row>
    <row r="14" spans="1:4" x14ac:dyDescent="0.25">
      <c r="A14">
        <v>10</v>
      </c>
      <c r="B14">
        <v>2.2800000000000001E-2</v>
      </c>
      <c r="C14">
        <v>2.12E-2</v>
      </c>
      <c r="D14">
        <v>0.02</v>
      </c>
    </row>
    <row r="15" spans="1:4" x14ac:dyDescent="0.25">
      <c r="A15">
        <v>10</v>
      </c>
      <c r="B15">
        <v>2.2599999999999999E-2</v>
      </c>
      <c r="C15">
        <v>2.1000000000000001E-2</v>
      </c>
      <c r="D15">
        <v>2.0299999999999999E-2</v>
      </c>
    </row>
    <row r="16" spans="1:4" x14ac:dyDescent="0.25">
      <c r="A16">
        <v>10</v>
      </c>
      <c r="B16">
        <v>2.24E-2</v>
      </c>
      <c r="C16">
        <v>2.1100000000000001E-2</v>
      </c>
      <c r="D16">
        <v>0.02</v>
      </c>
    </row>
    <row r="17" spans="1:4" x14ac:dyDescent="0.25">
      <c r="A17">
        <v>10</v>
      </c>
      <c r="B17">
        <v>2.2800000000000001E-2</v>
      </c>
      <c r="C17">
        <v>2.1100000000000001E-2</v>
      </c>
      <c r="D17">
        <v>2.06E-2</v>
      </c>
    </row>
    <row r="18" spans="1:4" x14ac:dyDescent="0.25">
      <c r="A18">
        <v>10</v>
      </c>
      <c r="B18">
        <v>2.24E-2</v>
      </c>
      <c r="C18">
        <v>2.12E-2</v>
      </c>
      <c r="D18">
        <v>2.01E-2</v>
      </c>
    </row>
    <row r="19" spans="1:4" x14ac:dyDescent="0.25">
      <c r="A19">
        <v>16</v>
      </c>
      <c r="B19">
        <v>5.0900000000000001E-2</v>
      </c>
      <c r="C19">
        <v>4.6300000000000001E-2</v>
      </c>
      <c r="D19">
        <v>4.9099999999999998E-2</v>
      </c>
    </row>
    <row r="20" spans="1:4" x14ac:dyDescent="0.25">
      <c r="A20">
        <v>16</v>
      </c>
      <c r="B20">
        <v>5.0599999999999999E-2</v>
      </c>
      <c r="C20">
        <v>4.6199999999999998E-2</v>
      </c>
      <c r="D20">
        <v>5.0700000000000002E-2</v>
      </c>
    </row>
    <row r="21" spans="1:4" x14ac:dyDescent="0.25">
      <c r="A21">
        <v>16</v>
      </c>
      <c r="B21">
        <v>5.7099999999999998E-2</v>
      </c>
      <c r="C21">
        <v>4.8800000000000003E-2</v>
      </c>
      <c r="D21">
        <v>4.99E-2</v>
      </c>
    </row>
    <row r="22" spans="1:4" x14ac:dyDescent="0.25">
      <c r="A22">
        <v>16</v>
      </c>
      <c r="B22">
        <v>5.1200000000000002E-2</v>
      </c>
      <c r="C22">
        <v>2.1669</v>
      </c>
      <c r="D22">
        <v>7.5888</v>
      </c>
    </row>
    <row r="23" spans="1:4" x14ac:dyDescent="0.25">
      <c r="A23">
        <v>16</v>
      </c>
      <c r="B23">
        <v>5.4300000000000001E-2</v>
      </c>
      <c r="C23">
        <v>4.7399999999999998E-2</v>
      </c>
      <c r="D23">
        <v>4.99E-2</v>
      </c>
    </row>
    <row r="24" spans="1:4" x14ac:dyDescent="0.25">
      <c r="A24">
        <v>16</v>
      </c>
      <c r="B24">
        <v>5.0900000000000001E-2</v>
      </c>
      <c r="C24">
        <v>4.5900000000000003E-2</v>
      </c>
      <c r="D24">
        <v>5.04E-2</v>
      </c>
    </row>
    <row r="25" spans="1:4" x14ac:dyDescent="0.25">
      <c r="A25">
        <v>16</v>
      </c>
      <c r="B25">
        <v>7.2599999999999998E-2</v>
      </c>
      <c r="C25">
        <v>4.6800000000000001E-2</v>
      </c>
      <c r="D25">
        <v>5.0200000000000002E-2</v>
      </c>
    </row>
    <row r="26" spans="1:4" x14ac:dyDescent="0.25">
      <c r="A26">
        <v>16</v>
      </c>
      <c r="B26">
        <v>7.4300000000000005E-2</v>
      </c>
      <c r="C26">
        <v>4.6600000000000003E-2</v>
      </c>
      <c r="D26">
        <v>5.0799999999999998E-2</v>
      </c>
    </row>
    <row r="27" spans="1:4" x14ac:dyDescent="0.25">
      <c r="A27">
        <v>16</v>
      </c>
      <c r="B27">
        <v>5.0099999999999999E-2</v>
      </c>
      <c r="C27">
        <v>4.5999999999999999E-2</v>
      </c>
      <c r="D27">
        <v>5.0700000000000002E-2</v>
      </c>
    </row>
    <row r="28" spans="1:4" x14ac:dyDescent="0.25">
      <c r="A28">
        <v>32</v>
      </c>
      <c r="B28">
        <v>0.1</v>
      </c>
      <c r="C28">
        <v>0.88800000000000001</v>
      </c>
      <c r="D28">
        <v>1.4724999999999999</v>
      </c>
    </row>
    <row r="29" spans="1:4" x14ac:dyDescent="0.25">
      <c r="A29">
        <v>32</v>
      </c>
      <c r="B29">
        <v>0.1022</v>
      </c>
      <c r="C29">
        <v>0.6986</v>
      </c>
      <c r="D29">
        <v>1.5707</v>
      </c>
    </row>
    <row r="30" spans="1:4" x14ac:dyDescent="0.25">
      <c r="A30">
        <v>32</v>
      </c>
      <c r="B30">
        <v>9.2100000000000001E-2</v>
      </c>
      <c r="C30">
        <v>0.82609999999999995</v>
      </c>
      <c r="D30">
        <v>21.169699999999999</v>
      </c>
    </row>
    <row r="31" spans="1:4" x14ac:dyDescent="0.25">
      <c r="A31">
        <v>32</v>
      </c>
      <c r="B31">
        <v>0.43020000000000003</v>
      </c>
      <c r="C31">
        <v>0.42049999999999998</v>
      </c>
      <c r="D31">
        <v>0.106</v>
      </c>
    </row>
    <row r="32" spans="1:4" x14ac:dyDescent="0.25">
      <c r="A32">
        <v>32</v>
      </c>
      <c r="B32">
        <v>0.1007</v>
      </c>
      <c r="C32">
        <v>9.1999999999999998E-2</v>
      </c>
      <c r="D32">
        <v>7.8700000000000006E-2</v>
      </c>
    </row>
    <row r="33" spans="1:4" x14ac:dyDescent="0.25">
      <c r="A33">
        <v>32</v>
      </c>
      <c r="B33">
        <v>0.12520000000000001</v>
      </c>
      <c r="C33">
        <v>9.5899999999999999E-2</v>
      </c>
      <c r="D33">
        <v>7.8399999999999997E-2</v>
      </c>
    </row>
    <row r="34" spans="1:4" x14ac:dyDescent="0.25">
      <c r="A34">
        <v>32</v>
      </c>
      <c r="B34">
        <v>0.10009999999999999</v>
      </c>
      <c r="C34">
        <v>9.0999999999999998E-2</v>
      </c>
      <c r="D34">
        <v>7.3700000000000002E-2</v>
      </c>
    </row>
    <row r="35" spans="1:4" x14ac:dyDescent="0.25">
      <c r="A35">
        <v>32</v>
      </c>
      <c r="B35">
        <v>0.1002</v>
      </c>
      <c r="C35">
        <v>0.1158</v>
      </c>
      <c r="D35">
        <v>7.6600000000000001E-2</v>
      </c>
    </row>
    <row r="36" spans="1:4" x14ac:dyDescent="0.25">
      <c r="A36">
        <v>32</v>
      </c>
      <c r="B36">
        <v>9.9400000000000002E-2</v>
      </c>
      <c r="C36">
        <v>9.2100000000000001E-2</v>
      </c>
      <c r="D36">
        <v>7.7899999999999997E-2</v>
      </c>
    </row>
    <row r="37" spans="1:4" x14ac:dyDescent="0.25">
      <c r="A37">
        <v>64</v>
      </c>
      <c r="B37">
        <v>0.28699999999999998</v>
      </c>
      <c r="C37">
        <v>0.74480000000000002</v>
      </c>
      <c r="D37">
        <v>0.32979999999999998</v>
      </c>
    </row>
    <row r="38" spans="1:4" x14ac:dyDescent="0.25">
      <c r="A38">
        <v>64</v>
      </c>
      <c r="B38">
        <v>0.1991</v>
      </c>
      <c r="C38">
        <v>0.502</v>
      </c>
      <c r="D38">
        <v>0.1333</v>
      </c>
    </row>
    <row r="39" spans="1:4" x14ac:dyDescent="0.25">
      <c r="A39">
        <v>64</v>
      </c>
      <c r="B39">
        <v>0.19500000000000001</v>
      </c>
      <c r="C39">
        <v>0.44519999999999998</v>
      </c>
      <c r="D39">
        <v>0.1176</v>
      </c>
    </row>
    <row r="40" spans="1:4" x14ac:dyDescent="0.25">
      <c r="A40">
        <v>64</v>
      </c>
      <c r="B40">
        <v>0.20710000000000001</v>
      </c>
      <c r="C40">
        <v>0.71089999999999998</v>
      </c>
      <c r="D40">
        <v>0.1181</v>
      </c>
    </row>
    <row r="41" spans="1:4" x14ac:dyDescent="0.25">
      <c r="A41">
        <v>64</v>
      </c>
      <c r="B41">
        <v>0.1948</v>
      </c>
      <c r="C41">
        <v>0.44059999999999999</v>
      </c>
      <c r="D41">
        <v>0.12180000000000001</v>
      </c>
    </row>
    <row r="42" spans="1:4" x14ac:dyDescent="0.25">
      <c r="A42">
        <v>64</v>
      </c>
      <c r="B42">
        <v>0.2044</v>
      </c>
      <c r="C42">
        <v>0.44030000000000002</v>
      </c>
      <c r="D42">
        <v>0.1166</v>
      </c>
    </row>
    <row r="43" spans="1:4" x14ac:dyDescent="0.25">
      <c r="A43">
        <v>64</v>
      </c>
      <c r="B43">
        <v>0.2175</v>
      </c>
      <c r="C43">
        <v>0.37509999999999999</v>
      </c>
      <c r="D43">
        <v>0.1171</v>
      </c>
    </row>
    <row r="44" spans="1:4" x14ac:dyDescent="0.25">
      <c r="A44">
        <v>64</v>
      </c>
      <c r="B44">
        <v>0.19739999999999999</v>
      </c>
      <c r="C44">
        <v>0.39550000000000002</v>
      </c>
      <c r="D44">
        <v>0.14910000000000001</v>
      </c>
    </row>
    <row r="45" spans="1:4" x14ac:dyDescent="0.25">
      <c r="A45">
        <v>64</v>
      </c>
      <c r="B45">
        <v>0.19339999999999999</v>
      </c>
      <c r="C45">
        <v>0.42470000000000002</v>
      </c>
      <c r="D45">
        <v>0.1176</v>
      </c>
    </row>
    <row r="46" spans="1:4" x14ac:dyDescent="0.25">
      <c r="A46">
        <v>100</v>
      </c>
      <c r="B46">
        <v>0.20399999999999999</v>
      </c>
      <c r="C46">
        <v>0.70620000000000005</v>
      </c>
      <c r="D46">
        <v>0.1605</v>
      </c>
    </row>
    <row r="47" spans="1:4" x14ac:dyDescent="0.25">
      <c r="A47">
        <v>100</v>
      </c>
      <c r="B47">
        <v>0.20319999999999999</v>
      </c>
      <c r="C47">
        <v>0.24779999999999999</v>
      </c>
      <c r="D47">
        <v>0.16120000000000001</v>
      </c>
    </row>
    <row r="48" spans="1:4" x14ac:dyDescent="0.25">
      <c r="A48">
        <v>100</v>
      </c>
      <c r="B48">
        <v>0.22500000000000001</v>
      </c>
      <c r="C48">
        <v>0.21110000000000001</v>
      </c>
      <c r="D48">
        <v>0.16089999999999999</v>
      </c>
    </row>
    <row r="49" spans="1:4" x14ac:dyDescent="0.25">
      <c r="A49">
        <v>100</v>
      </c>
      <c r="B49">
        <v>0.20330000000000001</v>
      </c>
      <c r="C49">
        <v>0.2029</v>
      </c>
      <c r="D49">
        <v>0.15820000000000001</v>
      </c>
    </row>
    <row r="50" spans="1:4" x14ac:dyDescent="0.25">
      <c r="A50">
        <v>100</v>
      </c>
      <c r="B50">
        <v>0.2044</v>
      </c>
      <c r="C50">
        <v>0.1825</v>
      </c>
      <c r="D50">
        <v>0.1552</v>
      </c>
    </row>
    <row r="51" spans="1:4" x14ac:dyDescent="0.25">
      <c r="A51">
        <v>100</v>
      </c>
      <c r="B51">
        <v>0.20499999999999999</v>
      </c>
      <c r="C51">
        <v>0.18240000000000001</v>
      </c>
      <c r="D51">
        <v>0.16020000000000001</v>
      </c>
    </row>
    <row r="52" spans="1:4" x14ac:dyDescent="0.25">
      <c r="A52">
        <v>100</v>
      </c>
      <c r="B52">
        <v>0.2084</v>
      </c>
      <c r="C52">
        <v>0.18490000000000001</v>
      </c>
      <c r="D52">
        <v>1.0384</v>
      </c>
    </row>
    <row r="53" spans="1:4" x14ac:dyDescent="0.25">
      <c r="A53">
        <v>100</v>
      </c>
      <c r="B53">
        <v>0.20419999999999999</v>
      </c>
      <c r="C53">
        <v>0.20380000000000001</v>
      </c>
      <c r="D53">
        <v>0.15890000000000001</v>
      </c>
    </row>
    <row r="54" spans="1:4" x14ac:dyDescent="0.25">
      <c r="A54">
        <v>100</v>
      </c>
      <c r="B54">
        <v>0.20449999999999999</v>
      </c>
      <c r="C54">
        <v>0.1832</v>
      </c>
      <c r="D54">
        <v>0.1608</v>
      </c>
    </row>
    <row r="55" spans="1:4" x14ac:dyDescent="0.25">
      <c r="A55">
        <v>128</v>
      </c>
      <c r="B55">
        <v>0.38829999999999998</v>
      </c>
      <c r="C55">
        <v>0.35110000000000002</v>
      </c>
      <c r="D55">
        <v>0.35120000000000001</v>
      </c>
    </row>
    <row r="56" spans="1:4" x14ac:dyDescent="0.25">
      <c r="A56">
        <v>128</v>
      </c>
      <c r="B56">
        <v>0.3906</v>
      </c>
      <c r="C56">
        <v>1.2706999999999999</v>
      </c>
      <c r="D56">
        <v>0.37230000000000002</v>
      </c>
    </row>
    <row r="57" spans="1:4" x14ac:dyDescent="0.25">
      <c r="A57">
        <v>128</v>
      </c>
      <c r="B57">
        <v>0.39</v>
      </c>
      <c r="C57">
        <v>0.39900000000000002</v>
      </c>
      <c r="D57">
        <v>0.38329999999999997</v>
      </c>
    </row>
    <row r="58" spans="1:4" x14ac:dyDescent="0.25">
      <c r="A58">
        <v>128</v>
      </c>
      <c r="B58">
        <v>0.47</v>
      </c>
      <c r="C58">
        <v>0.35049999999999998</v>
      </c>
      <c r="D58">
        <v>0.36980000000000002</v>
      </c>
    </row>
    <row r="59" spans="1:4" x14ac:dyDescent="0.25">
      <c r="A59">
        <v>128</v>
      </c>
      <c r="B59">
        <v>0.41220000000000001</v>
      </c>
      <c r="C59">
        <v>0.37169999999999997</v>
      </c>
      <c r="D59">
        <v>0.35049999999999998</v>
      </c>
    </row>
    <row r="60" spans="1:4" x14ac:dyDescent="0.25">
      <c r="A60">
        <v>128</v>
      </c>
      <c r="B60">
        <v>0.41310000000000002</v>
      </c>
      <c r="C60">
        <v>0.34699999999999998</v>
      </c>
      <c r="D60">
        <v>0.31669999999999998</v>
      </c>
    </row>
    <row r="61" spans="1:4" x14ac:dyDescent="0.25">
      <c r="A61">
        <v>128</v>
      </c>
      <c r="B61">
        <v>0.41170000000000001</v>
      </c>
      <c r="C61">
        <v>0.37059999999999998</v>
      </c>
      <c r="D61">
        <v>0.30380000000000001</v>
      </c>
    </row>
    <row r="62" spans="1:4" x14ac:dyDescent="0.25">
      <c r="A62">
        <v>128</v>
      </c>
      <c r="B62">
        <v>0.41120000000000001</v>
      </c>
      <c r="C62">
        <v>0.35730000000000001</v>
      </c>
      <c r="D62">
        <v>0.31879999999999997</v>
      </c>
    </row>
    <row r="63" spans="1:4" x14ac:dyDescent="0.25">
      <c r="A63">
        <v>128</v>
      </c>
      <c r="B63">
        <v>0.7762</v>
      </c>
      <c r="C63">
        <v>0.50849999999999995</v>
      </c>
      <c r="D63">
        <v>7.6189999999999998</v>
      </c>
    </row>
    <row r="64" spans="1:4" x14ac:dyDescent="0.25">
      <c r="A64">
        <v>256</v>
      </c>
      <c r="B64">
        <v>0.82379999999999998</v>
      </c>
      <c r="C64">
        <v>0.84050000000000002</v>
      </c>
      <c r="D64">
        <v>0.56869999999999998</v>
      </c>
    </row>
    <row r="65" spans="1:4" x14ac:dyDescent="0.25">
      <c r="A65">
        <v>256</v>
      </c>
      <c r="B65">
        <v>0.78600000000000003</v>
      </c>
      <c r="C65">
        <v>0.83330000000000004</v>
      </c>
      <c r="D65">
        <v>0.52829999999999999</v>
      </c>
    </row>
    <row r="66" spans="1:4" x14ac:dyDescent="0.25">
      <c r="A66">
        <v>256</v>
      </c>
      <c r="B66">
        <v>0.81630000000000003</v>
      </c>
      <c r="C66">
        <v>0.85160000000000002</v>
      </c>
      <c r="D66">
        <v>0.61260000000000003</v>
      </c>
    </row>
    <row r="67" spans="1:4" x14ac:dyDescent="0.25">
      <c r="A67">
        <v>256</v>
      </c>
      <c r="B67">
        <v>0.80320000000000003</v>
      </c>
      <c r="C67">
        <v>0.83860000000000001</v>
      </c>
      <c r="D67">
        <v>0.67979999999999996</v>
      </c>
    </row>
    <row r="68" spans="1:4" x14ac:dyDescent="0.25">
      <c r="A68">
        <v>256</v>
      </c>
      <c r="B68">
        <v>0.78480000000000005</v>
      </c>
      <c r="C68">
        <v>0.82530000000000003</v>
      </c>
      <c r="D68">
        <v>0.72950000000000004</v>
      </c>
    </row>
    <row r="69" spans="1:4" x14ac:dyDescent="0.25">
      <c r="A69">
        <v>256</v>
      </c>
      <c r="B69">
        <v>0.8286</v>
      </c>
      <c r="C69">
        <v>0.82750000000000001</v>
      </c>
      <c r="D69">
        <v>0.5474</v>
      </c>
    </row>
    <row r="70" spans="1:4" x14ac:dyDescent="0.25">
      <c r="A70">
        <v>256</v>
      </c>
      <c r="B70">
        <v>0.81169999999999998</v>
      </c>
      <c r="C70">
        <v>0.90880000000000005</v>
      </c>
      <c r="D70">
        <v>0.5907</v>
      </c>
    </row>
    <row r="71" spans="1:4" x14ac:dyDescent="0.25">
      <c r="A71">
        <v>256</v>
      </c>
      <c r="B71">
        <v>0.79849999999999999</v>
      </c>
      <c r="C71">
        <v>0.86560000000000004</v>
      </c>
      <c r="D71">
        <v>0.57799999999999996</v>
      </c>
    </row>
    <row r="72" spans="1:4" x14ac:dyDescent="0.25">
      <c r="A72">
        <v>256</v>
      </c>
      <c r="B72">
        <v>0.78359999999999996</v>
      </c>
      <c r="C72">
        <v>0.8669</v>
      </c>
      <c r="D72">
        <v>0.56810000000000005</v>
      </c>
    </row>
    <row r="73" spans="1:4" x14ac:dyDescent="0.25">
      <c r="A73">
        <v>500</v>
      </c>
      <c r="B73">
        <v>1.512</v>
      </c>
      <c r="C73">
        <v>1.5462</v>
      </c>
      <c r="D73">
        <v>2.1259000000000001</v>
      </c>
    </row>
    <row r="74" spans="1:4" x14ac:dyDescent="0.25">
      <c r="A74">
        <v>500</v>
      </c>
      <c r="B74">
        <v>1.2898000000000001</v>
      </c>
      <c r="C74">
        <v>1.9759</v>
      </c>
      <c r="D74">
        <v>2.0104000000000002</v>
      </c>
    </row>
    <row r="75" spans="1:4" x14ac:dyDescent="0.25">
      <c r="A75">
        <v>500</v>
      </c>
      <c r="B75">
        <v>1.3086</v>
      </c>
      <c r="C75">
        <v>1.5871999999999999</v>
      </c>
      <c r="D75">
        <v>1.9807999999999999</v>
      </c>
    </row>
    <row r="76" spans="1:4" x14ac:dyDescent="0.25">
      <c r="A76">
        <v>500</v>
      </c>
      <c r="B76">
        <v>1.3085</v>
      </c>
      <c r="C76">
        <v>1.6506000000000001</v>
      </c>
      <c r="D76">
        <v>2.0829</v>
      </c>
    </row>
    <row r="77" spans="1:4" x14ac:dyDescent="0.25">
      <c r="A77">
        <v>500</v>
      </c>
      <c r="B77">
        <v>1.3575999999999999</v>
      </c>
      <c r="C77">
        <v>1.6296999999999999</v>
      </c>
      <c r="D77">
        <v>8.5759000000000007</v>
      </c>
    </row>
    <row r="78" spans="1:4" x14ac:dyDescent="0.25">
      <c r="A78">
        <v>500</v>
      </c>
      <c r="B78">
        <v>1.3785000000000001</v>
      </c>
      <c r="C78">
        <v>5.2160000000000002</v>
      </c>
      <c r="D78">
        <v>12.779</v>
      </c>
    </row>
    <row r="79" spans="1:4" x14ac:dyDescent="0.25">
      <c r="A79">
        <v>500</v>
      </c>
      <c r="B79">
        <v>1.6425000000000001</v>
      </c>
      <c r="C79">
        <v>1.5867</v>
      </c>
      <c r="D79">
        <v>2.0802999999999998</v>
      </c>
    </row>
    <row r="80" spans="1:4" x14ac:dyDescent="0.25">
      <c r="A80">
        <v>500</v>
      </c>
      <c r="B80">
        <v>1.2847</v>
      </c>
      <c r="C80">
        <v>1.5774999999999999</v>
      </c>
      <c r="D80">
        <v>2.1118999999999999</v>
      </c>
    </row>
    <row r="81" spans="1:4" x14ac:dyDescent="0.25">
      <c r="A81">
        <v>500</v>
      </c>
      <c r="B81">
        <v>1.385</v>
      </c>
      <c r="C81">
        <v>1.6068</v>
      </c>
      <c r="D81">
        <v>2.1421000000000001</v>
      </c>
    </row>
    <row r="82" spans="1:4" x14ac:dyDescent="0.25">
      <c r="A82">
        <v>501</v>
      </c>
      <c r="B82">
        <v>1.9568000000000001</v>
      </c>
      <c r="C82">
        <v>1.8569</v>
      </c>
      <c r="D82">
        <v>14.4322</v>
      </c>
    </row>
    <row r="83" spans="1:4" x14ac:dyDescent="0.25">
      <c r="A83">
        <v>501</v>
      </c>
      <c r="B83">
        <v>1.6023000000000001</v>
      </c>
      <c r="C83">
        <v>1.6203000000000001</v>
      </c>
      <c r="D83">
        <v>2.4948000000000001</v>
      </c>
    </row>
    <row r="84" spans="1:4" x14ac:dyDescent="0.25">
      <c r="A84">
        <v>501</v>
      </c>
      <c r="B84">
        <v>1.2950999999999999</v>
      </c>
      <c r="C84">
        <v>1.6702999999999999</v>
      </c>
      <c r="D84">
        <v>1.7367999999999999</v>
      </c>
    </row>
    <row r="85" spans="1:4" x14ac:dyDescent="0.25">
      <c r="A85">
        <v>501</v>
      </c>
      <c r="B85">
        <v>1.3982000000000001</v>
      </c>
      <c r="C85">
        <v>1.6792</v>
      </c>
      <c r="D85">
        <v>1.7773000000000001</v>
      </c>
    </row>
    <row r="86" spans="1:4" x14ac:dyDescent="0.25">
      <c r="A86">
        <v>501</v>
      </c>
      <c r="B86">
        <v>1.3905000000000001</v>
      </c>
      <c r="C86">
        <v>1.8205</v>
      </c>
      <c r="D86">
        <v>7.3550000000000004</v>
      </c>
    </row>
    <row r="87" spans="1:4" x14ac:dyDescent="0.25">
      <c r="A87">
        <v>501</v>
      </c>
      <c r="B87">
        <v>1.6008</v>
      </c>
      <c r="C87">
        <v>3.8102</v>
      </c>
      <c r="D87">
        <v>8.9939</v>
      </c>
    </row>
    <row r="88" spans="1:4" x14ac:dyDescent="0.25">
      <c r="A88">
        <v>501</v>
      </c>
      <c r="B88">
        <v>1.5885</v>
      </c>
      <c r="C88">
        <v>1.6013999999999999</v>
      </c>
      <c r="D88">
        <v>1.7121999999999999</v>
      </c>
    </row>
    <row r="89" spans="1:4" x14ac:dyDescent="0.25">
      <c r="A89">
        <v>501</v>
      </c>
      <c r="B89">
        <v>1.5616000000000001</v>
      </c>
      <c r="C89">
        <v>1.6327</v>
      </c>
      <c r="D89">
        <v>2.2391999999999999</v>
      </c>
    </row>
    <row r="90" spans="1:4" x14ac:dyDescent="0.25">
      <c r="A90">
        <v>501</v>
      </c>
      <c r="B90">
        <v>1.6313</v>
      </c>
      <c r="C90">
        <v>1.6156999999999999</v>
      </c>
      <c r="D90">
        <v>1.8044</v>
      </c>
    </row>
    <row r="91" spans="1:4" x14ac:dyDescent="0.25">
      <c r="A91">
        <v>502</v>
      </c>
      <c r="B91">
        <v>1.9719</v>
      </c>
      <c r="C91">
        <v>1.6486000000000001</v>
      </c>
      <c r="D91">
        <v>3.3372999999999999</v>
      </c>
    </row>
    <row r="92" spans="1:4" x14ac:dyDescent="0.25">
      <c r="A92">
        <v>502</v>
      </c>
      <c r="B92">
        <v>1.7733000000000001</v>
      </c>
      <c r="C92">
        <v>1.8331</v>
      </c>
      <c r="D92">
        <v>14.606299999999999</v>
      </c>
    </row>
    <row r="93" spans="1:4" x14ac:dyDescent="0.25">
      <c r="A93">
        <v>502</v>
      </c>
      <c r="B93">
        <v>1.5425</v>
      </c>
      <c r="C93">
        <v>1.8480000000000001</v>
      </c>
      <c r="D93">
        <v>1.8635999999999999</v>
      </c>
    </row>
    <row r="94" spans="1:4" x14ac:dyDescent="0.25">
      <c r="A94">
        <v>502</v>
      </c>
      <c r="B94">
        <v>1.5940000000000001</v>
      </c>
      <c r="C94">
        <v>1.6095999999999999</v>
      </c>
      <c r="D94">
        <v>2.3509000000000002</v>
      </c>
    </row>
    <row r="95" spans="1:4" x14ac:dyDescent="0.25">
      <c r="A95">
        <v>502</v>
      </c>
      <c r="B95">
        <v>2.3492999999999999</v>
      </c>
      <c r="C95">
        <v>2.0972</v>
      </c>
      <c r="D95">
        <v>5.0419999999999998</v>
      </c>
    </row>
    <row r="96" spans="1:4" x14ac:dyDescent="0.25">
      <c r="A96">
        <v>502</v>
      </c>
      <c r="B96">
        <v>1.29</v>
      </c>
      <c r="C96">
        <v>4.0025000000000004</v>
      </c>
      <c r="D96">
        <v>8.2592999999999996</v>
      </c>
    </row>
    <row r="97" spans="1:4" x14ac:dyDescent="0.25">
      <c r="A97">
        <v>502</v>
      </c>
      <c r="B97">
        <v>2.0684999999999998</v>
      </c>
      <c r="C97">
        <v>1.6434</v>
      </c>
      <c r="D97">
        <v>1.7555000000000001</v>
      </c>
    </row>
    <row r="98" spans="1:4" x14ac:dyDescent="0.25">
      <c r="A98">
        <v>502</v>
      </c>
      <c r="B98">
        <v>1.6212</v>
      </c>
      <c r="C98">
        <v>1.6099000000000001</v>
      </c>
      <c r="D98">
        <v>1.7602</v>
      </c>
    </row>
    <row r="99" spans="1:4" x14ac:dyDescent="0.25">
      <c r="A99">
        <v>502</v>
      </c>
      <c r="B99">
        <v>1.6535</v>
      </c>
      <c r="C99">
        <v>1.6556999999999999</v>
      </c>
      <c r="D99">
        <v>1.9071</v>
      </c>
    </row>
    <row r="100" spans="1:4" x14ac:dyDescent="0.25">
      <c r="A100">
        <v>503</v>
      </c>
      <c r="B100">
        <v>1.6107</v>
      </c>
      <c r="C100">
        <v>1.9142999999999999</v>
      </c>
      <c r="D100">
        <v>2.1617000000000002</v>
      </c>
    </row>
    <row r="101" spans="1:4" x14ac:dyDescent="0.25">
      <c r="A101">
        <v>503</v>
      </c>
      <c r="B101">
        <v>1.7896000000000001</v>
      </c>
      <c r="C101">
        <v>3.3014000000000001</v>
      </c>
      <c r="D101">
        <v>6.3365</v>
      </c>
    </row>
    <row r="102" spans="1:4" x14ac:dyDescent="0.25">
      <c r="A102">
        <v>503</v>
      </c>
      <c r="B102">
        <v>1.7134</v>
      </c>
      <c r="C102">
        <v>4.0496999999999996</v>
      </c>
      <c r="D102">
        <v>1.9841</v>
      </c>
    </row>
    <row r="103" spans="1:4" x14ac:dyDescent="0.25">
      <c r="A103">
        <v>503</v>
      </c>
      <c r="B103">
        <v>1.6122000000000001</v>
      </c>
      <c r="C103">
        <v>1.6052</v>
      </c>
      <c r="D103">
        <v>2.0737999999999999</v>
      </c>
    </row>
    <row r="104" spans="1:4" x14ac:dyDescent="0.25">
      <c r="A104">
        <v>503</v>
      </c>
      <c r="B104">
        <v>1.6117999999999999</v>
      </c>
      <c r="C104">
        <v>1.5981000000000001</v>
      </c>
      <c r="D104">
        <v>5.6241000000000003</v>
      </c>
    </row>
    <row r="105" spans="1:4" x14ac:dyDescent="0.25">
      <c r="A105">
        <v>503</v>
      </c>
      <c r="B105">
        <v>1.5969</v>
      </c>
      <c r="C105">
        <v>1.6194999999999999</v>
      </c>
      <c r="D105">
        <v>17.2654</v>
      </c>
    </row>
    <row r="106" spans="1:4" x14ac:dyDescent="0.25">
      <c r="A106">
        <v>503</v>
      </c>
      <c r="B106">
        <v>1.5283</v>
      </c>
      <c r="C106">
        <v>1.6143000000000001</v>
      </c>
      <c r="D106">
        <v>1.9089</v>
      </c>
    </row>
    <row r="107" spans="1:4" x14ac:dyDescent="0.25">
      <c r="A107">
        <v>503</v>
      </c>
      <c r="B107">
        <v>1.6881999999999999</v>
      </c>
      <c r="C107">
        <v>1.6574</v>
      </c>
      <c r="D107">
        <v>1.9942</v>
      </c>
    </row>
    <row r="108" spans="1:4" x14ac:dyDescent="0.25">
      <c r="A108">
        <v>503</v>
      </c>
      <c r="B108">
        <v>1.5396000000000001</v>
      </c>
      <c r="C108">
        <v>1.5940000000000001</v>
      </c>
      <c r="D108">
        <v>8.4229000000000003</v>
      </c>
    </row>
    <row r="109" spans="1:4" x14ac:dyDescent="0.25">
      <c r="A109">
        <v>504</v>
      </c>
      <c r="B109">
        <v>1.5845</v>
      </c>
      <c r="C109">
        <v>1.7201</v>
      </c>
      <c r="D109">
        <v>1.9897</v>
      </c>
    </row>
    <row r="110" spans="1:4" x14ac:dyDescent="0.25">
      <c r="A110">
        <v>504</v>
      </c>
      <c r="B110">
        <v>1.65</v>
      </c>
      <c r="C110">
        <v>1.5942000000000001</v>
      </c>
      <c r="D110">
        <v>2.1171000000000002</v>
      </c>
    </row>
    <row r="111" spans="1:4" x14ac:dyDescent="0.25">
      <c r="A111">
        <v>504</v>
      </c>
      <c r="B111">
        <v>1.6138999999999999</v>
      </c>
      <c r="C111">
        <v>1.6391</v>
      </c>
      <c r="D111">
        <v>2.0785</v>
      </c>
    </row>
    <row r="112" spans="1:4" x14ac:dyDescent="0.25">
      <c r="A112">
        <v>504</v>
      </c>
      <c r="B112">
        <v>1.615</v>
      </c>
      <c r="C112">
        <v>1.9119999999999999</v>
      </c>
      <c r="D112">
        <v>16.204899999999999</v>
      </c>
    </row>
    <row r="113" spans="1:4" x14ac:dyDescent="0.25">
      <c r="A113">
        <v>504</v>
      </c>
      <c r="B113">
        <v>1.8451</v>
      </c>
      <c r="C113">
        <v>1.5861000000000001</v>
      </c>
      <c r="D113">
        <v>4.6215999999999999</v>
      </c>
    </row>
    <row r="114" spans="1:4" x14ac:dyDescent="0.25">
      <c r="A114">
        <v>504</v>
      </c>
      <c r="B114">
        <v>1.5498000000000001</v>
      </c>
      <c r="C114">
        <v>1.5602</v>
      </c>
      <c r="D114">
        <v>2.0945999999999998</v>
      </c>
    </row>
    <row r="115" spans="1:4" x14ac:dyDescent="0.25">
      <c r="A115">
        <v>504</v>
      </c>
      <c r="B115">
        <v>1.6059000000000001</v>
      </c>
      <c r="C115">
        <v>1.6424000000000001</v>
      </c>
      <c r="D115">
        <v>2.0573000000000001</v>
      </c>
    </row>
    <row r="116" spans="1:4" x14ac:dyDescent="0.25">
      <c r="A116">
        <v>504</v>
      </c>
      <c r="B116">
        <v>1.5829</v>
      </c>
      <c r="C116">
        <v>1.6986000000000001</v>
      </c>
      <c r="D116">
        <v>2.1913999999999998</v>
      </c>
    </row>
    <row r="117" spans="1:4" x14ac:dyDescent="0.25">
      <c r="A117">
        <v>504</v>
      </c>
      <c r="B117">
        <v>1.7585</v>
      </c>
      <c r="C117">
        <v>1.6264000000000001</v>
      </c>
      <c r="D117">
        <v>2.2155</v>
      </c>
    </row>
    <row r="118" spans="1:4" x14ac:dyDescent="0.25">
      <c r="A118">
        <v>505</v>
      </c>
      <c r="B118">
        <v>2.0386000000000002</v>
      </c>
      <c r="C118">
        <v>4.5110000000000001</v>
      </c>
      <c r="D118">
        <v>13.0549</v>
      </c>
    </row>
    <row r="119" spans="1:4" x14ac:dyDescent="0.25">
      <c r="A119">
        <v>505</v>
      </c>
      <c r="B119">
        <v>2.0512999999999999</v>
      </c>
      <c r="C119">
        <v>1.6839999999999999</v>
      </c>
      <c r="D119">
        <v>2.1770999999999998</v>
      </c>
    </row>
    <row r="120" spans="1:4" x14ac:dyDescent="0.25">
      <c r="A120">
        <v>505</v>
      </c>
      <c r="B120">
        <v>1.5919000000000001</v>
      </c>
      <c r="C120">
        <v>1.6753</v>
      </c>
      <c r="D120">
        <v>2.1438999999999999</v>
      </c>
    </row>
    <row r="121" spans="1:4" x14ac:dyDescent="0.25">
      <c r="A121">
        <v>505</v>
      </c>
      <c r="B121">
        <v>1.5159</v>
      </c>
      <c r="C121">
        <v>1.6785000000000001</v>
      </c>
      <c r="D121">
        <v>2.2797000000000001</v>
      </c>
    </row>
    <row r="122" spans="1:4" x14ac:dyDescent="0.25">
      <c r="A122">
        <v>505</v>
      </c>
      <c r="B122">
        <v>1.7845</v>
      </c>
      <c r="C122">
        <v>2.2216999999999998</v>
      </c>
      <c r="D122">
        <v>22.114699999999999</v>
      </c>
    </row>
    <row r="123" spans="1:4" x14ac:dyDescent="0.25">
      <c r="A123">
        <v>505</v>
      </c>
      <c r="B123">
        <v>1.6335999999999999</v>
      </c>
      <c r="C123">
        <v>1.6531</v>
      </c>
      <c r="D123">
        <v>2.2863000000000002</v>
      </c>
    </row>
    <row r="124" spans="1:4" x14ac:dyDescent="0.25">
      <c r="A124">
        <v>505</v>
      </c>
      <c r="B124">
        <v>1.6311</v>
      </c>
      <c r="C124">
        <v>1.7605999999999999</v>
      </c>
      <c r="D124">
        <v>2.2216</v>
      </c>
    </row>
    <row r="125" spans="1:4" x14ac:dyDescent="0.25">
      <c r="A125">
        <v>505</v>
      </c>
      <c r="B125">
        <v>1.6597999999999999</v>
      </c>
      <c r="C125">
        <v>1.6794</v>
      </c>
      <c r="D125">
        <v>2.2063999999999999</v>
      </c>
    </row>
    <row r="126" spans="1:4" x14ac:dyDescent="0.25">
      <c r="A126">
        <v>505</v>
      </c>
      <c r="B126">
        <v>1.8959999999999999</v>
      </c>
      <c r="C126">
        <v>1.7060999999999999</v>
      </c>
      <c r="D126">
        <v>2.2656000000000001</v>
      </c>
    </row>
    <row r="127" spans="1:4" x14ac:dyDescent="0.25">
      <c r="A127">
        <v>506</v>
      </c>
      <c r="B127">
        <v>1.6053999999999999</v>
      </c>
      <c r="C127">
        <v>2.9022999999999999</v>
      </c>
      <c r="D127">
        <v>89.793899999999994</v>
      </c>
    </row>
    <row r="128" spans="1:4" x14ac:dyDescent="0.25">
      <c r="A128">
        <v>506</v>
      </c>
      <c r="B128">
        <v>1.3946000000000001</v>
      </c>
      <c r="C128">
        <v>1.7652000000000001</v>
      </c>
      <c r="D128">
        <v>1.9144000000000001</v>
      </c>
    </row>
    <row r="129" spans="1:4" x14ac:dyDescent="0.25">
      <c r="A129">
        <v>506</v>
      </c>
      <c r="B129">
        <v>1.3801000000000001</v>
      </c>
      <c r="C129">
        <v>1.7670999999999999</v>
      </c>
      <c r="D129">
        <v>2.0695999999999999</v>
      </c>
    </row>
    <row r="130" spans="1:4" x14ac:dyDescent="0.25">
      <c r="A130">
        <v>506</v>
      </c>
      <c r="B130">
        <v>1.3665</v>
      </c>
      <c r="C130">
        <v>1.7888999999999999</v>
      </c>
      <c r="D130">
        <v>2.3818999999999999</v>
      </c>
    </row>
    <row r="131" spans="1:4" x14ac:dyDescent="0.25">
      <c r="A131">
        <v>506</v>
      </c>
      <c r="B131">
        <v>1.7516</v>
      </c>
      <c r="C131">
        <v>1.6780999999999999</v>
      </c>
      <c r="D131">
        <v>1.9330000000000001</v>
      </c>
    </row>
    <row r="132" spans="1:4" x14ac:dyDescent="0.25">
      <c r="A132">
        <v>506</v>
      </c>
      <c r="B132">
        <v>1.7099</v>
      </c>
      <c r="C132">
        <v>1.6692</v>
      </c>
      <c r="D132">
        <v>1.9101999999999999</v>
      </c>
    </row>
    <row r="133" spans="1:4" x14ac:dyDescent="0.25">
      <c r="A133">
        <v>506</v>
      </c>
      <c r="B133">
        <v>1.6028</v>
      </c>
      <c r="C133">
        <v>1.6539999999999999</v>
      </c>
      <c r="D133">
        <v>10.5975</v>
      </c>
    </row>
    <row r="134" spans="1:4" x14ac:dyDescent="0.25">
      <c r="A134">
        <v>506</v>
      </c>
      <c r="B134">
        <v>1.6552</v>
      </c>
      <c r="C134">
        <v>3.3963000000000001</v>
      </c>
      <c r="D134">
        <v>37.949199999999998</v>
      </c>
    </row>
    <row r="135" spans="1:4" x14ac:dyDescent="0.25">
      <c r="A135">
        <v>506</v>
      </c>
      <c r="B135">
        <v>1.3735999999999999</v>
      </c>
      <c r="C135">
        <v>3.9901</v>
      </c>
      <c r="D135">
        <v>8.4725000000000001</v>
      </c>
    </row>
    <row r="136" spans="1:4" x14ac:dyDescent="0.25">
      <c r="A136">
        <v>507</v>
      </c>
      <c r="B136">
        <v>1.4664999999999999</v>
      </c>
      <c r="C136">
        <v>1.7782</v>
      </c>
      <c r="D136">
        <v>2.1591</v>
      </c>
    </row>
    <row r="137" spans="1:4" x14ac:dyDescent="0.25">
      <c r="A137">
        <v>507</v>
      </c>
      <c r="B137">
        <v>1.4383999999999999</v>
      </c>
      <c r="C137">
        <v>1.7295</v>
      </c>
      <c r="D137">
        <v>2.0731000000000002</v>
      </c>
    </row>
    <row r="138" spans="1:4" x14ac:dyDescent="0.25">
      <c r="A138">
        <v>507</v>
      </c>
      <c r="B138">
        <v>1.3541000000000001</v>
      </c>
      <c r="C138">
        <v>1.6277999999999999</v>
      </c>
      <c r="D138">
        <v>2.4089999999999998</v>
      </c>
    </row>
    <row r="139" spans="1:4" x14ac:dyDescent="0.25">
      <c r="A139">
        <v>507</v>
      </c>
      <c r="B139">
        <v>1.3638999999999999</v>
      </c>
      <c r="C139">
        <v>1.6004</v>
      </c>
      <c r="D139">
        <v>30.275600000000001</v>
      </c>
    </row>
    <row r="140" spans="1:4" x14ac:dyDescent="0.25">
      <c r="A140">
        <v>507</v>
      </c>
      <c r="B140">
        <v>1.3224</v>
      </c>
      <c r="C140">
        <v>1.6902999999999999</v>
      </c>
      <c r="D140">
        <v>2.0341</v>
      </c>
    </row>
    <row r="141" spans="1:4" x14ac:dyDescent="0.25">
      <c r="A141">
        <v>507</v>
      </c>
      <c r="B141">
        <v>1.5915999999999999</v>
      </c>
      <c r="C141">
        <v>1.6152</v>
      </c>
      <c r="D141">
        <v>2.5291999999999999</v>
      </c>
    </row>
    <row r="142" spans="1:4" x14ac:dyDescent="0.25">
      <c r="A142">
        <v>507</v>
      </c>
      <c r="B142">
        <v>1.5475000000000001</v>
      </c>
      <c r="C142">
        <v>1.6099000000000001</v>
      </c>
      <c r="D142">
        <v>2.0798999999999999</v>
      </c>
    </row>
    <row r="143" spans="1:4" x14ac:dyDescent="0.25">
      <c r="A143">
        <v>507</v>
      </c>
      <c r="B143">
        <v>1.7798</v>
      </c>
      <c r="C143">
        <v>2.6356000000000002</v>
      </c>
      <c r="D143">
        <v>3.9523999999999999</v>
      </c>
    </row>
    <row r="144" spans="1:4" x14ac:dyDescent="0.25">
      <c r="A144">
        <v>507</v>
      </c>
      <c r="B144">
        <v>1.5461</v>
      </c>
      <c r="C144">
        <v>1.6237999999999999</v>
      </c>
      <c r="D144">
        <v>2.6608000000000001</v>
      </c>
    </row>
    <row r="145" spans="1:4" x14ac:dyDescent="0.25">
      <c r="A145">
        <v>508</v>
      </c>
      <c r="B145">
        <v>2.3226</v>
      </c>
      <c r="C145">
        <v>1.5909</v>
      </c>
      <c r="D145">
        <v>29.920999999999999</v>
      </c>
    </row>
    <row r="146" spans="1:4" x14ac:dyDescent="0.25">
      <c r="A146">
        <v>508</v>
      </c>
      <c r="B146">
        <v>1.5335000000000001</v>
      </c>
      <c r="C146">
        <v>1.6201000000000001</v>
      </c>
      <c r="D146">
        <v>2.4051</v>
      </c>
    </row>
    <row r="147" spans="1:4" x14ac:dyDescent="0.25">
      <c r="A147">
        <v>508</v>
      </c>
      <c r="B147">
        <v>1.5851</v>
      </c>
      <c r="C147">
        <v>1.631</v>
      </c>
      <c r="D147">
        <v>27.770800000000001</v>
      </c>
    </row>
    <row r="148" spans="1:4" x14ac:dyDescent="0.25">
      <c r="A148">
        <v>508</v>
      </c>
      <c r="B148">
        <v>1.5432999999999999</v>
      </c>
      <c r="C148">
        <v>1.6212</v>
      </c>
      <c r="D148">
        <v>2.4718</v>
      </c>
    </row>
    <row r="149" spans="1:4" x14ac:dyDescent="0.25">
      <c r="A149">
        <v>508</v>
      </c>
      <c r="B149">
        <v>1.5658000000000001</v>
      </c>
      <c r="C149">
        <v>1.5749</v>
      </c>
      <c r="D149">
        <v>2.4015</v>
      </c>
    </row>
    <row r="150" spans="1:4" x14ac:dyDescent="0.25">
      <c r="A150">
        <v>508</v>
      </c>
      <c r="B150">
        <v>1.5888</v>
      </c>
      <c r="C150">
        <v>1.7571000000000001</v>
      </c>
      <c r="D150">
        <v>2.4224999999999999</v>
      </c>
    </row>
    <row r="151" spans="1:4" x14ac:dyDescent="0.25">
      <c r="A151">
        <v>508</v>
      </c>
      <c r="B151">
        <v>1.5438000000000001</v>
      </c>
      <c r="C151">
        <v>1.5777000000000001</v>
      </c>
      <c r="D151">
        <v>2.3588</v>
      </c>
    </row>
    <row r="152" spans="1:4" x14ac:dyDescent="0.25">
      <c r="A152">
        <v>508</v>
      </c>
      <c r="B152">
        <v>1.5979000000000001</v>
      </c>
      <c r="C152">
        <v>1.5680000000000001</v>
      </c>
      <c r="D152">
        <v>2.3311999999999999</v>
      </c>
    </row>
    <row r="153" spans="1:4" x14ac:dyDescent="0.25">
      <c r="A153">
        <v>508</v>
      </c>
      <c r="B153">
        <v>1.6374</v>
      </c>
      <c r="C153">
        <v>1.5496000000000001</v>
      </c>
      <c r="D153">
        <v>11.597200000000001</v>
      </c>
    </row>
    <row r="154" spans="1:4" x14ac:dyDescent="0.25">
      <c r="A154">
        <v>509</v>
      </c>
      <c r="B154">
        <v>1.6292</v>
      </c>
      <c r="C154">
        <v>1.6830000000000001</v>
      </c>
      <c r="D154">
        <v>2.3235000000000001</v>
      </c>
    </row>
    <row r="155" spans="1:4" x14ac:dyDescent="0.25">
      <c r="A155">
        <v>509</v>
      </c>
      <c r="B155">
        <v>2.294</v>
      </c>
      <c r="C155">
        <v>2.3010999999999999</v>
      </c>
      <c r="D155">
        <v>6.2308000000000003</v>
      </c>
    </row>
    <row r="156" spans="1:4" x14ac:dyDescent="0.25">
      <c r="A156">
        <v>509</v>
      </c>
      <c r="B156">
        <v>1.6578999999999999</v>
      </c>
      <c r="C156">
        <v>3.0411000000000001</v>
      </c>
      <c r="D156">
        <v>2.1989999999999998</v>
      </c>
    </row>
    <row r="157" spans="1:4" x14ac:dyDescent="0.25">
      <c r="A157">
        <v>509</v>
      </c>
      <c r="B157">
        <v>1.6898</v>
      </c>
      <c r="C157">
        <v>2.2574000000000001</v>
      </c>
      <c r="D157">
        <v>5.3914</v>
      </c>
    </row>
    <row r="158" spans="1:4" x14ac:dyDescent="0.25">
      <c r="A158">
        <v>509</v>
      </c>
      <c r="B158">
        <v>1.7036</v>
      </c>
      <c r="C158">
        <v>1.7161999999999999</v>
      </c>
      <c r="D158">
        <v>13.7318</v>
      </c>
    </row>
    <row r="159" spans="1:4" x14ac:dyDescent="0.25">
      <c r="A159">
        <v>509</v>
      </c>
      <c r="B159">
        <v>1.6923999999999999</v>
      </c>
      <c r="C159">
        <v>1.7486999999999999</v>
      </c>
      <c r="D159">
        <v>2.1532</v>
      </c>
    </row>
    <row r="160" spans="1:4" x14ac:dyDescent="0.25">
      <c r="A160">
        <v>509</v>
      </c>
      <c r="B160">
        <v>1.7297</v>
      </c>
      <c r="C160">
        <v>1.7397</v>
      </c>
      <c r="D160">
        <v>2.1421999999999999</v>
      </c>
    </row>
    <row r="161" spans="1:4" x14ac:dyDescent="0.25">
      <c r="A161">
        <v>509</v>
      </c>
      <c r="B161">
        <v>1.7061999999999999</v>
      </c>
      <c r="C161">
        <v>1.7072000000000001</v>
      </c>
      <c r="D161">
        <v>3.2082000000000002</v>
      </c>
    </row>
    <row r="162" spans="1:4" x14ac:dyDescent="0.25">
      <c r="A162">
        <v>509</v>
      </c>
      <c r="B162">
        <v>1.659</v>
      </c>
      <c r="C162">
        <v>2.6709000000000001</v>
      </c>
      <c r="D162">
        <v>25.266999999999999</v>
      </c>
    </row>
    <row r="163" spans="1:4" x14ac:dyDescent="0.25">
      <c r="A163">
        <v>510</v>
      </c>
      <c r="B163">
        <v>1.6368</v>
      </c>
      <c r="C163">
        <v>3.7749999999999999</v>
      </c>
      <c r="D163">
        <v>1.6933</v>
      </c>
    </row>
    <row r="164" spans="1:4" x14ac:dyDescent="0.25">
      <c r="A164">
        <v>510</v>
      </c>
      <c r="B164">
        <v>1.5561</v>
      </c>
      <c r="C164">
        <v>1.6680999999999999</v>
      </c>
      <c r="D164">
        <v>1.8432999999999999</v>
      </c>
    </row>
    <row r="165" spans="1:4" x14ac:dyDescent="0.25">
      <c r="A165">
        <v>510</v>
      </c>
      <c r="B165">
        <v>1.6089</v>
      </c>
      <c r="C165">
        <v>2.0893000000000002</v>
      </c>
      <c r="D165">
        <v>1.7073</v>
      </c>
    </row>
    <row r="166" spans="1:4" x14ac:dyDescent="0.25">
      <c r="A166">
        <v>510</v>
      </c>
      <c r="B166">
        <v>1.56</v>
      </c>
      <c r="C166">
        <v>1.6765000000000001</v>
      </c>
      <c r="D166">
        <v>1.8111999999999999</v>
      </c>
    </row>
    <row r="167" spans="1:4" x14ac:dyDescent="0.25">
      <c r="A167">
        <v>510</v>
      </c>
      <c r="B167">
        <v>1.5476000000000001</v>
      </c>
      <c r="C167">
        <v>1.9437</v>
      </c>
      <c r="D167">
        <v>2.1402000000000001</v>
      </c>
    </row>
    <row r="168" spans="1:4" x14ac:dyDescent="0.25">
      <c r="A168">
        <v>510</v>
      </c>
      <c r="B168">
        <v>1.6316999999999999</v>
      </c>
      <c r="C168">
        <v>3.8029999999999999</v>
      </c>
      <c r="D168">
        <v>2.9224000000000001</v>
      </c>
    </row>
    <row r="169" spans="1:4" x14ac:dyDescent="0.25">
      <c r="A169">
        <v>510</v>
      </c>
      <c r="B169">
        <v>1.627</v>
      </c>
      <c r="C169">
        <v>1.8851</v>
      </c>
      <c r="D169">
        <v>12.4567</v>
      </c>
    </row>
    <row r="170" spans="1:4" x14ac:dyDescent="0.25">
      <c r="A170">
        <v>510</v>
      </c>
      <c r="B170">
        <v>1.6227</v>
      </c>
      <c r="C170">
        <v>1.6367</v>
      </c>
      <c r="D170">
        <v>1.742</v>
      </c>
    </row>
    <row r="171" spans="1:4" x14ac:dyDescent="0.25">
      <c r="A171">
        <v>510</v>
      </c>
      <c r="B171">
        <v>1.5407999999999999</v>
      </c>
      <c r="C171">
        <v>1.5825</v>
      </c>
      <c r="D171">
        <v>2.5314000000000001</v>
      </c>
    </row>
    <row r="172" spans="1:4" x14ac:dyDescent="0.25">
      <c r="A172">
        <v>511</v>
      </c>
      <c r="B172">
        <v>1.9198</v>
      </c>
      <c r="C172">
        <v>1.6022000000000001</v>
      </c>
      <c r="D172">
        <v>2.1907000000000001</v>
      </c>
    </row>
    <row r="173" spans="1:4" x14ac:dyDescent="0.25">
      <c r="A173">
        <v>511</v>
      </c>
      <c r="B173">
        <v>1.5552999999999999</v>
      </c>
      <c r="C173">
        <v>1.6573</v>
      </c>
      <c r="D173">
        <v>2.1194999999999999</v>
      </c>
    </row>
    <row r="174" spans="1:4" x14ac:dyDescent="0.25">
      <c r="A174">
        <v>511</v>
      </c>
      <c r="B174">
        <v>1.7717000000000001</v>
      </c>
      <c r="C174">
        <v>1.6638999999999999</v>
      </c>
      <c r="D174">
        <v>2.0036</v>
      </c>
    </row>
    <row r="175" spans="1:4" x14ac:dyDescent="0.25">
      <c r="A175">
        <v>511</v>
      </c>
      <c r="B175">
        <v>1.6096999999999999</v>
      </c>
      <c r="C175">
        <v>1.6183000000000001</v>
      </c>
      <c r="D175">
        <v>2.1636000000000002</v>
      </c>
    </row>
    <row r="176" spans="1:4" x14ac:dyDescent="0.25">
      <c r="A176">
        <v>511</v>
      </c>
      <c r="B176">
        <v>1.6165</v>
      </c>
      <c r="C176">
        <v>1.5677000000000001</v>
      </c>
      <c r="D176">
        <v>2.1419000000000001</v>
      </c>
    </row>
    <row r="177" spans="1:4" x14ac:dyDescent="0.25">
      <c r="A177">
        <v>511</v>
      </c>
      <c r="B177">
        <v>1.6551</v>
      </c>
      <c r="C177">
        <v>1.6412</v>
      </c>
      <c r="D177">
        <v>2.3877999999999999</v>
      </c>
    </row>
    <row r="178" spans="1:4" x14ac:dyDescent="0.25">
      <c r="A178">
        <v>511</v>
      </c>
      <c r="B178">
        <v>1.7342</v>
      </c>
      <c r="C178">
        <v>2.6383000000000001</v>
      </c>
      <c r="D178">
        <v>20.422000000000001</v>
      </c>
    </row>
    <row r="179" spans="1:4" x14ac:dyDescent="0.25">
      <c r="A179">
        <v>511</v>
      </c>
      <c r="B179">
        <v>1.6235999999999999</v>
      </c>
      <c r="C179">
        <v>1.7036</v>
      </c>
      <c r="D179">
        <v>2.0596000000000001</v>
      </c>
    </row>
    <row r="180" spans="1:4" x14ac:dyDescent="0.25">
      <c r="A180">
        <v>511</v>
      </c>
      <c r="B180">
        <v>1.6348</v>
      </c>
      <c r="C180">
        <v>1.5899000000000001</v>
      </c>
      <c r="D180">
        <v>2.0367999999999999</v>
      </c>
    </row>
    <row r="181" spans="1:4" x14ac:dyDescent="0.25">
      <c r="A181">
        <v>512</v>
      </c>
      <c r="B181">
        <v>1.7365999999999999</v>
      </c>
      <c r="C181">
        <v>2.6349</v>
      </c>
      <c r="D181">
        <v>14.6747</v>
      </c>
    </row>
    <row r="182" spans="1:4" x14ac:dyDescent="0.25">
      <c r="A182">
        <v>512</v>
      </c>
      <c r="B182">
        <v>1.6555</v>
      </c>
      <c r="C182">
        <v>1.6772</v>
      </c>
      <c r="D182">
        <v>1.8932</v>
      </c>
    </row>
    <row r="183" spans="1:4" x14ac:dyDescent="0.25">
      <c r="A183">
        <v>512</v>
      </c>
      <c r="B183">
        <v>1.6168</v>
      </c>
      <c r="C183">
        <v>1.665</v>
      </c>
      <c r="D183">
        <v>2.2088999999999999</v>
      </c>
    </row>
    <row r="184" spans="1:4" x14ac:dyDescent="0.25">
      <c r="A184">
        <v>512</v>
      </c>
      <c r="B184">
        <v>1.6143000000000001</v>
      </c>
      <c r="C184">
        <v>1.6747000000000001</v>
      </c>
      <c r="D184">
        <v>2.1362999999999999</v>
      </c>
    </row>
    <row r="185" spans="1:4" x14ac:dyDescent="0.25">
      <c r="A185">
        <v>512</v>
      </c>
      <c r="B185">
        <v>1.7087000000000001</v>
      </c>
      <c r="C185">
        <v>2.0432999999999999</v>
      </c>
      <c r="D185">
        <v>9.3129000000000008</v>
      </c>
    </row>
    <row r="186" spans="1:4" x14ac:dyDescent="0.25">
      <c r="A186">
        <v>512</v>
      </c>
      <c r="B186">
        <v>1.575</v>
      </c>
      <c r="C186">
        <v>3.4487000000000001</v>
      </c>
      <c r="D186">
        <v>8.2308000000000003</v>
      </c>
    </row>
    <row r="187" spans="1:4" x14ac:dyDescent="0.25">
      <c r="A187">
        <v>512</v>
      </c>
      <c r="B187">
        <v>1.726</v>
      </c>
      <c r="C187">
        <v>1.6335</v>
      </c>
      <c r="D187">
        <v>2.0851000000000002</v>
      </c>
    </row>
    <row r="188" spans="1:4" x14ac:dyDescent="0.25">
      <c r="A188">
        <v>512</v>
      </c>
      <c r="B188">
        <v>1.5837000000000001</v>
      </c>
      <c r="C188">
        <v>1.6928000000000001</v>
      </c>
      <c r="D188">
        <v>2.4516</v>
      </c>
    </row>
    <row r="189" spans="1:4" x14ac:dyDescent="0.25">
      <c r="A189">
        <v>512</v>
      </c>
      <c r="B189">
        <v>1.6016999999999999</v>
      </c>
      <c r="C189">
        <v>1.7799</v>
      </c>
      <c r="D189">
        <v>1.9527000000000001</v>
      </c>
    </row>
    <row r="190" spans="1:4" x14ac:dyDescent="0.25">
      <c r="A190">
        <v>513</v>
      </c>
      <c r="B190">
        <v>1.7557</v>
      </c>
      <c r="C190">
        <v>1.633</v>
      </c>
      <c r="D190">
        <v>1.9271</v>
      </c>
    </row>
    <row r="191" spans="1:4" x14ac:dyDescent="0.25">
      <c r="A191">
        <v>513</v>
      </c>
      <c r="B191">
        <v>1.7625</v>
      </c>
      <c r="C191">
        <v>3.9759000000000002</v>
      </c>
      <c r="D191">
        <v>4.2366999999999999</v>
      </c>
    </row>
    <row r="192" spans="1:4" x14ac:dyDescent="0.25">
      <c r="A192">
        <v>513</v>
      </c>
      <c r="B192">
        <v>1.5789</v>
      </c>
      <c r="C192">
        <v>1.6731</v>
      </c>
      <c r="D192">
        <v>1.9658</v>
      </c>
    </row>
    <row r="193" spans="1:4" x14ac:dyDescent="0.25">
      <c r="A193">
        <v>513</v>
      </c>
      <c r="B193">
        <v>1.6101000000000001</v>
      </c>
      <c r="C193">
        <v>1.6344000000000001</v>
      </c>
      <c r="D193">
        <v>1.9541999999999999</v>
      </c>
    </row>
    <row r="194" spans="1:4" x14ac:dyDescent="0.25">
      <c r="A194">
        <v>513</v>
      </c>
      <c r="B194">
        <v>1.5827</v>
      </c>
      <c r="C194">
        <v>1.7108000000000001</v>
      </c>
      <c r="D194">
        <v>1.8774</v>
      </c>
    </row>
    <row r="195" spans="1:4" x14ac:dyDescent="0.25">
      <c r="A195">
        <v>513</v>
      </c>
      <c r="B195">
        <v>1.6297999999999999</v>
      </c>
      <c r="C195">
        <v>2.4060999999999999</v>
      </c>
      <c r="D195">
        <v>4.9993999999999996</v>
      </c>
    </row>
    <row r="196" spans="1:4" x14ac:dyDescent="0.25">
      <c r="A196">
        <v>513</v>
      </c>
      <c r="B196">
        <v>1.5852999999999999</v>
      </c>
      <c r="C196">
        <v>3.8999000000000001</v>
      </c>
      <c r="D196">
        <v>7.8943000000000003</v>
      </c>
    </row>
    <row r="197" spans="1:4" x14ac:dyDescent="0.25">
      <c r="A197">
        <v>513</v>
      </c>
      <c r="B197">
        <v>1.5527</v>
      </c>
      <c r="C197">
        <v>1.6457999999999999</v>
      </c>
      <c r="D197">
        <v>1.9454</v>
      </c>
    </row>
    <row r="198" spans="1:4" x14ac:dyDescent="0.25">
      <c r="A198">
        <v>513</v>
      </c>
      <c r="B198">
        <v>1.5291999999999999</v>
      </c>
      <c r="C198">
        <v>1.6508</v>
      </c>
      <c r="D198">
        <v>1.8878999999999999</v>
      </c>
    </row>
    <row r="199" spans="1:4" x14ac:dyDescent="0.25">
      <c r="A199">
        <v>514</v>
      </c>
      <c r="B199">
        <v>1.5689</v>
      </c>
      <c r="C199">
        <v>1.6511</v>
      </c>
      <c r="D199">
        <v>5.8440000000000003</v>
      </c>
    </row>
    <row r="200" spans="1:4" x14ac:dyDescent="0.25">
      <c r="A200">
        <v>514</v>
      </c>
      <c r="B200">
        <v>1.6718</v>
      </c>
      <c r="C200">
        <v>1.7978000000000001</v>
      </c>
      <c r="D200">
        <v>18.5946</v>
      </c>
    </row>
    <row r="201" spans="1:4" x14ac:dyDescent="0.25">
      <c r="A201">
        <v>514</v>
      </c>
      <c r="B201">
        <v>1.6501999999999999</v>
      </c>
      <c r="C201">
        <v>3.5312999999999999</v>
      </c>
      <c r="D201">
        <v>2.4651999999999998</v>
      </c>
    </row>
    <row r="202" spans="1:4" x14ac:dyDescent="0.25">
      <c r="A202">
        <v>514</v>
      </c>
      <c r="B202">
        <v>1.6285000000000001</v>
      </c>
      <c r="C202">
        <v>1.6876</v>
      </c>
      <c r="D202">
        <v>3.1821000000000002</v>
      </c>
    </row>
    <row r="203" spans="1:4" x14ac:dyDescent="0.25">
      <c r="A203">
        <v>514</v>
      </c>
      <c r="B203">
        <v>1.6063000000000001</v>
      </c>
      <c r="C203">
        <v>1.6963999999999999</v>
      </c>
      <c r="D203">
        <v>7.6101999999999999</v>
      </c>
    </row>
    <row r="204" spans="1:4" x14ac:dyDescent="0.25">
      <c r="A204">
        <v>514</v>
      </c>
      <c r="B204">
        <v>1.8882000000000001</v>
      </c>
      <c r="C204">
        <v>2.6722000000000001</v>
      </c>
      <c r="D204">
        <v>20.7805</v>
      </c>
    </row>
    <row r="205" spans="1:4" x14ac:dyDescent="0.25">
      <c r="A205">
        <v>514</v>
      </c>
      <c r="B205">
        <v>1.6890000000000001</v>
      </c>
      <c r="C205">
        <v>1.7437</v>
      </c>
      <c r="D205">
        <v>2.355</v>
      </c>
    </row>
    <row r="206" spans="1:4" x14ac:dyDescent="0.25">
      <c r="A206">
        <v>514</v>
      </c>
      <c r="B206">
        <v>1.6574</v>
      </c>
      <c r="C206">
        <v>1.7117</v>
      </c>
      <c r="D206">
        <v>2.3613</v>
      </c>
    </row>
    <row r="207" spans="1:4" x14ac:dyDescent="0.25">
      <c r="A207">
        <v>514</v>
      </c>
      <c r="B207">
        <v>1.6405000000000001</v>
      </c>
      <c r="C207">
        <v>4.1449999999999996</v>
      </c>
      <c r="D207">
        <v>4.1369999999999996</v>
      </c>
    </row>
    <row r="208" spans="1:4" x14ac:dyDescent="0.25">
      <c r="A208">
        <v>515</v>
      </c>
      <c r="B208">
        <v>2.2113999999999998</v>
      </c>
      <c r="C208">
        <v>1.6617</v>
      </c>
      <c r="D208">
        <v>2.1749000000000001</v>
      </c>
    </row>
    <row r="209" spans="1:4" x14ac:dyDescent="0.25">
      <c r="A209">
        <v>515</v>
      </c>
      <c r="B209">
        <v>1.65</v>
      </c>
      <c r="C209">
        <v>1.64</v>
      </c>
      <c r="D209">
        <v>2.7179000000000002</v>
      </c>
    </row>
    <row r="210" spans="1:4" x14ac:dyDescent="0.25">
      <c r="A210">
        <v>515</v>
      </c>
      <c r="B210">
        <v>1.6134999999999999</v>
      </c>
      <c r="C210">
        <v>1.6834</v>
      </c>
      <c r="D210">
        <v>2.1995</v>
      </c>
    </row>
    <row r="211" spans="1:4" x14ac:dyDescent="0.25">
      <c r="A211">
        <v>515</v>
      </c>
      <c r="B211">
        <v>1.7242</v>
      </c>
      <c r="C211">
        <v>2.9554999999999998</v>
      </c>
      <c r="D211">
        <v>2.27</v>
      </c>
    </row>
    <row r="212" spans="1:4" x14ac:dyDescent="0.25">
      <c r="A212">
        <v>515</v>
      </c>
      <c r="B212">
        <v>1.6686000000000001</v>
      </c>
      <c r="C212">
        <v>3.7551000000000001</v>
      </c>
      <c r="D212">
        <v>8.9821000000000009</v>
      </c>
    </row>
    <row r="213" spans="1:4" x14ac:dyDescent="0.25">
      <c r="A213">
        <v>515</v>
      </c>
      <c r="B213">
        <v>1.6561999999999999</v>
      </c>
      <c r="C213">
        <v>1.6376999999999999</v>
      </c>
      <c r="D213">
        <v>2.1214</v>
      </c>
    </row>
    <row r="214" spans="1:4" x14ac:dyDescent="0.25">
      <c r="A214">
        <v>515</v>
      </c>
      <c r="B214">
        <v>1.7102999999999999</v>
      </c>
      <c r="C214">
        <v>1.6893</v>
      </c>
      <c r="D214">
        <v>2.1381000000000001</v>
      </c>
    </row>
    <row r="215" spans="1:4" x14ac:dyDescent="0.25">
      <c r="A215">
        <v>515</v>
      </c>
      <c r="B215">
        <v>1.6117999999999999</v>
      </c>
      <c r="C215">
        <v>1.6459999999999999</v>
      </c>
      <c r="D215">
        <v>2.1110000000000002</v>
      </c>
    </row>
    <row r="216" spans="1:4" x14ac:dyDescent="0.25">
      <c r="A216">
        <v>515</v>
      </c>
      <c r="B216">
        <v>1.6815</v>
      </c>
      <c r="C216">
        <v>1.6376999999999999</v>
      </c>
      <c r="D216">
        <v>11.8314</v>
      </c>
    </row>
    <row r="217" spans="1:4" x14ac:dyDescent="0.25">
      <c r="A217">
        <v>516</v>
      </c>
      <c r="B217">
        <v>2.0038999999999998</v>
      </c>
      <c r="C217">
        <v>1.6981999999999999</v>
      </c>
      <c r="D217">
        <v>1.9516</v>
      </c>
    </row>
    <row r="218" spans="1:4" x14ac:dyDescent="0.25">
      <c r="A218">
        <v>516</v>
      </c>
      <c r="B218">
        <v>1.6963999999999999</v>
      </c>
      <c r="C218">
        <v>1.6978</v>
      </c>
      <c r="D218">
        <v>1.9216</v>
      </c>
    </row>
    <row r="219" spans="1:4" x14ac:dyDescent="0.25">
      <c r="A219">
        <v>516</v>
      </c>
      <c r="B219">
        <v>1.6032999999999999</v>
      </c>
      <c r="C219">
        <v>1.649</v>
      </c>
      <c r="D219">
        <v>2.2547000000000001</v>
      </c>
    </row>
    <row r="220" spans="1:4" x14ac:dyDescent="0.25">
      <c r="A220">
        <v>516</v>
      </c>
      <c r="B220">
        <v>1.6091</v>
      </c>
      <c r="C220">
        <v>1.63</v>
      </c>
      <c r="D220">
        <v>1.8897999999999999</v>
      </c>
    </row>
    <row r="221" spans="1:4" x14ac:dyDescent="0.25">
      <c r="A221">
        <v>516</v>
      </c>
      <c r="B221">
        <v>1.59</v>
      </c>
      <c r="C221">
        <v>2.9026000000000001</v>
      </c>
      <c r="D221">
        <v>3.8330000000000002</v>
      </c>
    </row>
    <row r="222" spans="1:4" x14ac:dyDescent="0.25">
      <c r="A222">
        <v>516</v>
      </c>
      <c r="B222">
        <v>1.6839</v>
      </c>
      <c r="C222">
        <v>1.7109000000000001</v>
      </c>
      <c r="D222">
        <v>17.322800000000001</v>
      </c>
    </row>
    <row r="223" spans="1:4" x14ac:dyDescent="0.25">
      <c r="A223">
        <v>516</v>
      </c>
      <c r="B223">
        <v>1.7428999999999999</v>
      </c>
      <c r="C223">
        <v>1.6315999999999999</v>
      </c>
      <c r="D223">
        <v>1.891</v>
      </c>
    </row>
    <row r="224" spans="1:4" x14ac:dyDescent="0.25">
      <c r="A224">
        <v>516</v>
      </c>
      <c r="B224">
        <v>1.5235000000000001</v>
      </c>
      <c r="C224">
        <v>1.6338999999999999</v>
      </c>
      <c r="D224">
        <v>2.1486000000000001</v>
      </c>
    </row>
    <row r="225" spans="1:4" x14ac:dyDescent="0.25">
      <c r="A225">
        <v>516</v>
      </c>
      <c r="B225">
        <v>1.6629</v>
      </c>
      <c r="C225">
        <v>1.5960000000000001</v>
      </c>
      <c r="D225">
        <v>1.8183</v>
      </c>
    </row>
    <row r="226" spans="1:4" x14ac:dyDescent="0.25">
      <c r="A226">
        <v>517</v>
      </c>
      <c r="B226">
        <v>1.6091</v>
      </c>
      <c r="C226">
        <v>2.9927000000000001</v>
      </c>
      <c r="D226">
        <v>10.0223</v>
      </c>
    </row>
    <row r="227" spans="1:4" x14ac:dyDescent="0.25">
      <c r="A227">
        <v>517</v>
      </c>
      <c r="B227">
        <v>1.5770999999999999</v>
      </c>
      <c r="C227">
        <v>1.6237999999999999</v>
      </c>
      <c r="D227">
        <v>1.8473999999999999</v>
      </c>
    </row>
    <row r="228" spans="1:4" x14ac:dyDescent="0.25">
      <c r="A228">
        <v>517</v>
      </c>
      <c r="B228">
        <v>2.0985999999999998</v>
      </c>
      <c r="C228">
        <v>1.5931</v>
      </c>
      <c r="D228">
        <v>1.7665</v>
      </c>
    </row>
    <row r="229" spans="1:4" x14ac:dyDescent="0.25">
      <c r="A229">
        <v>517</v>
      </c>
      <c r="B229">
        <v>1.5730999999999999</v>
      </c>
      <c r="C229">
        <v>1.6096999999999999</v>
      </c>
      <c r="D229">
        <v>1.8071999999999999</v>
      </c>
    </row>
    <row r="230" spans="1:4" x14ac:dyDescent="0.25">
      <c r="A230">
        <v>517</v>
      </c>
      <c r="B230">
        <v>1.5195000000000001</v>
      </c>
      <c r="C230">
        <v>1.6403000000000001</v>
      </c>
      <c r="D230">
        <v>5.4386000000000001</v>
      </c>
    </row>
    <row r="231" spans="1:4" x14ac:dyDescent="0.25">
      <c r="A231">
        <v>517</v>
      </c>
      <c r="B231">
        <v>1.6984999999999999</v>
      </c>
      <c r="C231">
        <v>1.7063999999999999</v>
      </c>
      <c r="D231">
        <v>21.701499999999999</v>
      </c>
    </row>
    <row r="232" spans="1:4" x14ac:dyDescent="0.25">
      <c r="A232">
        <v>517</v>
      </c>
      <c r="B232">
        <v>1.6251</v>
      </c>
      <c r="C232">
        <v>1.6496999999999999</v>
      </c>
      <c r="D232">
        <v>1.8604000000000001</v>
      </c>
    </row>
    <row r="233" spans="1:4" x14ac:dyDescent="0.25">
      <c r="A233">
        <v>517</v>
      </c>
      <c r="B233">
        <v>1.7104999999999999</v>
      </c>
      <c r="C233">
        <v>1.6948000000000001</v>
      </c>
      <c r="D233">
        <v>1.8109999999999999</v>
      </c>
    </row>
    <row r="234" spans="1:4" x14ac:dyDescent="0.25">
      <c r="A234">
        <v>517</v>
      </c>
      <c r="B234">
        <v>1.7166999999999999</v>
      </c>
      <c r="C234">
        <v>1.6436999999999999</v>
      </c>
      <c r="D234">
        <v>3.4039000000000001</v>
      </c>
    </row>
    <row r="235" spans="1:4" x14ac:dyDescent="0.25">
      <c r="A235">
        <v>518</v>
      </c>
      <c r="B235">
        <v>1.5115000000000001</v>
      </c>
      <c r="C235">
        <v>3.7865000000000002</v>
      </c>
      <c r="D235">
        <v>87.861599999999996</v>
      </c>
    </row>
    <row r="236" spans="1:4" x14ac:dyDescent="0.25">
      <c r="A236">
        <v>518</v>
      </c>
      <c r="B236">
        <v>1.8241000000000001</v>
      </c>
      <c r="C236">
        <v>1.8603000000000001</v>
      </c>
      <c r="D236">
        <v>2.4956</v>
      </c>
    </row>
    <row r="237" spans="1:4" x14ac:dyDescent="0.25">
      <c r="A237">
        <v>518</v>
      </c>
      <c r="B237">
        <v>1.8484</v>
      </c>
      <c r="C237">
        <v>1.7948999999999999</v>
      </c>
      <c r="D237">
        <v>2.4845999999999999</v>
      </c>
    </row>
    <row r="238" spans="1:4" x14ac:dyDescent="0.25">
      <c r="A238">
        <v>518</v>
      </c>
      <c r="B238">
        <v>1.8216000000000001</v>
      </c>
      <c r="C238">
        <v>1.7802</v>
      </c>
      <c r="D238">
        <v>2.5539000000000001</v>
      </c>
    </row>
    <row r="239" spans="1:4" x14ac:dyDescent="0.25">
      <c r="A239">
        <v>518</v>
      </c>
      <c r="B239">
        <v>1.6949000000000001</v>
      </c>
      <c r="C239">
        <v>1.7729999999999999</v>
      </c>
      <c r="D239">
        <v>2.677</v>
      </c>
    </row>
    <row r="240" spans="1:4" x14ac:dyDescent="0.25">
      <c r="A240">
        <v>518</v>
      </c>
      <c r="B240">
        <v>1.8635999999999999</v>
      </c>
      <c r="C240">
        <v>1.8165</v>
      </c>
      <c r="D240">
        <v>2.6556999999999999</v>
      </c>
    </row>
    <row r="241" spans="1:4" x14ac:dyDescent="0.25">
      <c r="A241">
        <v>518</v>
      </c>
      <c r="B241">
        <v>1.7350000000000001</v>
      </c>
      <c r="C241">
        <v>2.9119999999999999</v>
      </c>
      <c r="D241">
        <v>6.9916</v>
      </c>
    </row>
    <row r="242" spans="1:4" x14ac:dyDescent="0.25">
      <c r="A242">
        <v>518</v>
      </c>
      <c r="B242">
        <v>1.6475</v>
      </c>
      <c r="C242">
        <v>1.9393</v>
      </c>
      <c r="D242">
        <v>14.8515</v>
      </c>
    </row>
    <row r="243" spans="1:4" x14ac:dyDescent="0.25">
      <c r="A243">
        <v>518</v>
      </c>
      <c r="B243">
        <v>1.8185</v>
      </c>
      <c r="C243">
        <v>1.8388</v>
      </c>
      <c r="D243">
        <v>2.6314000000000002</v>
      </c>
    </row>
    <row r="244" spans="1:4" x14ac:dyDescent="0.25">
      <c r="A244">
        <v>519</v>
      </c>
      <c r="B244">
        <v>1.7063999999999999</v>
      </c>
      <c r="C244">
        <v>1.7203999999999999</v>
      </c>
      <c r="D244">
        <v>3.0741000000000001</v>
      </c>
    </row>
    <row r="245" spans="1:4" x14ac:dyDescent="0.25">
      <c r="A245">
        <v>519</v>
      </c>
      <c r="B245">
        <v>1.7667999999999999</v>
      </c>
      <c r="C245">
        <v>1.7478</v>
      </c>
      <c r="D245">
        <v>19.5991</v>
      </c>
    </row>
    <row r="246" spans="1:4" x14ac:dyDescent="0.25">
      <c r="A246">
        <v>519</v>
      </c>
      <c r="B246">
        <v>1.6758999999999999</v>
      </c>
      <c r="C246">
        <v>1.7068000000000001</v>
      </c>
      <c r="D246">
        <v>2.6608999999999998</v>
      </c>
    </row>
    <row r="247" spans="1:4" x14ac:dyDescent="0.25">
      <c r="A247">
        <v>519</v>
      </c>
      <c r="B247">
        <v>1.9288000000000001</v>
      </c>
      <c r="C247">
        <v>1.7647999999999999</v>
      </c>
      <c r="D247">
        <v>2.6265000000000001</v>
      </c>
    </row>
    <row r="248" spans="1:4" x14ac:dyDescent="0.25">
      <c r="A248">
        <v>519</v>
      </c>
      <c r="B248">
        <v>1.6541999999999999</v>
      </c>
      <c r="C248">
        <v>1.7528999999999999</v>
      </c>
      <c r="D248">
        <v>8.8132000000000001</v>
      </c>
    </row>
    <row r="249" spans="1:4" x14ac:dyDescent="0.25">
      <c r="A249">
        <v>519</v>
      </c>
      <c r="B249">
        <v>1.7038</v>
      </c>
      <c r="C249">
        <v>1.7571000000000001</v>
      </c>
      <c r="D249">
        <v>79.176599999999993</v>
      </c>
    </row>
    <row r="250" spans="1:4" x14ac:dyDescent="0.25">
      <c r="A250">
        <v>519</v>
      </c>
      <c r="B250">
        <v>1.8232999999999999</v>
      </c>
      <c r="C250">
        <v>1.768</v>
      </c>
      <c r="D250">
        <v>3.2664</v>
      </c>
    </row>
    <row r="251" spans="1:4" x14ac:dyDescent="0.25">
      <c r="A251">
        <v>519</v>
      </c>
      <c r="B251">
        <v>1.7092000000000001</v>
      </c>
      <c r="C251">
        <v>1.7521</v>
      </c>
      <c r="D251">
        <v>2.6595</v>
      </c>
    </row>
    <row r="252" spans="1:4" x14ac:dyDescent="0.25">
      <c r="A252">
        <v>519</v>
      </c>
      <c r="B252">
        <v>1.4851000000000001</v>
      </c>
      <c r="C252">
        <v>1.7582</v>
      </c>
      <c r="D252">
        <v>3.1099000000000001</v>
      </c>
    </row>
    <row r="253" spans="1:4" x14ac:dyDescent="0.25">
      <c r="A253">
        <v>520</v>
      </c>
      <c r="B253">
        <v>1.5824</v>
      </c>
      <c r="C253">
        <v>1.7034</v>
      </c>
      <c r="D253">
        <v>2.5648</v>
      </c>
    </row>
    <row r="254" spans="1:4" x14ac:dyDescent="0.25">
      <c r="A254">
        <v>520</v>
      </c>
      <c r="B254">
        <v>1.5573999999999999</v>
      </c>
      <c r="C254">
        <v>2.4763999999999999</v>
      </c>
      <c r="D254">
        <v>3.452</v>
      </c>
    </row>
    <row r="255" spans="1:4" x14ac:dyDescent="0.25">
      <c r="A255">
        <v>520</v>
      </c>
      <c r="B255">
        <v>1.7843</v>
      </c>
      <c r="C255">
        <v>2.3471000000000002</v>
      </c>
      <c r="D255">
        <v>19.5276</v>
      </c>
    </row>
    <row r="256" spans="1:4" x14ac:dyDescent="0.25">
      <c r="A256">
        <v>520</v>
      </c>
      <c r="B256">
        <v>2.4445999999999999</v>
      </c>
      <c r="C256">
        <v>1.6793</v>
      </c>
      <c r="D256">
        <v>2.5266000000000002</v>
      </c>
    </row>
    <row r="257" spans="1:4" x14ac:dyDescent="0.25">
      <c r="A257">
        <v>520</v>
      </c>
      <c r="B257">
        <v>1.5973999999999999</v>
      </c>
      <c r="C257">
        <v>1.6631</v>
      </c>
      <c r="D257">
        <v>3.2172000000000001</v>
      </c>
    </row>
    <row r="258" spans="1:4" x14ac:dyDescent="0.25">
      <c r="A258">
        <v>520</v>
      </c>
      <c r="B258">
        <v>2.0528</v>
      </c>
      <c r="C258">
        <v>1.7928999999999999</v>
      </c>
      <c r="D258">
        <v>2.5306999999999999</v>
      </c>
    </row>
    <row r="259" spans="1:4" x14ac:dyDescent="0.25">
      <c r="A259">
        <v>520</v>
      </c>
      <c r="B259">
        <v>1.6194999999999999</v>
      </c>
      <c r="C259">
        <v>1.655</v>
      </c>
      <c r="D259">
        <v>2.6095000000000002</v>
      </c>
    </row>
    <row r="260" spans="1:4" x14ac:dyDescent="0.25">
      <c r="A260">
        <v>520</v>
      </c>
      <c r="B260">
        <v>1.5919000000000001</v>
      </c>
      <c r="C260">
        <v>1.66</v>
      </c>
      <c r="D260">
        <v>2.7311000000000001</v>
      </c>
    </row>
    <row r="261" spans="1:4" x14ac:dyDescent="0.25">
      <c r="A261">
        <v>520</v>
      </c>
      <c r="B261">
        <v>4.1867999999999999</v>
      </c>
      <c r="C261">
        <v>1.5979000000000001</v>
      </c>
      <c r="D261">
        <v>2.2360000000000002</v>
      </c>
    </row>
    <row r="262" spans="1:4" x14ac:dyDescent="0.25">
      <c r="A262">
        <v>521</v>
      </c>
      <c r="B262">
        <v>1.6312</v>
      </c>
      <c r="C262">
        <v>1.6024</v>
      </c>
      <c r="D262">
        <v>2.1282999999999999</v>
      </c>
    </row>
    <row r="263" spans="1:4" x14ac:dyDescent="0.25">
      <c r="A263">
        <v>521</v>
      </c>
      <c r="B263">
        <v>1.5234000000000001</v>
      </c>
      <c r="C263">
        <v>1.5468999999999999</v>
      </c>
      <c r="D263">
        <v>2.0059</v>
      </c>
    </row>
    <row r="264" spans="1:4" x14ac:dyDescent="0.25">
      <c r="A264">
        <v>521</v>
      </c>
      <c r="B264">
        <v>1.5416000000000001</v>
      </c>
      <c r="C264">
        <v>1.5960000000000001</v>
      </c>
      <c r="D264">
        <v>2.1932</v>
      </c>
    </row>
    <row r="265" spans="1:4" x14ac:dyDescent="0.25">
      <c r="A265">
        <v>521</v>
      </c>
      <c r="B265">
        <v>1.5381</v>
      </c>
      <c r="C265">
        <v>1.5904</v>
      </c>
      <c r="D265">
        <v>1.9741</v>
      </c>
    </row>
    <row r="266" spans="1:4" x14ac:dyDescent="0.25">
      <c r="A266">
        <v>521</v>
      </c>
      <c r="B266">
        <v>1.5166999999999999</v>
      </c>
      <c r="C266">
        <v>1.5621</v>
      </c>
      <c r="D266">
        <v>2.1173999999999999</v>
      </c>
    </row>
    <row r="267" spans="1:4" x14ac:dyDescent="0.25">
      <c r="A267">
        <v>521</v>
      </c>
      <c r="B267">
        <v>1.5018</v>
      </c>
      <c r="C267">
        <v>1.5956999999999999</v>
      </c>
      <c r="D267">
        <v>2.0834999999999999</v>
      </c>
    </row>
    <row r="268" spans="1:4" x14ac:dyDescent="0.25">
      <c r="A268">
        <v>521</v>
      </c>
      <c r="B268">
        <v>1.6178999999999999</v>
      </c>
      <c r="C268">
        <v>1.5455000000000001</v>
      </c>
      <c r="D268">
        <v>2.0903</v>
      </c>
    </row>
    <row r="269" spans="1:4" x14ac:dyDescent="0.25">
      <c r="A269">
        <v>521</v>
      </c>
      <c r="B269">
        <v>1.5369999999999999</v>
      </c>
      <c r="C269">
        <v>1.5968</v>
      </c>
      <c r="D269">
        <v>2.0809000000000002</v>
      </c>
    </row>
    <row r="270" spans="1:4" x14ac:dyDescent="0.25">
      <c r="A270">
        <v>521</v>
      </c>
      <c r="B270">
        <v>1.5034000000000001</v>
      </c>
      <c r="C270">
        <v>1.6024</v>
      </c>
      <c r="D270">
        <v>2.0605000000000002</v>
      </c>
    </row>
    <row r="271" spans="1:4" x14ac:dyDescent="0.25">
      <c r="A271">
        <v>522</v>
      </c>
      <c r="B271">
        <v>1.5092000000000001</v>
      </c>
      <c r="C271">
        <v>1.9733000000000001</v>
      </c>
      <c r="D271">
        <v>1.7710999999999999</v>
      </c>
    </row>
    <row r="272" spans="1:4" x14ac:dyDescent="0.25">
      <c r="A272">
        <v>522</v>
      </c>
      <c r="B272">
        <v>1.6313</v>
      </c>
      <c r="C272">
        <v>1.6373</v>
      </c>
      <c r="D272">
        <v>1.8409</v>
      </c>
    </row>
    <row r="273" spans="1:4" x14ac:dyDescent="0.25">
      <c r="A273">
        <v>522</v>
      </c>
      <c r="B273">
        <v>1.5293000000000001</v>
      </c>
      <c r="C273">
        <v>2.4613999999999998</v>
      </c>
      <c r="D273">
        <v>4.1106999999999996</v>
      </c>
    </row>
    <row r="274" spans="1:4" x14ac:dyDescent="0.25">
      <c r="A274">
        <v>522</v>
      </c>
      <c r="B274">
        <v>1.3620000000000001</v>
      </c>
      <c r="C274">
        <v>2.1511</v>
      </c>
      <c r="D274">
        <v>21.324200000000001</v>
      </c>
    </row>
    <row r="275" spans="1:4" x14ac:dyDescent="0.25">
      <c r="A275">
        <v>522</v>
      </c>
      <c r="B275">
        <v>1.5324</v>
      </c>
      <c r="C275">
        <v>2.3671000000000002</v>
      </c>
      <c r="D275">
        <v>7.2763999999999998</v>
      </c>
    </row>
    <row r="276" spans="1:4" x14ac:dyDescent="0.25">
      <c r="A276">
        <v>522</v>
      </c>
      <c r="B276">
        <v>1.7258</v>
      </c>
      <c r="C276">
        <v>2.3881000000000001</v>
      </c>
      <c r="D276">
        <v>16.9102</v>
      </c>
    </row>
    <row r="277" spans="1:4" x14ac:dyDescent="0.25">
      <c r="A277">
        <v>522</v>
      </c>
      <c r="B277">
        <v>2.1015999999999999</v>
      </c>
      <c r="C277">
        <v>1.6704000000000001</v>
      </c>
      <c r="D277">
        <v>1.8835999999999999</v>
      </c>
    </row>
    <row r="278" spans="1:4" x14ac:dyDescent="0.25">
      <c r="A278">
        <v>522</v>
      </c>
      <c r="B278">
        <v>2.3458000000000001</v>
      </c>
      <c r="C278">
        <v>2.8397000000000001</v>
      </c>
      <c r="D278">
        <v>4.5469999999999997</v>
      </c>
    </row>
    <row r="279" spans="1:4" x14ac:dyDescent="0.25">
      <c r="A279">
        <v>522</v>
      </c>
      <c r="B279">
        <v>1.5819000000000001</v>
      </c>
      <c r="C279">
        <v>2.1718999999999999</v>
      </c>
      <c r="D279">
        <v>10.807499999999999</v>
      </c>
    </row>
    <row r="280" spans="1:4" x14ac:dyDescent="0.25">
      <c r="A280">
        <v>523</v>
      </c>
      <c r="B280">
        <v>1.7335</v>
      </c>
      <c r="C280">
        <v>1.6412</v>
      </c>
      <c r="D280">
        <v>2.1958000000000002</v>
      </c>
    </row>
    <row r="281" spans="1:4" x14ac:dyDescent="0.25">
      <c r="A281">
        <v>523</v>
      </c>
      <c r="B281">
        <v>1.6433</v>
      </c>
      <c r="C281">
        <v>1.6830000000000001</v>
      </c>
      <c r="D281">
        <v>2.5983000000000001</v>
      </c>
    </row>
    <row r="282" spans="1:4" x14ac:dyDescent="0.25">
      <c r="A282">
        <v>523</v>
      </c>
      <c r="B282">
        <v>1.6191</v>
      </c>
      <c r="C282">
        <v>2.3302</v>
      </c>
      <c r="D282">
        <v>7.9032999999999998</v>
      </c>
    </row>
    <row r="283" spans="1:4" x14ac:dyDescent="0.25">
      <c r="A283">
        <v>523</v>
      </c>
      <c r="B283">
        <v>1.7927999999999999</v>
      </c>
      <c r="C283">
        <v>4.5171999999999999</v>
      </c>
      <c r="D283">
        <v>10.8087</v>
      </c>
    </row>
    <row r="284" spans="1:4" x14ac:dyDescent="0.25">
      <c r="A284">
        <v>523</v>
      </c>
      <c r="B284">
        <v>1.6326000000000001</v>
      </c>
      <c r="C284">
        <v>1.702</v>
      </c>
      <c r="D284">
        <v>2.2090999999999998</v>
      </c>
    </row>
    <row r="285" spans="1:4" x14ac:dyDescent="0.25">
      <c r="A285">
        <v>523</v>
      </c>
      <c r="B285">
        <v>1.6374</v>
      </c>
      <c r="C285">
        <v>1.7438</v>
      </c>
      <c r="D285">
        <v>2.1840000000000002</v>
      </c>
    </row>
    <row r="286" spans="1:4" x14ac:dyDescent="0.25">
      <c r="A286">
        <v>523</v>
      </c>
      <c r="B286">
        <v>1.6465000000000001</v>
      </c>
      <c r="C286">
        <v>1.6727000000000001</v>
      </c>
      <c r="D286">
        <v>2.1267</v>
      </c>
    </row>
    <row r="287" spans="1:4" x14ac:dyDescent="0.25">
      <c r="A287">
        <v>523</v>
      </c>
      <c r="B287">
        <v>1.7305999999999999</v>
      </c>
      <c r="C287">
        <v>1.6557999999999999</v>
      </c>
      <c r="D287">
        <v>7.069</v>
      </c>
    </row>
    <row r="288" spans="1:4" x14ac:dyDescent="0.25">
      <c r="A288">
        <v>523</v>
      </c>
      <c r="B288">
        <v>1.8871</v>
      </c>
      <c r="C288">
        <v>2.673</v>
      </c>
      <c r="D288">
        <v>15.248699999999999</v>
      </c>
    </row>
    <row r="289" spans="1:4" x14ac:dyDescent="0.25">
      <c r="A289">
        <v>524</v>
      </c>
      <c r="B289">
        <v>1.5974999999999999</v>
      </c>
      <c r="C289">
        <v>1.6126</v>
      </c>
      <c r="D289">
        <v>1.4395</v>
      </c>
    </row>
    <row r="290" spans="1:4" x14ac:dyDescent="0.25">
      <c r="A290">
        <v>524</v>
      </c>
      <c r="B290">
        <v>1.5891</v>
      </c>
      <c r="C290">
        <v>1.6127</v>
      </c>
      <c r="D290">
        <v>1.4315</v>
      </c>
    </row>
    <row r="291" spans="1:4" x14ac:dyDescent="0.25">
      <c r="A291">
        <v>524</v>
      </c>
      <c r="B291">
        <v>1.7763</v>
      </c>
      <c r="C291">
        <v>2.8833000000000002</v>
      </c>
      <c r="D291">
        <v>1.9793000000000001</v>
      </c>
    </row>
    <row r="292" spans="1:4" x14ac:dyDescent="0.25">
      <c r="A292">
        <v>524</v>
      </c>
      <c r="B292">
        <v>1.7963</v>
      </c>
      <c r="C292">
        <v>2.2214</v>
      </c>
      <c r="D292">
        <v>17.4299</v>
      </c>
    </row>
    <row r="293" spans="1:4" x14ac:dyDescent="0.25">
      <c r="A293">
        <v>524</v>
      </c>
      <c r="B293">
        <v>1.5424</v>
      </c>
      <c r="C293">
        <v>1.7028000000000001</v>
      </c>
      <c r="D293">
        <v>1.4196</v>
      </c>
    </row>
    <row r="294" spans="1:4" x14ac:dyDescent="0.25">
      <c r="A294">
        <v>524</v>
      </c>
      <c r="B294">
        <v>1.5293000000000001</v>
      </c>
      <c r="C294">
        <v>1.6024</v>
      </c>
      <c r="D294">
        <v>1.4109</v>
      </c>
    </row>
    <row r="295" spans="1:4" x14ac:dyDescent="0.25">
      <c r="A295">
        <v>524</v>
      </c>
      <c r="B295">
        <v>1.5568</v>
      </c>
      <c r="C295">
        <v>1.5916999999999999</v>
      </c>
      <c r="D295">
        <v>1.8130999999999999</v>
      </c>
    </row>
    <row r="296" spans="1:4" x14ac:dyDescent="0.25">
      <c r="A296">
        <v>524</v>
      </c>
      <c r="B296">
        <v>1.6302000000000001</v>
      </c>
      <c r="C296">
        <v>2.7928000000000002</v>
      </c>
      <c r="D296">
        <v>5.3768000000000002</v>
      </c>
    </row>
    <row r="297" spans="1:4" x14ac:dyDescent="0.25">
      <c r="A297">
        <v>524</v>
      </c>
      <c r="B297">
        <v>2.0280999999999998</v>
      </c>
      <c r="C297">
        <v>3.8814000000000002</v>
      </c>
      <c r="D297">
        <v>9.4707000000000008</v>
      </c>
    </row>
    <row r="298" spans="1:4" x14ac:dyDescent="0.25">
      <c r="A298">
        <v>525</v>
      </c>
      <c r="B298">
        <v>1.7983</v>
      </c>
      <c r="C298">
        <v>1.7194</v>
      </c>
      <c r="D298">
        <v>2.5901000000000001</v>
      </c>
    </row>
    <row r="299" spans="1:4" x14ac:dyDescent="0.25">
      <c r="A299">
        <v>525</v>
      </c>
      <c r="B299">
        <v>1.7827999999999999</v>
      </c>
      <c r="C299">
        <v>1.7266999999999999</v>
      </c>
      <c r="D299">
        <v>2.5834999999999999</v>
      </c>
    </row>
    <row r="300" spans="1:4" x14ac:dyDescent="0.25">
      <c r="A300">
        <v>525</v>
      </c>
      <c r="B300">
        <v>1.8414999999999999</v>
      </c>
      <c r="C300">
        <v>1.8008</v>
      </c>
      <c r="D300">
        <v>22.741</v>
      </c>
    </row>
    <row r="301" spans="1:4" x14ac:dyDescent="0.25">
      <c r="A301">
        <v>525</v>
      </c>
      <c r="B301">
        <v>1.7991999999999999</v>
      </c>
      <c r="C301">
        <v>1.9507000000000001</v>
      </c>
      <c r="D301">
        <v>2.7660999999999998</v>
      </c>
    </row>
    <row r="302" spans="1:4" x14ac:dyDescent="0.25">
      <c r="A302">
        <v>525</v>
      </c>
      <c r="B302">
        <v>1.6739999999999999</v>
      </c>
      <c r="C302">
        <v>1.7331000000000001</v>
      </c>
      <c r="D302">
        <v>2.6970999999999998</v>
      </c>
    </row>
    <row r="303" spans="1:4" x14ac:dyDescent="0.25">
      <c r="A303">
        <v>525</v>
      </c>
      <c r="B303">
        <v>1.8391999999999999</v>
      </c>
      <c r="C303">
        <v>1.7369000000000001</v>
      </c>
      <c r="D303">
        <v>2.6091000000000002</v>
      </c>
    </row>
    <row r="304" spans="1:4" x14ac:dyDescent="0.25">
      <c r="A304">
        <v>525</v>
      </c>
      <c r="B304">
        <v>1.6877</v>
      </c>
      <c r="C304">
        <v>1.982</v>
      </c>
      <c r="D304">
        <v>2.7462</v>
      </c>
    </row>
    <row r="305" spans="1:4" x14ac:dyDescent="0.25">
      <c r="A305">
        <v>525</v>
      </c>
      <c r="B305">
        <v>1.6859999999999999</v>
      </c>
      <c r="C305">
        <v>1.7271000000000001</v>
      </c>
      <c r="D305">
        <v>2.7480000000000002</v>
      </c>
    </row>
    <row r="306" spans="1:4" x14ac:dyDescent="0.25">
      <c r="A306">
        <v>525</v>
      </c>
      <c r="B306">
        <v>1.6460999999999999</v>
      </c>
      <c r="C306">
        <v>3.0794000000000001</v>
      </c>
      <c r="D306">
        <v>23.852900000000002</v>
      </c>
    </row>
    <row r="307" spans="1:4" x14ac:dyDescent="0.25">
      <c r="A307">
        <v>526</v>
      </c>
      <c r="B307">
        <v>1.5741000000000001</v>
      </c>
      <c r="C307">
        <v>1.6755</v>
      </c>
      <c r="D307">
        <v>1.8548</v>
      </c>
    </row>
    <row r="308" spans="1:4" x14ac:dyDescent="0.25">
      <c r="A308">
        <v>526</v>
      </c>
      <c r="B308">
        <v>1.5960000000000001</v>
      </c>
      <c r="C308">
        <v>1.6229</v>
      </c>
      <c r="D308">
        <v>1.8224</v>
      </c>
    </row>
    <row r="309" spans="1:4" x14ac:dyDescent="0.25">
      <c r="A309">
        <v>526</v>
      </c>
      <c r="B309">
        <v>1.7954000000000001</v>
      </c>
      <c r="C309">
        <v>1.6763999999999999</v>
      </c>
      <c r="D309">
        <v>1.9291</v>
      </c>
    </row>
    <row r="310" spans="1:4" x14ac:dyDescent="0.25">
      <c r="A310">
        <v>526</v>
      </c>
      <c r="B310">
        <v>1.5629</v>
      </c>
      <c r="C310">
        <v>1.7027000000000001</v>
      </c>
      <c r="D310">
        <v>1.9214</v>
      </c>
    </row>
    <row r="311" spans="1:4" x14ac:dyDescent="0.25">
      <c r="A311">
        <v>526</v>
      </c>
      <c r="B311">
        <v>1.5319</v>
      </c>
      <c r="C311">
        <v>1.7050000000000001</v>
      </c>
      <c r="D311">
        <v>1.9384999999999999</v>
      </c>
    </row>
    <row r="312" spans="1:4" x14ac:dyDescent="0.25">
      <c r="A312">
        <v>526</v>
      </c>
      <c r="B312">
        <v>1.9823</v>
      </c>
      <c r="C312">
        <v>3.6503999999999999</v>
      </c>
      <c r="D312">
        <v>17.078900000000001</v>
      </c>
    </row>
    <row r="313" spans="1:4" x14ac:dyDescent="0.25">
      <c r="A313">
        <v>526</v>
      </c>
      <c r="B313">
        <v>1.7190000000000001</v>
      </c>
      <c r="C313">
        <v>1.6539999999999999</v>
      </c>
      <c r="D313">
        <v>1.865</v>
      </c>
    </row>
    <row r="314" spans="1:4" x14ac:dyDescent="0.25">
      <c r="A314">
        <v>526</v>
      </c>
      <c r="B314">
        <v>1.8039000000000001</v>
      </c>
      <c r="C314">
        <v>1.6257999999999999</v>
      </c>
      <c r="D314">
        <v>2.2711999999999999</v>
      </c>
    </row>
    <row r="315" spans="1:4" x14ac:dyDescent="0.25">
      <c r="A315">
        <v>526</v>
      </c>
      <c r="B315">
        <v>1.5629999999999999</v>
      </c>
      <c r="C315">
        <v>1.6655</v>
      </c>
      <c r="D315">
        <v>11.6555</v>
      </c>
    </row>
    <row r="316" spans="1:4" x14ac:dyDescent="0.25">
      <c r="A316">
        <v>527</v>
      </c>
      <c r="B316">
        <v>1.6818</v>
      </c>
      <c r="C316">
        <v>1.6487000000000001</v>
      </c>
      <c r="D316">
        <v>1.8758999999999999</v>
      </c>
    </row>
    <row r="317" spans="1:4" x14ac:dyDescent="0.25">
      <c r="A317">
        <v>527</v>
      </c>
      <c r="B317">
        <v>1.4733000000000001</v>
      </c>
      <c r="C317">
        <v>1.6276999999999999</v>
      </c>
      <c r="D317">
        <v>1.8755999999999999</v>
      </c>
    </row>
    <row r="318" spans="1:4" x14ac:dyDescent="0.25">
      <c r="A318">
        <v>527</v>
      </c>
      <c r="B318">
        <v>1.7095</v>
      </c>
      <c r="C318">
        <v>1.6198999999999999</v>
      </c>
      <c r="D318">
        <v>2.2547999999999999</v>
      </c>
    </row>
    <row r="319" spans="1:4" x14ac:dyDescent="0.25">
      <c r="A319">
        <v>527</v>
      </c>
      <c r="B319">
        <v>1.5664</v>
      </c>
      <c r="C319">
        <v>1.6846000000000001</v>
      </c>
      <c r="D319">
        <v>1.8063</v>
      </c>
    </row>
    <row r="320" spans="1:4" x14ac:dyDescent="0.25">
      <c r="A320">
        <v>527</v>
      </c>
      <c r="B320">
        <v>2.2098</v>
      </c>
      <c r="C320">
        <v>2.4901</v>
      </c>
      <c r="D320">
        <v>3.9367000000000001</v>
      </c>
    </row>
    <row r="321" spans="1:4" x14ac:dyDescent="0.25">
      <c r="A321">
        <v>527</v>
      </c>
      <c r="B321">
        <v>1.6849000000000001</v>
      </c>
      <c r="C321">
        <v>2.028</v>
      </c>
      <c r="D321">
        <v>11.1197</v>
      </c>
    </row>
    <row r="322" spans="1:4" x14ac:dyDescent="0.25">
      <c r="A322">
        <v>527</v>
      </c>
      <c r="B322">
        <v>1.8298000000000001</v>
      </c>
      <c r="C322">
        <v>1.7339</v>
      </c>
      <c r="D322">
        <v>1.8871</v>
      </c>
    </row>
    <row r="323" spans="1:4" x14ac:dyDescent="0.25">
      <c r="A323">
        <v>527</v>
      </c>
      <c r="B323">
        <v>1.6712</v>
      </c>
      <c r="C323">
        <v>1.7687999999999999</v>
      </c>
      <c r="D323">
        <v>1.8686</v>
      </c>
    </row>
    <row r="324" spans="1:4" x14ac:dyDescent="0.25">
      <c r="A324">
        <v>527</v>
      </c>
      <c r="B324">
        <v>1.6798</v>
      </c>
      <c r="C324">
        <v>1.7984</v>
      </c>
      <c r="D324">
        <v>17.637899999999998</v>
      </c>
    </row>
    <row r="325" spans="1:4" x14ac:dyDescent="0.25">
      <c r="A325">
        <v>528</v>
      </c>
      <c r="B325">
        <v>1.6278999999999999</v>
      </c>
      <c r="C325">
        <v>1.7273000000000001</v>
      </c>
      <c r="D325">
        <v>2.9007000000000001</v>
      </c>
    </row>
    <row r="326" spans="1:4" x14ac:dyDescent="0.25">
      <c r="A326">
        <v>528</v>
      </c>
      <c r="B326">
        <v>1.6345000000000001</v>
      </c>
      <c r="C326">
        <v>1.7183999999999999</v>
      </c>
      <c r="D326">
        <v>2.1444999999999999</v>
      </c>
    </row>
    <row r="327" spans="1:4" x14ac:dyDescent="0.25">
      <c r="A327">
        <v>528</v>
      </c>
      <c r="B327">
        <v>1.6847000000000001</v>
      </c>
      <c r="C327">
        <v>1.9589000000000001</v>
      </c>
      <c r="D327">
        <v>2.2530999999999999</v>
      </c>
    </row>
    <row r="328" spans="1:4" x14ac:dyDescent="0.25">
      <c r="A328">
        <v>528</v>
      </c>
      <c r="B328">
        <v>1.6489</v>
      </c>
      <c r="C328">
        <v>1.7233000000000001</v>
      </c>
      <c r="D328">
        <v>2.3102</v>
      </c>
    </row>
    <row r="329" spans="1:4" x14ac:dyDescent="0.25">
      <c r="A329">
        <v>528</v>
      </c>
      <c r="B329">
        <v>2.0156999999999998</v>
      </c>
      <c r="C329">
        <v>4.3627000000000002</v>
      </c>
      <c r="D329">
        <v>20.994800000000001</v>
      </c>
    </row>
    <row r="330" spans="1:4" x14ac:dyDescent="0.25">
      <c r="A330">
        <v>528</v>
      </c>
      <c r="B330">
        <v>1.6646000000000001</v>
      </c>
      <c r="C330">
        <v>1.7250000000000001</v>
      </c>
      <c r="D330">
        <v>2.4272</v>
      </c>
    </row>
    <row r="331" spans="1:4" x14ac:dyDescent="0.25">
      <c r="A331">
        <v>528</v>
      </c>
      <c r="B331">
        <v>1.6372</v>
      </c>
      <c r="C331">
        <v>1.7223999999999999</v>
      </c>
      <c r="D331">
        <v>2.3786</v>
      </c>
    </row>
    <row r="332" spans="1:4" x14ac:dyDescent="0.25">
      <c r="A332">
        <v>528</v>
      </c>
      <c r="B332">
        <v>1.6142000000000001</v>
      </c>
      <c r="C332">
        <v>1.7808999999999999</v>
      </c>
      <c r="D332">
        <v>2.2267000000000001</v>
      </c>
    </row>
    <row r="333" spans="1:4" x14ac:dyDescent="0.25">
      <c r="A333">
        <v>528</v>
      </c>
      <c r="B333">
        <v>1.7264999999999999</v>
      </c>
      <c r="C333">
        <v>1.849</v>
      </c>
      <c r="D333">
        <v>2.3431999999999999</v>
      </c>
    </row>
    <row r="334" spans="1:4" x14ac:dyDescent="0.25">
      <c r="A334">
        <v>529</v>
      </c>
      <c r="B334">
        <v>1.7076</v>
      </c>
      <c r="C334">
        <v>2.9931999999999999</v>
      </c>
      <c r="D334">
        <v>10.4612</v>
      </c>
    </row>
    <row r="335" spans="1:4" x14ac:dyDescent="0.25">
      <c r="A335">
        <v>529</v>
      </c>
      <c r="B335">
        <v>1.8407</v>
      </c>
      <c r="C335">
        <v>3.3992</v>
      </c>
      <c r="D335">
        <v>9.1563999999999997</v>
      </c>
    </row>
    <row r="336" spans="1:4" x14ac:dyDescent="0.25">
      <c r="A336">
        <v>529</v>
      </c>
      <c r="B336">
        <v>1.5972999999999999</v>
      </c>
      <c r="C336">
        <v>1.6785000000000001</v>
      </c>
      <c r="D336">
        <v>2.1114000000000002</v>
      </c>
    </row>
    <row r="337" spans="1:4" x14ac:dyDescent="0.25">
      <c r="A337">
        <v>529</v>
      </c>
      <c r="B337">
        <v>1.6313</v>
      </c>
      <c r="C337">
        <v>1.6890000000000001</v>
      </c>
      <c r="D337">
        <v>1.9672000000000001</v>
      </c>
    </row>
    <row r="338" spans="1:4" x14ac:dyDescent="0.25">
      <c r="A338">
        <v>529</v>
      </c>
      <c r="B338">
        <v>1.7753000000000001</v>
      </c>
      <c r="C338">
        <v>2.2515000000000001</v>
      </c>
      <c r="D338">
        <v>1.9622999999999999</v>
      </c>
    </row>
    <row r="339" spans="1:4" x14ac:dyDescent="0.25">
      <c r="A339">
        <v>529</v>
      </c>
      <c r="B339">
        <v>1.6292</v>
      </c>
      <c r="C339">
        <v>1.6842999999999999</v>
      </c>
      <c r="D339">
        <v>25.273299999999999</v>
      </c>
    </row>
    <row r="340" spans="1:4" x14ac:dyDescent="0.25">
      <c r="A340">
        <v>529</v>
      </c>
      <c r="B340">
        <v>1.6156999999999999</v>
      </c>
      <c r="C340">
        <v>1.6980999999999999</v>
      </c>
      <c r="D340">
        <v>1.8628</v>
      </c>
    </row>
    <row r="341" spans="1:4" x14ac:dyDescent="0.25">
      <c r="A341">
        <v>529</v>
      </c>
      <c r="B341">
        <v>1.6496999999999999</v>
      </c>
      <c r="C341">
        <v>1.6553</v>
      </c>
      <c r="D341">
        <v>2.5607000000000002</v>
      </c>
    </row>
    <row r="342" spans="1:4" x14ac:dyDescent="0.25">
      <c r="A342">
        <v>529</v>
      </c>
      <c r="B342">
        <v>1.6011</v>
      </c>
      <c r="C342">
        <v>1.6520999999999999</v>
      </c>
      <c r="D342">
        <v>2.4074</v>
      </c>
    </row>
    <row r="343" spans="1:4" x14ac:dyDescent="0.25">
      <c r="A343">
        <v>530</v>
      </c>
      <c r="B343">
        <v>1.5934999999999999</v>
      </c>
      <c r="C343">
        <v>1.6646000000000001</v>
      </c>
      <c r="D343">
        <v>1.756</v>
      </c>
    </row>
    <row r="344" spans="1:4" x14ac:dyDescent="0.25">
      <c r="A344">
        <v>530</v>
      </c>
      <c r="B344">
        <v>1.6626000000000001</v>
      </c>
      <c r="C344">
        <v>1.651</v>
      </c>
      <c r="D344">
        <v>7.8181000000000003</v>
      </c>
    </row>
    <row r="345" spans="1:4" x14ac:dyDescent="0.25">
      <c r="A345">
        <v>530</v>
      </c>
      <c r="B345">
        <v>1.8447</v>
      </c>
      <c r="C345">
        <v>1.9534</v>
      </c>
      <c r="D345">
        <v>15.1922</v>
      </c>
    </row>
    <row r="346" spans="1:4" x14ac:dyDescent="0.25">
      <c r="A346">
        <v>530</v>
      </c>
      <c r="B346">
        <v>1.5981000000000001</v>
      </c>
      <c r="C346">
        <v>1.7081999999999999</v>
      </c>
      <c r="D346">
        <v>1.7643</v>
      </c>
    </row>
    <row r="347" spans="1:4" x14ac:dyDescent="0.25">
      <c r="A347">
        <v>530</v>
      </c>
      <c r="B347">
        <v>1.6066</v>
      </c>
      <c r="C347">
        <v>1.6576</v>
      </c>
      <c r="D347">
        <v>2.2486999999999999</v>
      </c>
    </row>
    <row r="348" spans="1:4" x14ac:dyDescent="0.25">
      <c r="A348">
        <v>530</v>
      </c>
      <c r="B348">
        <v>1.7930999999999999</v>
      </c>
      <c r="C348">
        <v>1.7027000000000001</v>
      </c>
      <c r="D348">
        <v>1.7956000000000001</v>
      </c>
    </row>
    <row r="349" spans="1:4" x14ac:dyDescent="0.25">
      <c r="A349">
        <v>530</v>
      </c>
      <c r="B349">
        <v>1.6736</v>
      </c>
      <c r="C349">
        <v>2.3574999999999999</v>
      </c>
      <c r="D349">
        <v>3.3614999999999999</v>
      </c>
    </row>
    <row r="350" spans="1:4" x14ac:dyDescent="0.25">
      <c r="A350">
        <v>530</v>
      </c>
      <c r="B350">
        <v>1.7091000000000001</v>
      </c>
      <c r="C350">
        <v>1.7059</v>
      </c>
      <c r="D350">
        <v>17.5822</v>
      </c>
    </row>
    <row r="351" spans="1:4" x14ac:dyDescent="0.25">
      <c r="A351">
        <v>530</v>
      </c>
      <c r="B351">
        <v>1.6647000000000001</v>
      </c>
      <c r="C351">
        <v>2.5468999999999999</v>
      </c>
      <c r="D351">
        <v>1.9172</v>
      </c>
    </row>
    <row r="352" spans="1:4" x14ac:dyDescent="0.25">
      <c r="A352">
        <v>531</v>
      </c>
      <c r="B352">
        <v>1.5265</v>
      </c>
      <c r="C352">
        <v>1.7401</v>
      </c>
      <c r="D352">
        <v>8.3994</v>
      </c>
    </row>
    <row r="353" spans="1:4" x14ac:dyDescent="0.25">
      <c r="A353">
        <v>531</v>
      </c>
      <c r="B353">
        <v>1.8394999999999999</v>
      </c>
      <c r="C353">
        <v>2.2681</v>
      </c>
      <c r="D353">
        <v>15.265599999999999</v>
      </c>
    </row>
    <row r="354" spans="1:4" x14ac:dyDescent="0.25">
      <c r="A354">
        <v>531</v>
      </c>
      <c r="B354">
        <v>1.6613</v>
      </c>
      <c r="C354">
        <v>1.7343</v>
      </c>
      <c r="D354">
        <v>2.4944000000000002</v>
      </c>
    </row>
    <row r="355" spans="1:4" x14ac:dyDescent="0.25">
      <c r="A355">
        <v>531</v>
      </c>
      <c r="B355">
        <v>1.6937</v>
      </c>
      <c r="C355">
        <v>2.0642</v>
      </c>
      <c r="D355">
        <v>2.4011999999999998</v>
      </c>
    </row>
    <row r="356" spans="1:4" x14ac:dyDescent="0.25">
      <c r="A356">
        <v>531</v>
      </c>
      <c r="B356">
        <v>2.4367000000000001</v>
      </c>
      <c r="C356">
        <v>1.7235</v>
      </c>
      <c r="D356">
        <v>2.4367999999999999</v>
      </c>
    </row>
    <row r="357" spans="1:4" x14ac:dyDescent="0.25">
      <c r="A357">
        <v>531</v>
      </c>
      <c r="B357">
        <v>1.8665</v>
      </c>
      <c r="C357">
        <v>2.6821999999999999</v>
      </c>
      <c r="D357">
        <v>18.584199999999999</v>
      </c>
    </row>
    <row r="358" spans="1:4" x14ac:dyDescent="0.25">
      <c r="A358">
        <v>531</v>
      </c>
      <c r="B358">
        <v>1.7586999999999999</v>
      </c>
      <c r="C358">
        <v>1.7468999999999999</v>
      </c>
      <c r="D358">
        <v>3.2948</v>
      </c>
    </row>
    <row r="359" spans="1:4" x14ac:dyDescent="0.25">
      <c r="A359">
        <v>531</v>
      </c>
      <c r="B359">
        <v>1.6541999999999999</v>
      </c>
      <c r="C359">
        <v>1.7131000000000001</v>
      </c>
      <c r="D359">
        <v>2.3744000000000001</v>
      </c>
    </row>
    <row r="360" spans="1:4" x14ac:dyDescent="0.25">
      <c r="A360">
        <v>531</v>
      </c>
      <c r="B360">
        <v>1.9105000000000001</v>
      </c>
      <c r="C360">
        <v>1.8357000000000001</v>
      </c>
      <c r="D360">
        <v>9.3241999999999994</v>
      </c>
    </row>
    <row r="361" spans="1:4" x14ac:dyDescent="0.25">
      <c r="A361">
        <v>532</v>
      </c>
      <c r="B361">
        <v>1.6111</v>
      </c>
      <c r="C361">
        <v>1.7153</v>
      </c>
      <c r="D361">
        <v>2.7092000000000001</v>
      </c>
    </row>
    <row r="362" spans="1:4" x14ac:dyDescent="0.25">
      <c r="A362">
        <v>532</v>
      </c>
      <c r="B362">
        <v>1.6109</v>
      </c>
      <c r="C362">
        <v>1.7033</v>
      </c>
      <c r="D362">
        <v>2.2624</v>
      </c>
    </row>
    <row r="363" spans="1:4" x14ac:dyDescent="0.25">
      <c r="A363">
        <v>532</v>
      </c>
      <c r="B363">
        <v>1.7566999999999999</v>
      </c>
      <c r="C363">
        <v>1.8004</v>
      </c>
      <c r="D363">
        <v>2.2669999999999999</v>
      </c>
    </row>
    <row r="364" spans="1:4" x14ac:dyDescent="0.25">
      <c r="A364">
        <v>532</v>
      </c>
      <c r="B364">
        <v>1.6516</v>
      </c>
      <c r="C364">
        <v>1.7351000000000001</v>
      </c>
      <c r="D364">
        <v>2.8652000000000002</v>
      </c>
    </row>
    <row r="365" spans="1:4" x14ac:dyDescent="0.25">
      <c r="A365">
        <v>532</v>
      </c>
      <c r="B365">
        <v>1.7964</v>
      </c>
      <c r="C365">
        <v>3.21</v>
      </c>
      <c r="D365">
        <v>20.167200000000001</v>
      </c>
    </row>
    <row r="366" spans="1:4" x14ac:dyDescent="0.25">
      <c r="A366">
        <v>532</v>
      </c>
      <c r="B366">
        <v>1.5966</v>
      </c>
      <c r="C366">
        <v>1.6987000000000001</v>
      </c>
      <c r="D366">
        <v>3.2995999999999999</v>
      </c>
    </row>
    <row r="367" spans="1:4" x14ac:dyDescent="0.25">
      <c r="A367">
        <v>532</v>
      </c>
      <c r="B367">
        <v>1.5829</v>
      </c>
      <c r="C367">
        <v>1.6997</v>
      </c>
      <c r="D367">
        <v>2.3637000000000001</v>
      </c>
    </row>
    <row r="368" spans="1:4" x14ac:dyDescent="0.25">
      <c r="A368">
        <v>532</v>
      </c>
      <c r="B368">
        <v>1.6304000000000001</v>
      </c>
      <c r="C368">
        <v>2.1707999999999998</v>
      </c>
      <c r="D368">
        <v>22.421299999999999</v>
      </c>
    </row>
    <row r="369" spans="1:4" x14ac:dyDescent="0.25">
      <c r="A369">
        <v>532</v>
      </c>
      <c r="B369">
        <v>1.6578999999999999</v>
      </c>
      <c r="C369">
        <v>1.7696000000000001</v>
      </c>
      <c r="D369">
        <v>2.5438999999999998</v>
      </c>
    </row>
    <row r="370" spans="1:4" x14ac:dyDescent="0.25">
      <c r="A370">
        <v>533</v>
      </c>
      <c r="B370">
        <v>1.6466000000000001</v>
      </c>
      <c r="C370">
        <v>1.7035</v>
      </c>
      <c r="D370">
        <v>1.9026000000000001</v>
      </c>
    </row>
    <row r="371" spans="1:4" x14ac:dyDescent="0.25">
      <c r="A371">
        <v>533</v>
      </c>
      <c r="B371">
        <v>1.6495</v>
      </c>
      <c r="C371">
        <v>1.6972</v>
      </c>
      <c r="D371">
        <v>1.8680000000000001</v>
      </c>
    </row>
    <row r="372" spans="1:4" x14ac:dyDescent="0.25">
      <c r="A372">
        <v>533</v>
      </c>
      <c r="B372">
        <v>1.6917</v>
      </c>
      <c r="C372">
        <v>1.6942999999999999</v>
      </c>
      <c r="D372">
        <v>2.2121</v>
      </c>
    </row>
    <row r="373" spans="1:4" x14ac:dyDescent="0.25">
      <c r="A373">
        <v>533</v>
      </c>
      <c r="B373">
        <v>1.6259999999999999</v>
      </c>
      <c r="C373">
        <v>1.8113999999999999</v>
      </c>
      <c r="D373">
        <v>6.2931999999999997</v>
      </c>
    </row>
    <row r="374" spans="1:4" x14ac:dyDescent="0.25">
      <c r="A374">
        <v>533</v>
      </c>
      <c r="B374">
        <v>2.0472999999999999</v>
      </c>
      <c r="C374">
        <v>1.946</v>
      </c>
      <c r="D374">
        <v>13.113099999999999</v>
      </c>
    </row>
    <row r="375" spans="1:4" x14ac:dyDescent="0.25">
      <c r="A375">
        <v>533</v>
      </c>
      <c r="B375">
        <v>1.6269</v>
      </c>
      <c r="C375">
        <v>1.7009000000000001</v>
      </c>
      <c r="D375">
        <v>1.9066000000000001</v>
      </c>
    </row>
    <row r="376" spans="1:4" x14ac:dyDescent="0.25">
      <c r="A376">
        <v>533</v>
      </c>
      <c r="B376">
        <v>1.7481</v>
      </c>
      <c r="C376">
        <v>2.4659</v>
      </c>
      <c r="D376">
        <v>2.0169000000000001</v>
      </c>
    </row>
    <row r="377" spans="1:4" x14ac:dyDescent="0.25">
      <c r="A377">
        <v>533</v>
      </c>
      <c r="B377">
        <v>1.6737</v>
      </c>
      <c r="C377">
        <v>1.7161</v>
      </c>
      <c r="D377">
        <v>2.3858999999999999</v>
      </c>
    </row>
    <row r="378" spans="1:4" x14ac:dyDescent="0.25">
      <c r="A378">
        <v>533</v>
      </c>
      <c r="B378">
        <v>1.9279999999999999</v>
      </c>
      <c r="C378">
        <v>2.2751000000000001</v>
      </c>
      <c r="D378">
        <v>7.3273999999999999</v>
      </c>
    </row>
    <row r="379" spans="1:4" x14ac:dyDescent="0.25">
      <c r="A379">
        <v>534</v>
      </c>
      <c r="B379">
        <v>1.4438</v>
      </c>
      <c r="C379">
        <v>1.9697</v>
      </c>
      <c r="D379">
        <v>2.0318000000000001</v>
      </c>
    </row>
    <row r="380" spans="1:4" x14ac:dyDescent="0.25">
      <c r="A380">
        <v>534</v>
      </c>
      <c r="B380">
        <v>1.4863</v>
      </c>
      <c r="C380">
        <v>1.7399</v>
      </c>
      <c r="D380">
        <v>2.0840000000000001</v>
      </c>
    </row>
    <row r="381" spans="1:4" x14ac:dyDescent="0.25">
      <c r="A381">
        <v>534</v>
      </c>
      <c r="B381">
        <v>1.421</v>
      </c>
      <c r="C381">
        <v>1.6897</v>
      </c>
      <c r="D381">
        <v>2.1457000000000002</v>
      </c>
    </row>
    <row r="382" spans="1:4" x14ac:dyDescent="0.25">
      <c r="A382">
        <v>534</v>
      </c>
      <c r="B382">
        <v>1.4246000000000001</v>
      </c>
      <c r="C382">
        <v>1.6998</v>
      </c>
      <c r="D382">
        <v>11.3812</v>
      </c>
    </row>
    <row r="383" spans="1:4" x14ac:dyDescent="0.25">
      <c r="A383">
        <v>534</v>
      </c>
      <c r="B383">
        <v>1.4098999999999999</v>
      </c>
      <c r="C383">
        <v>3.0293999999999999</v>
      </c>
      <c r="D383">
        <v>6.5143000000000004</v>
      </c>
    </row>
    <row r="384" spans="1:4" x14ac:dyDescent="0.25">
      <c r="A384">
        <v>534</v>
      </c>
      <c r="B384">
        <v>1.3648</v>
      </c>
      <c r="C384">
        <v>1.7029000000000001</v>
      </c>
      <c r="D384">
        <v>2.0489000000000002</v>
      </c>
    </row>
    <row r="385" spans="1:4" x14ac:dyDescent="0.25">
      <c r="A385">
        <v>534</v>
      </c>
      <c r="B385">
        <v>1.4449000000000001</v>
      </c>
      <c r="C385">
        <v>1.7289000000000001</v>
      </c>
      <c r="D385">
        <v>2.1133999999999999</v>
      </c>
    </row>
    <row r="386" spans="1:4" x14ac:dyDescent="0.25">
      <c r="A386">
        <v>534</v>
      </c>
      <c r="B386">
        <v>1.4125000000000001</v>
      </c>
      <c r="C386">
        <v>1.706</v>
      </c>
      <c r="D386">
        <v>2.1768000000000001</v>
      </c>
    </row>
    <row r="387" spans="1:4" x14ac:dyDescent="0.25">
      <c r="A387">
        <v>534</v>
      </c>
      <c r="B387">
        <v>1.4410000000000001</v>
      </c>
      <c r="C387">
        <v>1.6524000000000001</v>
      </c>
      <c r="D387">
        <v>29.197900000000001</v>
      </c>
    </row>
    <row r="388" spans="1:4" x14ac:dyDescent="0.25">
      <c r="A388">
        <v>535</v>
      </c>
      <c r="B388">
        <v>2.0451999999999999</v>
      </c>
      <c r="C388">
        <v>1.7090000000000001</v>
      </c>
      <c r="D388">
        <v>1.9495</v>
      </c>
    </row>
    <row r="389" spans="1:4" x14ac:dyDescent="0.25">
      <c r="A389">
        <v>535</v>
      </c>
      <c r="B389">
        <v>1.6046</v>
      </c>
      <c r="C389">
        <v>1.7157</v>
      </c>
      <c r="D389">
        <v>1.8884000000000001</v>
      </c>
    </row>
    <row r="390" spans="1:4" x14ac:dyDescent="0.25">
      <c r="A390">
        <v>535</v>
      </c>
      <c r="B390">
        <v>1.8075000000000001</v>
      </c>
      <c r="C390">
        <v>1.6895</v>
      </c>
      <c r="D390">
        <v>1.9765999999999999</v>
      </c>
    </row>
    <row r="391" spans="1:4" x14ac:dyDescent="0.25">
      <c r="A391">
        <v>535</v>
      </c>
      <c r="B391">
        <v>1.6414</v>
      </c>
      <c r="C391">
        <v>1.6999</v>
      </c>
      <c r="D391">
        <v>2.0465</v>
      </c>
    </row>
    <row r="392" spans="1:4" x14ac:dyDescent="0.25">
      <c r="A392">
        <v>535</v>
      </c>
      <c r="B392">
        <v>1.6512</v>
      </c>
      <c r="C392">
        <v>1.6412</v>
      </c>
      <c r="D392">
        <v>8.0033999999999992</v>
      </c>
    </row>
    <row r="393" spans="1:4" x14ac:dyDescent="0.25">
      <c r="A393">
        <v>535</v>
      </c>
      <c r="B393">
        <v>1.5989</v>
      </c>
      <c r="C393">
        <v>3.4525000000000001</v>
      </c>
      <c r="D393">
        <v>11.7714</v>
      </c>
    </row>
    <row r="394" spans="1:4" x14ac:dyDescent="0.25">
      <c r="A394">
        <v>535</v>
      </c>
      <c r="B394">
        <v>1.4534</v>
      </c>
      <c r="C394">
        <v>2.0585</v>
      </c>
      <c r="D394">
        <v>2.0221</v>
      </c>
    </row>
    <row r="395" spans="1:4" x14ac:dyDescent="0.25">
      <c r="A395">
        <v>535</v>
      </c>
      <c r="B395">
        <v>1.6169</v>
      </c>
      <c r="C395">
        <v>1.7119</v>
      </c>
      <c r="D395">
        <v>2.1373000000000002</v>
      </c>
    </row>
    <row r="396" spans="1:4" x14ac:dyDescent="0.25">
      <c r="A396">
        <v>535</v>
      </c>
      <c r="B396">
        <v>1.8549</v>
      </c>
      <c r="C396">
        <v>1.7745</v>
      </c>
      <c r="D396">
        <v>2.1124000000000001</v>
      </c>
    </row>
    <row r="397" spans="1:4" x14ac:dyDescent="0.25">
      <c r="A397">
        <v>536</v>
      </c>
      <c r="B397">
        <v>1.7477</v>
      </c>
      <c r="C397">
        <v>3.516</v>
      </c>
      <c r="D397">
        <v>6.7534000000000001</v>
      </c>
    </row>
    <row r="398" spans="1:4" x14ac:dyDescent="0.25">
      <c r="A398">
        <v>536</v>
      </c>
      <c r="B398">
        <v>1.7741</v>
      </c>
      <c r="C398">
        <v>1.6839</v>
      </c>
      <c r="D398">
        <v>2.6705999999999999</v>
      </c>
    </row>
    <row r="399" spans="1:4" x14ac:dyDescent="0.25">
      <c r="A399">
        <v>536</v>
      </c>
      <c r="B399">
        <v>1.6153</v>
      </c>
      <c r="C399">
        <v>1.6840999999999999</v>
      </c>
      <c r="D399">
        <v>1.7637</v>
      </c>
    </row>
    <row r="400" spans="1:4" x14ac:dyDescent="0.25">
      <c r="A400">
        <v>536</v>
      </c>
      <c r="B400">
        <v>1.6169</v>
      </c>
      <c r="C400">
        <v>1.6617999999999999</v>
      </c>
      <c r="D400">
        <v>1.7072000000000001</v>
      </c>
    </row>
    <row r="401" spans="1:4" x14ac:dyDescent="0.25">
      <c r="A401">
        <v>536</v>
      </c>
      <c r="B401">
        <v>1.6221000000000001</v>
      </c>
      <c r="C401">
        <v>1.6852</v>
      </c>
      <c r="D401">
        <v>1.7444999999999999</v>
      </c>
    </row>
    <row r="402" spans="1:4" x14ac:dyDescent="0.25">
      <c r="A402">
        <v>536</v>
      </c>
      <c r="B402">
        <v>1.758</v>
      </c>
      <c r="C402">
        <v>3.0112999999999999</v>
      </c>
      <c r="D402">
        <v>19.100300000000001</v>
      </c>
    </row>
    <row r="403" spans="1:4" x14ac:dyDescent="0.25">
      <c r="A403">
        <v>536</v>
      </c>
      <c r="B403">
        <v>1.6113</v>
      </c>
      <c r="C403">
        <v>1.722</v>
      </c>
      <c r="D403">
        <v>1.7706</v>
      </c>
    </row>
    <row r="404" spans="1:4" x14ac:dyDescent="0.25">
      <c r="A404">
        <v>536</v>
      </c>
      <c r="B404">
        <v>1.613</v>
      </c>
      <c r="C404">
        <v>2.1137000000000001</v>
      </c>
      <c r="D404">
        <v>1.7325999999999999</v>
      </c>
    </row>
    <row r="405" spans="1:4" x14ac:dyDescent="0.25">
      <c r="A405">
        <v>536</v>
      </c>
      <c r="B405">
        <v>1.6059000000000001</v>
      </c>
      <c r="C405">
        <v>1.6664000000000001</v>
      </c>
      <c r="D405">
        <v>1.7602</v>
      </c>
    </row>
    <row r="406" spans="1:4" x14ac:dyDescent="0.25">
      <c r="A406">
        <v>537</v>
      </c>
      <c r="B406">
        <v>1.6887000000000001</v>
      </c>
      <c r="C406">
        <v>2.1015999999999999</v>
      </c>
      <c r="D406">
        <v>2.0085000000000002</v>
      </c>
    </row>
    <row r="407" spans="1:4" x14ac:dyDescent="0.25">
      <c r="A407">
        <v>537</v>
      </c>
      <c r="B407">
        <v>1.7433000000000001</v>
      </c>
      <c r="C407">
        <v>1.8257000000000001</v>
      </c>
      <c r="D407">
        <v>24.726900000000001</v>
      </c>
    </row>
    <row r="408" spans="1:4" x14ac:dyDescent="0.25">
      <c r="A408">
        <v>537</v>
      </c>
      <c r="B408">
        <v>2.0630000000000002</v>
      </c>
      <c r="C408">
        <v>1.7421</v>
      </c>
      <c r="D408">
        <v>2.0571000000000002</v>
      </c>
    </row>
    <row r="409" spans="1:4" x14ac:dyDescent="0.25">
      <c r="A409">
        <v>537</v>
      </c>
      <c r="B409">
        <v>1.6969000000000001</v>
      </c>
      <c r="C409">
        <v>1.7407999999999999</v>
      </c>
      <c r="D409">
        <v>1.883</v>
      </c>
    </row>
    <row r="410" spans="1:4" x14ac:dyDescent="0.25">
      <c r="A410">
        <v>537</v>
      </c>
      <c r="B410">
        <v>1.5718000000000001</v>
      </c>
      <c r="C410">
        <v>1.7652000000000001</v>
      </c>
      <c r="D410">
        <v>1.8331</v>
      </c>
    </row>
    <row r="411" spans="1:4" x14ac:dyDescent="0.25">
      <c r="A411">
        <v>537</v>
      </c>
      <c r="B411">
        <v>1.6656</v>
      </c>
      <c r="C411">
        <v>1.7390000000000001</v>
      </c>
      <c r="D411">
        <v>1.9859</v>
      </c>
    </row>
    <row r="412" spans="1:4" x14ac:dyDescent="0.25">
      <c r="A412">
        <v>537</v>
      </c>
      <c r="B412">
        <v>1.6847000000000001</v>
      </c>
      <c r="C412">
        <v>1.7179</v>
      </c>
      <c r="D412">
        <v>1.8317000000000001</v>
      </c>
    </row>
    <row r="413" spans="1:4" x14ac:dyDescent="0.25">
      <c r="A413">
        <v>537</v>
      </c>
      <c r="B413">
        <v>1.6251</v>
      </c>
      <c r="C413">
        <v>1.7837000000000001</v>
      </c>
      <c r="D413">
        <v>7.5754999999999999</v>
      </c>
    </row>
    <row r="414" spans="1:4" x14ac:dyDescent="0.25">
      <c r="A414">
        <v>537</v>
      </c>
      <c r="B414">
        <v>1.97</v>
      </c>
      <c r="C414">
        <v>1.7856000000000001</v>
      </c>
      <c r="D414">
        <v>12.835900000000001</v>
      </c>
    </row>
    <row r="415" spans="1:4" x14ac:dyDescent="0.25">
      <c r="A415">
        <v>538</v>
      </c>
      <c r="B415">
        <v>1.6839</v>
      </c>
      <c r="C415">
        <v>1.6634</v>
      </c>
      <c r="D415">
        <v>2.2789000000000001</v>
      </c>
    </row>
    <row r="416" spans="1:4" x14ac:dyDescent="0.25">
      <c r="A416">
        <v>538</v>
      </c>
      <c r="B416">
        <v>1.6335999999999999</v>
      </c>
      <c r="C416">
        <v>2.0520999999999998</v>
      </c>
      <c r="D416">
        <v>2.7143000000000002</v>
      </c>
    </row>
    <row r="417" spans="1:4" x14ac:dyDescent="0.25">
      <c r="A417">
        <v>538</v>
      </c>
      <c r="B417">
        <v>1.7667999999999999</v>
      </c>
      <c r="C417">
        <v>3.9226999999999999</v>
      </c>
      <c r="D417">
        <v>18.271799999999999</v>
      </c>
    </row>
    <row r="418" spans="1:4" x14ac:dyDescent="0.25">
      <c r="A418">
        <v>538</v>
      </c>
      <c r="B418">
        <v>1.6019000000000001</v>
      </c>
      <c r="C418">
        <v>1.6917</v>
      </c>
      <c r="D418">
        <v>2.2078000000000002</v>
      </c>
    </row>
    <row r="419" spans="1:4" x14ac:dyDescent="0.25">
      <c r="A419">
        <v>538</v>
      </c>
      <c r="B419">
        <v>1.5985</v>
      </c>
      <c r="C419">
        <v>1.6785000000000001</v>
      </c>
      <c r="D419">
        <v>2.6516999999999999</v>
      </c>
    </row>
    <row r="420" spans="1:4" x14ac:dyDescent="0.25">
      <c r="A420">
        <v>538</v>
      </c>
      <c r="B420">
        <v>1.7128000000000001</v>
      </c>
      <c r="C420">
        <v>1.7599</v>
      </c>
      <c r="D420">
        <v>2.5531999999999999</v>
      </c>
    </row>
    <row r="421" spans="1:4" x14ac:dyDescent="0.25">
      <c r="A421">
        <v>538</v>
      </c>
      <c r="B421">
        <v>1.8299000000000001</v>
      </c>
      <c r="C421">
        <v>2.7450000000000001</v>
      </c>
      <c r="D421">
        <v>11.147399999999999</v>
      </c>
    </row>
    <row r="422" spans="1:4" x14ac:dyDescent="0.25">
      <c r="A422">
        <v>538</v>
      </c>
      <c r="B422">
        <v>1.6718</v>
      </c>
      <c r="C422">
        <v>2.6873999999999998</v>
      </c>
      <c r="D422">
        <v>2.7370999999999999</v>
      </c>
    </row>
    <row r="423" spans="1:4" x14ac:dyDescent="0.25">
      <c r="A423">
        <v>538</v>
      </c>
      <c r="B423">
        <v>1.869</v>
      </c>
      <c r="C423">
        <v>1.7563</v>
      </c>
      <c r="D423">
        <v>3.5312999999999999</v>
      </c>
    </row>
    <row r="424" spans="1:4" x14ac:dyDescent="0.25">
      <c r="A424">
        <v>539</v>
      </c>
      <c r="B424">
        <v>2.0105</v>
      </c>
      <c r="C424">
        <v>4.7671000000000001</v>
      </c>
      <c r="D424">
        <v>2.4491999999999998</v>
      </c>
    </row>
    <row r="425" spans="1:4" x14ac:dyDescent="0.25">
      <c r="A425">
        <v>539</v>
      </c>
      <c r="B425">
        <v>1.8761000000000001</v>
      </c>
      <c r="C425">
        <v>2.1396000000000002</v>
      </c>
      <c r="D425">
        <v>2.5417999999999998</v>
      </c>
    </row>
    <row r="426" spans="1:4" x14ac:dyDescent="0.25">
      <c r="A426">
        <v>539</v>
      </c>
      <c r="B426">
        <v>1.6912</v>
      </c>
      <c r="C426">
        <v>1.802</v>
      </c>
      <c r="D426">
        <v>5.7054999999999998</v>
      </c>
    </row>
    <row r="427" spans="1:4" x14ac:dyDescent="0.25">
      <c r="A427">
        <v>539</v>
      </c>
      <c r="B427">
        <v>1.698</v>
      </c>
      <c r="C427">
        <v>1.7956000000000001</v>
      </c>
      <c r="D427">
        <v>2.6025</v>
      </c>
    </row>
    <row r="428" spans="1:4" x14ac:dyDescent="0.25">
      <c r="A428">
        <v>539</v>
      </c>
      <c r="B428">
        <v>1.7068000000000001</v>
      </c>
      <c r="C428">
        <v>1.7997000000000001</v>
      </c>
      <c r="D428">
        <v>14.880699999999999</v>
      </c>
    </row>
    <row r="429" spans="1:4" x14ac:dyDescent="0.25">
      <c r="A429">
        <v>539</v>
      </c>
      <c r="B429">
        <v>1.8426</v>
      </c>
      <c r="C429">
        <v>2.9386000000000001</v>
      </c>
      <c r="D429">
        <v>11.601900000000001</v>
      </c>
    </row>
    <row r="430" spans="1:4" x14ac:dyDescent="0.25">
      <c r="A430">
        <v>539</v>
      </c>
      <c r="B430">
        <v>1.7635000000000001</v>
      </c>
      <c r="C430">
        <v>1.8714999999999999</v>
      </c>
      <c r="D430">
        <v>2.5345</v>
      </c>
    </row>
    <row r="431" spans="1:4" x14ac:dyDescent="0.25">
      <c r="A431">
        <v>539</v>
      </c>
      <c r="B431">
        <v>1.6775</v>
      </c>
      <c r="C431">
        <v>1.8055000000000001</v>
      </c>
      <c r="D431">
        <v>2.5718000000000001</v>
      </c>
    </row>
    <row r="432" spans="1:4" x14ac:dyDescent="0.25">
      <c r="A432">
        <v>539</v>
      </c>
      <c r="B432">
        <v>1.7161</v>
      </c>
      <c r="C432">
        <v>1.8761000000000001</v>
      </c>
      <c r="D432">
        <v>2.5710999999999999</v>
      </c>
    </row>
    <row r="433" spans="1:4" x14ac:dyDescent="0.25">
      <c r="A433">
        <v>540</v>
      </c>
      <c r="B433">
        <v>1.6012999999999999</v>
      </c>
      <c r="C433">
        <v>1.7139</v>
      </c>
      <c r="D433">
        <v>1.9489000000000001</v>
      </c>
    </row>
    <row r="434" spans="1:4" x14ac:dyDescent="0.25">
      <c r="A434">
        <v>540</v>
      </c>
      <c r="B434">
        <v>1.6254999999999999</v>
      </c>
      <c r="C434">
        <v>1.6726000000000001</v>
      </c>
      <c r="D434">
        <v>1.9323999999999999</v>
      </c>
    </row>
    <row r="435" spans="1:4" x14ac:dyDescent="0.25">
      <c r="A435">
        <v>540</v>
      </c>
      <c r="B435">
        <v>2.7408999999999999</v>
      </c>
      <c r="C435">
        <v>1.7282999999999999</v>
      </c>
      <c r="D435">
        <v>2.1133999999999999</v>
      </c>
    </row>
    <row r="436" spans="1:4" x14ac:dyDescent="0.25">
      <c r="A436">
        <v>540</v>
      </c>
      <c r="B436">
        <v>1.6788000000000001</v>
      </c>
      <c r="C436">
        <v>1.6842999999999999</v>
      </c>
      <c r="D436">
        <v>1.859</v>
      </c>
    </row>
    <row r="437" spans="1:4" x14ac:dyDescent="0.25">
      <c r="A437">
        <v>540</v>
      </c>
      <c r="B437">
        <v>1.6079000000000001</v>
      </c>
      <c r="C437">
        <v>1.6787000000000001</v>
      </c>
      <c r="D437">
        <v>2.0099</v>
      </c>
    </row>
    <row r="438" spans="1:4" x14ac:dyDescent="0.25">
      <c r="A438">
        <v>540</v>
      </c>
      <c r="B438">
        <v>1.6364000000000001</v>
      </c>
      <c r="C438">
        <v>1.6897</v>
      </c>
      <c r="D438">
        <v>10.136100000000001</v>
      </c>
    </row>
    <row r="439" spans="1:4" x14ac:dyDescent="0.25">
      <c r="A439">
        <v>540</v>
      </c>
      <c r="B439">
        <v>1.7153</v>
      </c>
      <c r="C439">
        <v>1.7272000000000001</v>
      </c>
      <c r="D439">
        <v>10.087899999999999</v>
      </c>
    </row>
    <row r="440" spans="1:4" x14ac:dyDescent="0.25">
      <c r="A440">
        <v>540</v>
      </c>
      <c r="B440">
        <v>1.7619</v>
      </c>
      <c r="C440">
        <v>1.6970000000000001</v>
      </c>
      <c r="D440">
        <v>1.9553</v>
      </c>
    </row>
    <row r="441" spans="1:4" x14ac:dyDescent="0.25">
      <c r="A441">
        <v>540</v>
      </c>
      <c r="B441">
        <v>1.5992</v>
      </c>
      <c r="C441">
        <v>1.6706000000000001</v>
      </c>
      <c r="D441">
        <v>2.3973</v>
      </c>
    </row>
    <row r="442" spans="1:4" x14ac:dyDescent="0.25">
      <c r="A442">
        <v>541</v>
      </c>
      <c r="B442">
        <v>1.6661999999999999</v>
      </c>
      <c r="C442">
        <v>1.7388999999999999</v>
      </c>
      <c r="D442">
        <v>10.989100000000001</v>
      </c>
    </row>
    <row r="443" spans="1:4" x14ac:dyDescent="0.25">
      <c r="A443">
        <v>541</v>
      </c>
      <c r="B443">
        <v>2.5249999999999999</v>
      </c>
      <c r="C443">
        <v>4.1212999999999997</v>
      </c>
      <c r="D443">
        <v>5.7225999999999999</v>
      </c>
    </row>
    <row r="444" spans="1:4" x14ac:dyDescent="0.25">
      <c r="A444">
        <v>541</v>
      </c>
      <c r="B444">
        <v>1.7081</v>
      </c>
      <c r="C444">
        <v>2.0914000000000001</v>
      </c>
      <c r="D444">
        <v>2.0792999999999999</v>
      </c>
    </row>
    <row r="445" spans="1:4" x14ac:dyDescent="0.25">
      <c r="A445">
        <v>541</v>
      </c>
      <c r="B445">
        <v>1.7262</v>
      </c>
      <c r="C445">
        <v>1.7942</v>
      </c>
      <c r="D445">
        <v>3.3540000000000001</v>
      </c>
    </row>
    <row r="446" spans="1:4" x14ac:dyDescent="0.25">
      <c r="A446">
        <v>541</v>
      </c>
      <c r="B446">
        <v>1.8928</v>
      </c>
      <c r="C446">
        <v>1.7936000000000001</v>
      </c>
      <c r="D446">
        <v>2.1711999999999998</v>
      </c>
    </row>
    <row r="447" spans="1:4" x14ac:dyDescent="0.25">
      <c r="A447">
        <v>541</v>
      </c>
      <c r="B447">
        <v>1.7419</v>
      </c>
      <c r="C447">
        <v>1.9446000000000001</v>
      </c>
      <c r="D447">
        <v>12.3711</v>
      </c>
    </row>
    <row r="448" spans="1:4" x14ac:dyDescent="0.25">
      <c r="A448">
        <v>541</v>
      </c>
      <c r="B448">
        <v>1.9169</v>
      </c>
      <c r="C448">
        <v>4.8437000000000001</v>
      </c>
      <c r="D448">
        <v>6.1845999999999997</v>
      </c>
    </row>
    <row r="449" spans="1:4" x14ac:dyDescent="0.25">
      <c r="A449">
        <v>541</v>
      </c>
      <c r="B449">
        <v>1.7088000000000001</v>
      </c>
      <c r="C449">
        <v>1.8115000000000001</v>
      </c>
      <c r="D449">
        <v>3.3193999999999999</v>
      </c>
    </row>
    <row r="450" spans="1:4" x14ac:dyDescent="0.25">
      <c r="A450">
        <v>541</v>
      </c>
      <c r="B450">
        <v>1.7284999999999999</v>
      </c>
      <c r="C450">
        <v>1.8250999999999999</v>
      </c>
      <c r="D450">
        <v>2.282</v>
      </c>
    </row>
    <row r="451" spans="1:4" x14ac:dyDescent="0.25">
      <c r="A451">
        <v>542</v>
      </c>
      <c r="B451">
        <v>1.7477</v>
      </c>
      <c r="C451">
        <v>1.9704999999999999</v>
      </c>
      <c r="D451">
        <v>12.688700000000001</v>
      </c>
    </row>
    <row r="452" spans="1:4" x14ac:dyDescent="0.25">
      <c r="A452">
        <v>542</v>
      </c>
      <c r="B452">
        <v>2.0754000000000001</v>
      </c>
      <c r="C452">
        <v>5.0475000000000003</v>
      </c>
      <c r="D452">
        <v>2.3574999999999999</v>
      </c>
    </row>
    <row r="453" spans="1:4" x14ac:dyDescent="0.25">
      <c r="A453">
        <v>542</v>
      </c>
      <c r="B453">
        <v>1.8868</v>
      </c>
      <c r="C453">
        <v>1.8325</v>
      </c>
      <c r="D453">
        <v>2.3696999999999999</v>
      </c>
    </row>
    <row r="454" spans="1:4" x14ac:dyDescent="0.25">
      <c r="A454">
        <v>542</v>
      </c>
      <c r="B454">
        <v>1.8446</v>
      </c>
      <c r="C454">
        <v>1.8144</v>
      </c>
      <c r="D454">
        <v>2.3311000000000002</v>
      </c>
    </row>
    <row r="455" spans="1:4" x14ac:dyDescent="0.25">
      <c r="A455">
        <v>542</v>
      </c>
      <c r="B455">
        <v>1.6802999999999999</v>
      </c>
      <c r="C455">
        <v>1.8206</v>
      </c>
      <c r="D455">
        <v>2.8199000000000001</v>
      </c>
    </row>
    <row r="456" spans="1:4" x14ac:dyDescent="0.25">
      <c r="A456">
        <v>542</v>
      </c>
      <c r="B456">
        <v>1.7053</v>
      </c>
      <c r="C456">
        <v>1.8031999999999999</v>
      </c>
      <c r="D456">
        <v>2.2759999999999998</v>
      </c>
    </row>
    <row r="457" spans="1:4" x14ac:dyDescent="0.25">
      <c r="A457">
        <v>542</v>
      </c>
      <c r="B457">
        <v>1.8414999999999999</v>
      </c>
      <c r="C457">
        <v>3.1000999999999999</v>
      </c>
      <c r="D457">
        <v>4.3593000000000002</v>
      </c>
    </row>
    <row r="458" spans="1:4" x14ac:dyDescent="0.25">
      <c r="A458">
        <v>542</v>
      </c>
      <c r="B458">
        <v>1.7686999999999999</v>
      </c>
      <c r="C458">
        <v>3.6478000000000002</v>
      </c>
      <c r="D458">
        <v>9.8547999999999991</v>
      </c>
    </row>
    <row r="459" spans="1:4" x14ac:dyDescent="0.25">
      <c r="A459">
        <v>542</v>
      </c>
      <c r="B459">
        <v>1.7184999999999999</v>
      </c>
      <c r="C459">
        <v>1.7955000000000001</v>
      </c>
      <c r="D459">
        <v>2.2768000000000002</v>
      </c>
    </row>
    <row r="460" spans="1:4" x14ac:dyDescent="0.25">
      <c r="A460">
        <v>543</v>
      </c>
      <c r="B460">
        <v>2.2505999999999999</v>
      </c>
      <c r="C460">
        <v>2.4363999999999999</v>
      </c>
      <c r="D460">
        <v>20.493099999999998</v>
      </c>
    </row>
    <row r="461" spans="1:4" x14ac:dyDescent="0.25">
      <c r="A461">
        <v>543</v>
      </c>
      <c r="B461">
        <v>1.875</v>
      </c>
      <c r="C461">
        <v>2.6021000000000001</v>
      </c>
      <c r="D461">
        <v>2.9872999999999998</v>
      </c>
    </row>
    <row r="462" spans="1:4" x14ac:dyDescent="0.25">
      <c r="A462">
        <v>543</v>
      </c>
      <c r="B462">
        <v>1.6525000000000001</v>
      </c>
      <c r="C462">
        <v>1.7666999999999999</v>
      </c>
      <c r="D462">
        <v>2.8822999999999999</v>
      </c>
    </row>
    <row r="463" spans="1:4" x14ac:dyDescent="0.25">
      <c r="A463">
        <v>543</v>
      </c>
      <c r="B463">
        <v>1.9286000000000001</v>
      </c>
      <c r="C463">
        <v>2.4912000000000001</v>
      </c>
      <c r="D463">
        <v>20.734100000000002</v>
      </c>
    </row>
    <row r="464" spans="1:4" x14ac:dyDescent="0.25">
      <c r="A464">
        <v>543</v>
      </c>
      <c r="B464">
        <v>1.9016</v>
      </c>
      <c r="C464">
        <v>2.0045000000000002</v>
      </c>
      <c r="D464">
        <v>3.2242999999999999</v>
      </c>
    </row>
    <row r="465" spans="1:4" x14ac:dyDescent="0.25">
      <c r="A465">
        <v>543</v>
      </c>
      <c r="B465">
        <v>1.7625999999999999</v>
      </c>
      <c r="C465">
        <v>1.8420000000000001</v>
      </c>
      <c r="D465">
        <v>3.1823999999999999</v>
      </c>
    </row>
    <row r="466" spans="1:4" x14ac:dyDescent="0.25">
      <c r="A466">
        <v>543</v>
      </c>
      <c r="B466">
        <v>1.7698</v>
      </c>
      <c r="C466">
        <v>1.8759999999999999</v>
      </c>
      <c r="D466">
        <v>3.0059</v>
      </c>
    </row>
    <row r="467" spans="1:4" x14ac:dyDescent="0.25">
      <c r="A467">
        <v>543</v>
      </c>
      <c r="B467">
        <v>1.7434000000000001</v>
      </c>
      <c r="C467">
        <v>1.8680000000000001</v>
      </c>
      <c r="D467">
        <v>3.2776999999999998</v>
      </c>
    </row>
    <row r="468" spans="1:4" x14ac:dyDescent="0.25">
      <c r="A468">
        <v>543</v>
      </c>
      <c r="B468">
        <v>1.7001999999999999</v>
      </c>
      <c r="C468">
        <v>1.7877000000000001</v>
      </c>
      <c r="D468">
        <v>8.0601000000000003</v>
      </c>
    </row>
    <row r="469" spans="1:4" x14ac:dyDescent="0.25">
      <c r="A469">
        <v>544</v>
      </c>
      <c r="B469">
        <v>1.7932999999999999</v>
      </c>
      <c r="C469">
        <v>1.8366</v>
      </c>
      <c r="D469">
        <v>2.4020000000000001</v>
      </c>
    </row>
    <row r="470" spans="1:4" x14ac:dyDescent="0.25">
      <c r="A470">
        <v>544</v>
      </c>
      <c r="B470">
        <v>2.3384</v>
      </c>
      <c r="C470">
        <v>1.8169</v>
      </c>
      <c r="D470">
        <v>1.8507</v>
      </c>
    </row>
    <row r="471" spans="1:4" x14ac:dyDescent="0.25">
      <c r="A471">
        <v>544</v>
      </c>
      <c r="B471">
        <v>1.7756000000000001</v>
      </c>
      <c r="C471">
        <v>1.8143</v>
      </c>
      <c r="D471">
        <v>1.9222999999999999</v>
      </c>
    </row>
    <row r="472" spans="1:4" x14ac:dyDescent="0.25">
      <c r="A472">
        <v>544</v>
      </c>
      <c r="B472">
        <v>2.1194000000000002</v>
      </c>
      <c r="C472">
        <v>2.4487000000000001</v>
      </c>
      <c r="D472">
        <v>19.811900000000001</v>
      </c>
    </row>
    <row r="473" spans="1:4" x14ac:dyDescent="0.25">
      <c r="A473">
        <v>544</v>
      </c>
      <c r="B473">
        <v>1.7755000000000001</v>
      </c>
      <c r="C473">
        <v>2.5230000000000001</v>
      </c>
      <c r="D473">
        <v>2.0236999999999998</v>
      </c>
    </row>
    <row r="474" spans="1:4" x14ac:dyDescent="0.25">
      <c r="A474">
        <v>544</v>
      </c>
      <c r="B474">
        <v>1.821</v>
      </c>
      <c r="C474">
        <v>1.8224</v>
      </c>
      <c r="D474">
        <v>3.4321000000000002</v>
      </c>
    </row>
    <row r="475" spans="1:4" x14ac:dyDescent="0.25">
      <c r="A475">
        <v>544</v>
      </c>
      <c r="B475">
        <v>2.2759</v>
      </c>
      <c r="C475">
        <v>2.6749999999999998</v>
      </c>
      <c r="D475">
        <v>20.345500000000001</v>
      </c>
    </row>
    <row r="476" spans="1:4" x14ac:dyDescent="0.25">
      <c r="A476">
        <v>544</v>
      </c>
      <c r="B476">
        <v>1.9537</v>
      </c>
      <c r="C476">
        <v>1.8124</v>
      </c>
      <c r="D476">
        <v>1.9292</v>
      </c>
    </row>
    <row r="477" spans="1:4" x14ac:dyDescent="0.25">
      <c r="A477">
        <v>544</v>
      </c>
      <c r="B477">
        <v>1.8244</v>
      </c>
      <c r="C477">
        <v>1.7739</v>
      </c>
      <c r="D477">
        <v>1.8218000000000001</v>
      </c>
    </row>
    <row r="478" spans="1:4" x14ac:dyDescent="0.25">
      <c r="A478">
        <v>545</v>
      </c>
      <c r="B478">
        <v>1.6836</v>
      </c>
      <c r="C478">
        <v>1.7695000000000001</v>
      </c>
      <c r="D478">
        <v>3.0722999999999998</v>
      </c>
    </row>
    <row r="479" spans="1:4" x14ac:dyDescent="0.25">
      <c r="A479">
        <v>545</v>
      </c>
      <c r="B479">
        <v>1.6500999999999999</v>
      </c>
      <c r="C479">
        <v>1.7612000000000001</v>
      </c>
      <c r="D479">
        <v>3.1366999999999998</v>
      </c>
    </row>
    <row r="480" spans="1:4" x14ac:dyDescent="0.25">
      <c r="A480">
        <v>545</v>
      </c>
      <c r="B480">
        <v>1.6533</v>
      </c>
      <c r="C480">
        <v>3.7437999999999998</v>
      </c>
      <c r="D480">
        <v>19.331</v>
      </c>
    </row>
    <row r="481" spans="1:4" x14ac:dyDescent="0.25">
      <c r="A481">
        <v>545</v>
      </c>
      <c r="B481">
        <v>1.8726</v>
      </c>
      <c r="C481">
        <v>1.7648999999999999</v>
      </c>
      <c r="D481">
        <v>2.9378000000000002</v>
      </c>
    </row>
    <row r="482" spans="1:4" x14ac:dyDescent="0.25">
      <c r="A482">
        <v>545</v>
      </c>
      <c r="B482">
        <v>1.7291000000000001</v>
      </c>
      <c r="C482">
        <v>1.7903</v>
      </c>
      <c r="D482">
        <v>3.0476999999999999</v>
      </c>
    </row>
    <row r="483" spans="1:4" x14ac:dyDescent="0.25">
      <c r="A483">
        <v>545</v>
      </c>
      <c r="B483">
        <v>1.7621</v>
      </c>
      <c r="C483">
        <v>1.7541</v>
      </c>
      <c r="D483">
        <v>3.0407999999999999</v>
      </c>
    </row>
    <row r="484" spans="1:4" x14ac:dyDescent="0.25">
      <c r="A484">
        <v>545</v>
      </c>
      <c r="B484">
        <v>1.7185999999999999</v>
      </c>
      <c r="C484">
        <v>1.7375</v>
      </c>
      <c r="D484">
        <v>3.0914999999999999</v>
      </c>
    </row>
    <row r="485" spans="1:4" x14ac:dyDescent="0.25">
      <c r="A485">
        <v>545</v>
      </c>
      <c r="B485">
        <v>1.8223</v>
      </c>
      <c r="C485">
        <v>1.7497</v>
      </c>
      <c r="D485">
        <v>3.2071000000000001</v>
      </c>
    </row>
    <row r="486" spans="1:4" x14ac:dyDescent="0.25">
      <c r="A486">
        <v>545</v>
      </c>
      <c r="B486">
        <v>1.8058000000000001</v>
      </c>
      <c r="C486">
        <v>2.4373999999999998</v>
      </c>
      <c r="D486">
        <v>22.369299999999999</v>
      </c>
    </row>
    <row r="487" spans="1:4" x14ac:dyDescent="0.25">
      <c r="A487">
        <v>546</v>
      </c>
      <c r="B487">
        <v>1.6881999999999999</v>
      </c>
      <c r="C487">
        <v>1.7945</v>
      </c>
      <c r="D487">
        <v>2.0017</v>
      </c>
    </row>
    <row r="488" spans="1:4" x14ac:dyDescent="0.25">
      <c r="A488">
        <v>546</v>
      </c>
      <c r="B488">
        <v>1.9259999999999999</v>
      </c>
      <c r="C488">
        <v>1.7787999999999999</v>
      </c>
      <c r="D488">
        <v>2.0013000000000001</v>
      </c>
    </row>
    <row r="489" spans="1:4" x14ac:dyDescent="0.25">
      <c r="A489">
        <v>546</v>
      </c>
      <c r="B489">
        <v>1.7031000000000001</v>
      </c>
      <c r="C489">
        <v>1.7908999999999999</v>
      </c>
      <c r="D489">
        <v>1.9602999999999999</v>
      </c>
    </row>
    <row r="490" spans="1:4" x14ac:dyDescent="0.25">
      <c r="A490">
        <v>546</v>
      </c>
      <c r="B490">
        <v>1.7121999999999999</v>
      </c>
      <c r="C490">
        <v>2.1261000000000001</v>
      </c>
      <c r="D490">
        <v>1.9238999999999999</v>
      </c>
    </row>
    <row r="491" spans="1:4" x14ac:dyDescent="0.25">
      <c r="A491">
        <v>546</v>
      </c>
      <c r="B491">
        <v>1.7488999999999999</v>
      </c>
      <c r="C491">
        <v>1.7903</v>
      </c>
      <c r="D491">
        <v>33.534100000000002</v>
      </c>
    </row>
    <row r="492" spans="1:4" x14ac:dyDescent="0.25">
      <c r="A492">
        <v>546</v>
      </c>
      <c r="B492">
        <v>1.7601</v>
      </c>
      <c r="C492">
        <v>1.9339999999999999</v>
      </c>
      <c r="D492">
        <v>2.1274999999999999</v>
      </c>
    </row>
    <row r="493" spans="1:4" x14ac:dyDescent="0.25">
      <c r="A493">
        <v>546</v>
      </c>
      <c r="B493">
        <v>1.7965</v>
      </c>
      <c r="C493">
        <v>2.0977000000000001</v>
      </c>
      <c r="D493">
        <v>2.0634999999999999</v>
      </c>
    </row>
    <row r="494" spans="1:4" x14ac:dyDescent="0.25">
      <c r="A494">
        <v>546</v>
      </c>
      <c r="B494">
        <v>1.9952000000000001</v>
      </c>
      <c r="C494">
        <v>1.8742000000000001</v>
      </c>
      <c r="D494">
        <v>2.0586000000000002</v>
      </c>
    </row>
    <row r="495" spans="1:4" x14ac:dyDescent="0.25">
      <c r="A495">
        <v>546</v>
      </c>
      <c r="B495">
        <v>2.0068000000000001</v>
      </c>
      <c r="C495">
        <v>2.1377999999999999</v>
      </c>
      <c r="D495">
        <v>2.0344000000000002</v>
      </c>
    </row>
    <row r="496" spans="1:4" x14ac:dyDescent="0.25">
      <c r="A496">
        <v>547</v>
      </c>
      <c r="B496">
        <v>1.9103000000000001</v>
      </c>
      <c r="C496">
        <v>1.8612</v>
      </c>
      <c r="D496">
        <v>8.8414000000000001</v>
      </c>
    </row>
    <row r="497" spans="1:4" x14ac:dyDescent="0.25">
      <c r="A497">
        <v>547</v>
      </c>
      <c r="B497">
        <v>1.9</v>
      </c>
      <c r="C497">
        <v>2.4224999999999999</v>
      </c>
      <c r="D497">
        <v>11.8276</v>
      </c>
    </row>
    <row r="498" spans="1:4" x14ac:dyDescent="0.25">
      <c r="A498">
        <v>547</v>
      </c>
      <c r="B498">
        <v>1.7757000000000001</v>
      </c>
      <c r="C498">
        <v>1.8655999999999999</v>
      </c>
      <c r="D498">
        <v>1.9201999999999999</v>
      </c>
    </row>
    <row r="499" spans="1:4" x14ac:dyDescent="0.25">
      <c r="A499">
        <v>547</v>
      </c>
      <c r="B499">
        <v>1.7958000000000001</v>
      </c>
      <c r="C499">
        <v>2.5832999999999999</v>
      </c>
      <c r="D499">
        <v>2.0043000000000002</v>
      </c>
    </row>
    <row r="500" spans="1:4" x14ac:dyDescent="0.25">
      <c r="A500">
        <v>547</v>
      </c>
      <c r="B500">
        <v>1.7501</v>
      </c>
      <c r="C500">
        <v>1.8219000000000001</v>
      </c>
      <c r="D500">
        <v>2</v>
      </c>
    </row>
    <row r="501" spans="1:4" x14ac:dyDescent="0.25">
      <c r="A501">
        <v>547</v>
      </c>
      <c r="B501">
        <v>2.0062000000000002</v>
      </c>
      <c r="C501">
        <v>2.7143000000000002</v>
      </c>
      <c r="D501">
        <v>22.733799999999999</v>
      </c>
    </row>
    <row r="502" spans="1:4" x14ac:dyDescent="0.25">
      <c r="A502">
        <v>547</v>
      </c>
      <c r="B502">
        <v>1.7279</v>
      </c>
      <c r="C502">
        <v>1.8603000000000001</v>
      </c>
      <c r="D502">
        <v>1.9053</v>
      </c>
    </row>
    <row r="503" spans="1:4" x14ac:dyDescent="0.25">
      <c r="A503">
        <v>547</v>
      </c>
      <c r="B503">
        <v>1.6640999999999999</v>
      </c>
      <c r="C503">
        <v>1.7502</v>
      </c>
      <c r="D503">
        <v>1.9317</v>
      </c>
    </row>
    <row r="504" spans="1:4" x14ac:dyDescent="0.25">
      <c r="A504">
        <v>547</v>
      </c>
      <c r="B504">
        <v>1.7082999999999999</v>
      </c>
      <c r="C504">
        <v>2.4443000000000001</v>
      </c>
      <c r="D504">
        <v>2.3532999999999999</v>
      </c>
    </row>
    <row r="505" spans="1:4" x14ac:dyDescent="0.25">
      <c r="A505">
        <v>548</v>
      </c>
      <c r="B505">
        <v>1.6564000000000001</v>
      </c>
      <c r="C505">
        <v>1.8667</v>
      </c>
      <c r="D505">
        <v>2.8866000000000001</v>
      </c>
    </row>
    <row r="506" spans="1:4" x14ac:dyDescent="0.25">
      <c r="A506">
        <v>548</v>
      </c>
      <c r="B506">
        <v>1.6841999999999999</v>
      </c>
      <c r="C506">
        <v>1.7761</v>
      </c>
      <c r="D506">
        <v>4.2073</v>
      </c>
    </row>
    <row r="507" spans="1:4" x14ac:dyDescent="0.25">
      <c r="A507">
        <v>548</v>
      </c>
      <c r="B507">
        <v>1.7104999999999999</v>
      </c>
      <c r="C507">
        <v>2.4079999999999999</v>
      </c>
      <c r="D507">
        <v>16.529299999999999</v>
      </c>
    </row>
    <row r="508" spans="1:4" x14ac:dyDescent="0.25">
      <c r="A508">
        <v>548</v>
      </c>
      <c r="B508">
        <v>1.6617</v>
      </c>
      <c r="C508">
        <v>1.7613000000000001</v>
      </c>
      <c r="D508">
        <v>2.4588999999999999</v>
      </c>
    </row>
    <row r="509" spans="1:4" x14ac:dyDescent="0.25">
      <c r="A509">
        <v>548</v>
      </c>
      <c r="B509">
        <v>1.6616</v>
      </c>
      <c r="C509">
        <v>1.8154999999999999</v>
      </c>
      <c r="D509">
        <v>2.0525000000000002</v>
      </c>
    </row>
    <row r="510" spans="1:4" x14ac:dyDescent="0.25">
      <c r="A510">
        <v>548</v>
      </c>
      <c r="B510">
        <v>1.7184999999999999</v>
      </c>
      <c r="C510">
        <v>2.1775000000000002</v>
      </c>
      <c r="D510">
        <v>2.5971000000000002</v>
      </c>
    </row>
    <row r="511" spans="1:4" x14ac:dyDescent="0.25">
      <c r="A511">
        <v>548</v>
      </c>
      <c r="B511">
        <v>1.8655999999999999</v>
      </c>
      <c r="C511">
        <v>1.8426</v>
      </c>
      <c r="D511">
        <v>19.717700000000001</v>
      </c>
    </row>
    <row r="512" spans="1:4" x14ac:dyDescent="0.25">
      <c r="A512">
        <v>548</v>
      </c>
      <c r="B512">
        <v>2.2831000000000001</v>
      </c>
      <c r="C512">
        <v>1.7994000000000001</v>
      </c>
      <c r="D512">
        <v>2.1514000000000002</v>
      </c>
    </row>
    <row r="513" spans="1:4" x14ac:dyDescent="0.25">
      <c r="A513">
        <v>548</v>
      </c>
      <c r="B513">
        <v>1.6754</v>
      </c>
      <c r="C513">
        <v>1.7464999999999999</v>
      </c>
      <c r="D513">
        <v>2.3201000000000001</v>
      </c>
    </row>
    <row r="514" spans="1:4" x14ac:dyDescent="0.25">
      <c r="A514">
        <v>549</v>
      </c>
      <c r="B514">
        <v>1.7001999999999999</v>
      </c>
      <c r="C514">
        <v>1.8771</v>
      </c>
      <c r="D514">
        <v>2.3001</v>
      </c>
    </row>
    <row r="515" spans="1:4" x14ac:dyDescent="0.25">
      <c r="A515">
        <v>549</v>
      </c>
      <c r="B515">
        <v>1.8939999999999999</v>
      </c>
      <c r="C515">
        <v>1.8347</v>
      </c>
      <c r="D515">
        <v>2.5202</v>
      </c>
    </row>
    <row r="516" spans="1:4" x14ac:dyDescent="0.25">
      <c r="A516">
        <v>549</v>
      </c>
      <c r="B516">
        <v>1.7294</v>
      </c>
      <c r="C516">
        <v>1.8312999999999999</v>
      </c>
      <c r="D516">
        <v>2.3664999999999998</v>
      </c>
    </row>
    <row r="517" spans="1:4" x14ac:dyDescent="0.25">
      <c r="A517">
        <v>549</v>
      </c>
      <c r="B517">
        <v>1.7170000000000001</v>
      </c>
      <c r="C517">
        <v>1.8637999999999999</v>
      </c>
      <c r="D517">
        <v>2.2042999999999999</v>
      </c>
    </row>
    <row r="518" spans="1:4" x14ac:dyDescent="0.25">
      <c r="A518">
        <v>549</v>
      </c>
      <c r="B518">
        <v>1.8935</v>
      </c>
      <c r="C518">
        <v>1.8787</v>
      </c>
      <c r="D518">
        <v>2.2972999999999999</v>
      </c>
    </row>
    <row r="519" spans="1:4" x14ac:dyDescent="0.25">
      <c r="A519">
        <v>549</v>
      </c>
      <c r="B519">
        <v>1.9095</v>
      </c>
      <c r="C519">
        <v>2.141</v>
      </c>
      <c r="D519">
        <v>6.2099000000000002</v>
      </c>
    </row>
    <row r="520" spans="1:4" x14ac:dyDescent="0.25">
      <c r="A520">
        <v>549</v>
      </c>
      <c r="B520">
        <v>1.9180999999999999</v>
      </c>
      <c r="C520">
        <v>3.4434</v>
      </c>
      <c r="D520">
        <v>15.098000000000001</v>
      </c>
    </row>
    <row r="521" spans="1:4" x14ac:dyDescent="0.25">
      <c r="A521">
        <v>549</v>
      </c>
      <c r="B521">
        <v>1.7277</v>
      </c>
      <c r="C521">
        <v>1.8604000000000001</v>
      </c>
      <c r="D521">
        <v>2.4001999999999999</v>
      </c>
    </row>
    <row r="522" spans="1:4" x14ac:dyDescent="0.25">
      <c r="A522">
        <v>549</v>
      </c>
      <c r="B522">
        <v>1.7302999999999999</v>
      </c>
      <c r="C522">
        <v>2.0640999999999998</v>
      </c>
      <c r="D522">
        <v>2.3283999999999998</v>
      </c>
    </row>
    <row r="523" spans="1:4" x14ac:dyDescent="0.25">
      <c r="A523">
        <v>550</v>
      </c>
      <c r="B523">
        <v>1.6879</v>
      </c>
      <c r="C523">
        <v>1.774</v>
      </c>
      <c r="D523">
        <v>3.8866000000000001</v>
      </c>
    </row>
    <row r="524" spans="1:4" x14ac:dyDescent="0.25">
      <c r="A524">
        <v>550</v>
      </c>
      <c r="B524">
        <v>1.8286</v>
      </c>
      <c r="C524">
        <v>1.8174999999999999</v>
      </c>
      <c r="D524">
        <v>2.57</v>
      </c>
    </row>
    <row r="525" spans="1:4" x14ac:dyDescent="0.25">
      <c r="A525">
        <v>550</v>
      </c>
      <c r="B525">
        <v>1.722</v>
      </c>
      <c r="C525">
        <v>1.8415999999999999</v>
      </c>
      <c r="D525">
        <v>2.6212</v>
      </c>
    </row>
    <row r="526" spans="1:4" x14ac:dyDescent="0.25">
      <c r="A526">
        <v>550</v>
      </c>
      <c r="B526">
        <v>1.6762999999999999</v>
      </c>
      <c r="C526">
        <v>1.8003</v>
      </c>
      <c r="D526">
        <v>2.9937999999999998</v>
      </c>
    </row>
    <row r="527" spans="1:4" x14ac:dyDescent="0.25">
      <c r="A527">
        <v>550</v>
      </c>
      <c r="B527">
        <v>1.883</v>
      </c>
      <c r="C527">
        <v>1.7801</v>
      </c>
      <c r="D527">
        <v>2.8130000000000002</v>
      </c>
    </row>
    <row r="528" spans="1:4" x14ac:dyDescent="0.25">
      <c r="A528">
        <v>550</v>
      </c>
      <c r="B528">
        <v>1.7039</v>
      </c>
      <c r="C528">
        <v>2.4296000000000002</v>
      </c>
      <c r="D528">
        <v>4.6330999999999998</v>
      </c>
    </row>
    <row r="529" spans="1:4" x14ac:dyDescent="0.25">
      <c r="A529">
        <v>550</v>
      </c>
      <c r="B529">
        <v>1.7313000000000001</v>
      </c>
      <c r="C529">
        <v>1.7463</v>
      </c>
      <c r="D529">
        <v>16.767399999999999</v>
      </c>
    </row>
    <row r="530" spans="1:4" x14ac:dyDescent="0.25">
      <c r="A530">
        <v>550</v>
      </c>
      <c r="B530">
        <v>1.9226000000000001</v>
      </c>
      <c r="C530">
        <v>1.7875000000000001</v>
      </c>
      <c r="D530">
        <v>2.8336999999999999</v>
      </c>
    </row>
    <row r="531" spans="1:4" x14ac:dyDescent="0.25">
      <c r="A531">
        <v>550</v>
      </c>
      <c r="B531">
        <v>1.7263999999999999</v>
      </c>
      <c r="C531">
        <v>1.7901</v>
      </c>
      <c r="D531">
        <v>2.754</v>
      </c>
    </row>
    <row r="532" spans="1:4" x14ac:dyDescent="0.25">
      <c r="A532">
        <v>551</v>
      </c>
      <c r="B532">
        <v>2.137</v>
      </c>
      <c r="C532">
        <v>1.8130999999999999</v>
      </c>
      <c r="D532">
        <v>2.2827000000000002</v>
      </c>
    </row>
    <row r="533" spans="1:4" x14ac:dyDescent="0.25">
      <c r="A533">
        <v>551</v>
      </c>
      <c r="B533">
        <v>1.9797</v>
      </c>
      <c r="C533">
        <v>1.8368</v>
      </c>
      <c r="D533">
        <v>2.9247000000000001</v>
      </c>
    </row>
    <row r="534" spans="1:4" x14ac:dyDescent="0.25">
      <c r="A534">
        <v>551</v>
      </c>
      <c r="B534">
        <v>1.9106000000000001</v>
      </c>
      <c r="C534">
        <v>1.8264</v>
      </c>
      <c r="D534">
        <v>2.2334999999999998</v>
      </c>
    </row>
    <row r="535" spans="1:4" x14ac:dyDescent="0.25">
      <c r="A535">
        <v>551</v>
      </c>
      <c r="B535">
        <v>1.7335</v>
      </c>
      <c r="C535">
        <v>1.8327</v>
      </c>
      <c r="D535">
        <v>2.2019000000000002</v>
      </c>
    </row>
    <row r="536" spans="1:4" x14ac:dyDescent="0.25">
      <c r="A536">
        <v>551</v>
      </c>
      <c r="B536">
        <v>1.9403999999999999</v>
      </c>
      <c r="C536">
        <v>1.8273999999999999</v>
      </c>
      <c r="D536">
        <v>2.2389000000000001</v>
      </c>
    </row>
    <row r="537" spans="1:4" x14ac:dyDescent="0.25">
      <c r="A537">
        <v>551</v>
      </c>
      <c r="B537">
        <v>1.7261</v>
      </c>
      <c r="C537">
        <v>3.2713000000000001</v>
      </c>
      <c r="D537">
        <v>8.1797000000000004</v>
      </c>
    </row>
    <row r="538" spans="1:4" x14ac:dyDescent="0.25">
      <c r="A538">
        <v>551</v>
      </c>
      <c r="B538">
        <v>1.9187000000000001</v>
      </c>
      <c r="C538">
        <v>3.6259000000000001</v>
      </c>
      <c r="D538">
        <v>7.3826999999999998</v>
      </c>
    </row>
    <row r="539" spans="1:4" x14ac:dyDescent="0.25">
      <c r="A539">
        <v>551</v>
      </c>
      <c r="B539">
        <v>1.7843</v>
      </c>
      <c r="C539">
        <v>1.8706</v>
      </c>
      <c r="D539">
        <v>2.2121</v>
      </c>
    </row>
    <row r="540" spans="1:4" x14ac:dyDescent="0.25">
      <c r="A540">
        <v>551</v>
      </c>
      <c r="B540">
        <v>1.7739</v>
      </c>
      <c r="C540">
        <v>1.8093999999999999</v>
      </c>
      <c r="D540">
        <v>2.2806000000000002</v>
      </c>
    </row>
    <row r="541" spans="1:4" x14ac:dyDescent="0.25">
      <c r="A541">
        <v>552</v>
      </c>
      <c r="B541">
        <v>1.8668</v>
      </c>
      <c r="C541">
        <v>1.879</v>
      </c>
      <c r="D541">
        <v>11.110900000000001</v>
      </c>
    </row>
    <row r="542" spans="1:4" x14ac:dyDescent="0.25">
      <c r="A542">
        <v>552</v>
      </c>
      <c r="B542">
        <v>1.7815000000000001</v>
      </c>
      <c r="C542">
        <v>4.8887999999999998</v>
      </c>
      <c r="D542">
        <v>8.8323999999999998</v>
      </c>
    </row>
    <row r="543" spans="1:4" x14ac:dyDescent="0.25">
      <c r="A543">
        <v>552</v>
      </c>
      <c r="B543">
        <v>1.6714</v>
      </c>
      <c r="C543">
        <v>2.3090999999999999</v>
      </c>
      <c r="D543">
        <v>2.4276</v>
      </c>
    </row>
    <row r="544" spans="1:4" x14ac:dyDescent="0.25">
      <c r="A544">
        <v>552</v>
      </c>
      <c r="B544">
        <v>1.6545000000000001</v>
      </c>
      <c r="C544">
        <v>1.6997</v>
      </c>
      <c r="D544">
        <v>2.3731</v>
      </c>
    </row>
    <row r="545" spans="1:4" x14ac:dyDescent="0.25">
      <c r="A545">
        <v>552</v>
      </c>
      <c r="B545">
        <v>1.671</v>
      </c>
      <c r="C545">
        <v>1.7815000000000001</v>
      </c>
      <c r="D545">
        <v>2.4799000000000002</v>
      </c>
    </row>
    <row r="546" spans="1:4" x14ac:dyDescent="0.25">
      <c r="A546">
        <v>552</v>
      </c>
      <c r="B546">
        <v>1.6297999999999999</v>
      </c>
      <c r="C546">
        <v>2.1629999999999998</v>
      </c>
      <c r="D546">
        <v>9.2611000000000008</v>
      </c>
    </row>
    <row r="547" spans="1:4" x14ac:dyDescent="0.25">
      <c r="A547">
        <v>552</v>
      </c>
      <c r="B547">
        <v>1.6914</v>
      </c>
      <c r="C547">
        <v>3.9704999999999999</v>
      </c>
      <c r="D547">
        <v>8.8816000000000006</v>
      </c>
    </row>
    <row r="548" spans="1:4" x14ac:dyDescent="0.25">
      <c r="A548">
        <v>552</v>
      </c>
      <c r="B548">
        <v>1.6065</v>
      </c>
      <c r="C548">
        <v>1.7145999999999999</v>
      </c>
      <c r="D548">
        <v>2.4935999999999998</v>
      </c>
    </row>
    <row r="549" spans="1:4" x14ac:dyDescent="0.25">
      <c r="A549">
        <v>552</v>
      </c>
      <c r="B549">
        <v>1.8653</v>
      </c>
      <c r="C549">
        <v>1.6964999999999999</v>
      </c>
      <c r="D549">
        <v>2.4992000000000001</v>
      </c>
    </row>
    <row r="550" spans="1:4" x14ac:dyDescent="0.25">
      <c r="A550">
        <v>553</v>
      </c>
      <c r="B550">
        <v>1.7096</v>
      </c>
      <c r="C550">
        <v>3.0882000000000001</v>
      </c>
      <c r="D550">
        <v>119.00960000000001</v>
      </c>
    </row>
    <row r="551" spans="1:4" x14ac:dyDescent="0.25">
      <c r="A551">
        <v>553</v>
      </c>
      <c r="B551">
        <v>1.7901</v>
      </c>
      <c r="C551">
        <v>2.0295000000000001</v>
      </c>
      <c r="D551">
        <v>2.5308999999999999</v>
      </c>
    </row>
    <row r="552" spans="1:4" x14ac:dyDescent="0.25">
      <c r="A552">
        <v>553</v>
      </c>
      <c r="B552">
        <v>1.7826</v>
      </c>
      <c r="C552">
        <v>1.8971</v>
      </c>
      <c r="D552">
        <v>2.7608000000000001</v>
      </c>
    </row>
    <row r="553" spans="1:4" x14ac:dyDescent="0.25">
      <c r="A553">
        <v>553</v>
      </c>
      <c r="B553">
        <v>1.9624999999999999</v>
      </c>
      <c r="C553">
        <v>1.9003000000000001</v>
      </c>
      <c r="D553">
        <v>2.7109999999999999</v>
      </c>
    </row>
    <row r="554" spans="1:4" x14ac:dyDescent="0.25">
      <c r="A554">
        <v>553</v>
      </c>
      <c r="B554">
        <v>1.7471000000000001</v>
      </c>
      <c r="C554">
        <v>1.909</v>
      </c>
      <c r="D554">
        <v>2.5524</v>
      </c>
    </row>
    <row r="555" spans="1:4" x14ac:dyDescent="0.25">
      <c r="A555">
        <v>553</v>
      </c>
      <c r="B555">
        <v>1.8544</v>
      </c>
      <c r="C555">
        <v>1.9155</v>
      </c>
      <c r="D555">
        <v>2.6953999999999998</v>
      </c>
    </row>
    <row r="556" spans="1:4" x14ac:dyDescent="0.25">
      <c r="A556">
        <v>553</v>
      </c>
      <c r="B556">
        <v>1.8166</v>
      </c>
      <c r="C556">
        <v>2.0305</v>
      </c>
      <c r="D556">
        <v>8.2004999999999999</v>
      </c>
    </row>
    <row r="557" spans="1:4" x14ac:dyDescent="0.25">
      <c r="A557">
        <v>553</v>
      </c>
      <c r="B557">
        <v>1.9656</v>
      </c>
      <c r="C557">
        <v>4.4001000000000001</v>
      </c>
      <c r="D557">
        <v>11.639799999999999</v>
      </c>
    </row>
    <row r="558" spans="1:4" x14ac:dyDescent="0.25">
      <c r="A558">
        <v>553</v>
      </c>
      <c r="B558">
        <v>1.6679999999999999</v>
      </c>
      <c r="C558">
        <v>1.8947000000000001</v>
      </c>
      <c r="D558">
        <v>2.8149999999999999</v>
      </c>
    </row>
    <row r="559" spans="1:4" x14ac:dyDescent="0.25">
      <c r="A559">
        <v>554</v>
      </c>
      <c r="B559">
        <v>1.7156</v>
      </c>
      <c r="C559">
        <v>1.8305</v>
      </c>
      <c r="D559">
        <v>27.527799999999999</v>
      </c>
    </row>
    <row r="560" spans="1:4" x14ac:dyDescent="0.25">
      <c r="A560">
        <v>554</v>
      </c>
      <c r="B560">
        <v>1.8711</v>
      </c>
      <c r="C560">
        <v>1.9036</v>
      </c>
      <c r="D560">
        <v>3.5419</v>
      </c>
    </row>
    <row r="561" spans="1:4" x14ac:dyDescent="0.25">
      <c r="A561">
        <v>554</v>
      </c>
      <c r="B561">
        <v>1.7802</v>
      </c>
      <c r="C561">
        <v>1.8173999999999999</v>
      </c>
      <c r="D561">
        <v>2.6095000000000002</v>
      </c>
    </row>
    <row r="562" spans="1:4" x14ac:dyDescent="0.25">
      <c r="A562">
        <v>554</v>
      </c>
      <c r="B562">
        <v>1.9374</v>
      </c>
      <c r="C562">
        <v>1.8221000000000001</v>
      </c>
      <c r="D562">
        <v>2.6697000000000002</v>
      </c>
    </row>
    <row r="563" spans="1:4" x14ac:dyDescent="0.25">
      <c r="A563">
        <v>554</v>
      </c>
      <c r="B563">
        <v>1.7956000000000001</v>
      </c>
      <c r="C563">
        <v>1.8243</v>
      </c>
      <c r="D563">
        <v>2.6680999999999999</v>
      </c>
    </row>
    <row r="564" spans="1:4" x14ac:dyDescent="0.25">
      <c r="A564">
        <v>554</v>
      </c>
      <c r="B564">
        <v>1.9837</v>
      </c>
      <c r="C564">
        <v>1.7909999999999999</v>
      </c>
      <c r="D564">
        <v>2.7656999999999998</v>
      </c>
    </row>
    <row r="565" spans="1:4" x14ac:dyDescent="0.25">
      <c r="A565">
        <v>554</v>
      </c>
      <c r="B565">
        <v>2.2988</v>
      </c>
      <c r="C565">
        <v>2.2425000000000002</v>
      </c>
      <c r="D565">
        <v>23.186499999999999</v>
      </c>
    </row>
    <row r="566" spans="1:4" x14ac:dyDescent="0.25">
      <c r="A566">
        <v>554</v>
      </c>
      <c r="B566">
        <v>1.7515000000000001</v>
      </c>
      <c r="C566">
        <v>1.8387</v>
      </c>
      <c r="D566">
        <v>2.6673</v>
      </c>
    </row>
    <row r="567" spans="1:4" x14ac:dyDescent="0.25">
      <c r="A567">
        <v>554</v>
      </c>
      <c r="B567">
        <v>1.9990000000000001</v>
      </c>
      <c r="C567">
        <v>1.8499000000000001</v>
      </c>
      <c r="D567">
        <v>2.7303000000000002</v>
      </c>
    </row>
    <row r="568" spans="1:4" x14ac:dyDescent="0.25">
      <c r="A568">
        <v>555</v>
      </c>
      <c r="B568">
        <v>1.8302</v>
      </c>
      <c r="C568">
        <v>1.8581000000000001</v>
      </c>
      <c r="D568">
        <v>2.2423999999999999</v>
      </c>
    </row>
    <row r="569" spans="1:4" x14ac:dyDescent="0.25">
      <c r="A569">
        <v>555</v>
      </c>
      <c r="B569">
        <v>1.8380000000000001</v>
      </c>
      <c r="C569">
        <v>1.8355999999999999</v>
      </c>
      <c r="D569">
        <v>5.6077000000000004</v>
      </c>
    </row>
    <row r="570" spans="1:4" x14ac:dyDescent="0.25">
      <c r="A570">
        <v>555</v>
      </c>
      <c r="B570">
        <v>1.9703999999999999</v>
      </c>
      <c r="C570">
        <v>1.7910999999999999</v>
      </c>
      <c r="D570">
        <v>16.359200000000001</v>
      </c>
    </row>
    <row r="571" spans="1:4" x14ac:dyDescent="0.25">
      <c r="A571">
        <v>555</v>
      </c>
      <c r="B571">
        <v>1.6691</v>
      </c>
      <c r="C571">
        <v>1.8232999999999999</v>
      </c>
      <c r="D571">
        <v>2.2652999999999999</v>
      </c>
    </row>
    <row r="572" spans="1:4" x14ac:dyDescent="0.25">
      <c r="A572">
        <v>555</v>
      </c>
      <c r="B572">
        <v>1.8865000000000001</v>
      </c>
      <c r="C572">
        <v>1.7770999999999999</v>
      </c>
      <c r="D572">
        <v>2.2280000000000002</v>
      </c>
    </row>
    <row r="573" spans="1:4" x14ac:dyDescent="0.25">
      <c r="A573">
        <v>555</v>
      </c>
      <c r="B573">
        <v>1.6876</v>
      </c>
      <c r="C573">
        <v>1.8027</v>
      </c>
      <c r="D573">
        <v>27.6008</v>
      </c>
    </row>
    <row r="574" spans="1:4" x14ac:dyDescent="0.25">
      <c r="A574">
        <v>555</v>
      </c>
      <c r="B574">
        <v>1.4806999999999999</v>
      </c>
      <c r="C574">
        <v>2.0177999999999998</v>
      </c>
      <c r="D574">
        <v>2.2141999999999999</v>
      </c>
    </row>
    <row r="575" spans="1:4" x14ac:dyDescent="0.25">
      <c r="A575">
        <v>555</v>
      </c>
      <c r="B575">
        <v>1.7181</v>
      </c>
      <c r="C575">
        <v>1.7821</v>
      </c>
      <c r="D575">
        <v>2.0491000000000001</v>
      </c>
    </row>
    <row r="576" spans="1:4" x14ac:dyDescent="0.25">
      <c r="A576">
        <v>555</v>
      </c>
      <c r="B576">
        <v>1.6087</v>
      </c>
      <c r="C576">
        <v>1.7262999999999999</v>
      </c>
      <c r="D576">
        <v>2.214</v>
      </c>
    </row>
    <row r="577" spans="1:4" x14ac:dyDescent="0.25">
      <c r="A577">
        <v>556</v>
      </c>
      <c r="B577">
        <v>1.6928000000000001</v>
      </c>
      <c r="C577">
        <v>1.8458000000000001</v>
      </c>
      <c r="D577">
        <v>2.4451999999999998</v>
      </c>
    </row>
    <row r="578" spans="1:4" x14ac:dyDescent="0.25">
      <c r="A578">
        <v>556</v>
      </c>
      <c r="B578">
        <v>1.7336</v>
      </c>
      <c r="C578">
        <v>2.2299000000000002</v>
      </c>
      <c r="D578">
        <v>4.5937000000000001</v>
      </c>
    </row>
    <row r="579" spans="1:4" x14ac:dyDescent="0.25">
      <c r="A579">
        <v>556</v>
      </c>
      <c r="B579">
        <v>1.8263</v>
      </c>
      <c r="C579">
        <v>2.4232</v>
      </c>
      <c r="D579">
        <v>14.6175</v>
      </c>
    </row>
    <row r="580" spans="1:4" x14ac:dyDescent="0.25">
      <c r="A580">
        <v>556</v>
      </c>
      <c r="B580">
        <v>1.7514000000000001</v>
      </c>
      <c r="C580">
        <v>1.8223</v>
      </c>
      <c r="D580">
        <v>2.1577999999999999</v>
      </c>
    </row>
    <row r="581" spans="1:4" x14ac:dyDescent="0.25">
      <c r="A581">
        <v>556</v>
      </c>
      <c r="B581">
        <v>1.6903999999999999</v>
      </c>
      <c r="C581">
        <v>1.8416999999999999</v>
      </c>
      <c r="D581">
        <v>2.6307</v>
      </c>
    </row>
    <row r="582" spans="1:4" x14ac:dyDescent="0.25">
      <c r="A582">
        <v>556</v>
      </c>
      <c r="B582">
        <v>1.728</v>
      </c>
      <c r="C582">
        <v>1.8168</v>
      </c>
      <c r="D582">
        <v>2.2542</v>
      </c>
    </row>
    <row r="583" spans="1:4" x14ac:dyDescent="0.25">
      <c r="A583">
        <v>556</v>
      </c>
      <c r="B583">
        <v>2.1288</v>
      </c>
      <c r="C583">
        <v>2.6040000000000001</v>
      </c>
      <c r="D583">
        <v>20.807099999999998</v>
      </c>
    </row>
    <row r="584" spans="1:4" x14ac:dyDescent="0.25">
      <c r="A584">
        <v>556</v>
      </c>
      <c r="B584">
        <v>1.5848</v>
      </c>
      <c r="C584">
        <v>1.8413999999999999</v>
      </c>
      <c r="D584">
        <v>2.1743000000000001</v>
      </c>
    </row>
    <row r="585" spans="1:4" x14ac:dyDescent="0.25">
      <c r="A585">
        <v>556</v>
      </c>
      <c r="B585">
        <v>1.7331000000000001</v>
      </c>
      <c r="C585">
        <v>1.7642</v>
      </c>
      <c r="D585">
        <v>2.3033999999999999</v>
      </c>
    </row>
    <row r="586" spans="1:4" x14ac:dyDescent="0.25">
      <c r="A586">
        <v>557</v>
      </c>
      <c r="B586">
        <v>1.4997</v>
      </c>
      <c r="C586">
        <v>1.8668</v>
      </c>
      <c r="D586">
        <v>13.438700000000001</v>
      </c>
    </row>
    <row r="587" spans="1:4" x14ac:dyDescent="0.25">
      <c r="A587">
        <v>557</v>
      </c>
      <c r="B587">
        <v>1.9083000000000001</v>
      </c>
      <c r="C587">
        <v>1.6923999999999999</v>
      </c>
      <c r="D587">
        <v>2.2201</v>
      </c>
    </row>
    <row r="588" spans="1:4" x14ac:dyDescent="0.25">
      <c r="A588">
        <v>557</v>
      </c>
      <c r="B588">
        <v>1.6283000000000001</v>
      </c>
      <c r="C588">
        <v>1.7039</v>
      </c>
      <c r="D588">
        <v>2.2827999999999999</v>
      </c>
    </row>
    <row r="589" spans="1:4" x14ac:dyDescent="0.25">
      <c r="A589">
        <v>557</v>
      </c>
      <c r="B589">
        <v>1.7089000000000001</v>
      </c>
      <c r="C589">
        <v>1.8262</v>
      </c>
      <c r="D589">
        <v>2.2993000000000001</v>
      </c>
    </row>
    <row r="590" spans="1:4" x14ac:dyDescent="0.25">
      <c r="A590">
        <v>557</v>
      </c>
      <c r="B590">
        <v>1.8494999999999999</v>
      </c>
      <c r="C590">
        <v>2.3107000000000002</v>
      </c>
      <c r="D590">
        <v>6.8964999999999996</v>
      </c>
    </row>
    <row r="591" spans="1:4" x14ac:dyDescent="0.25">
      <c r="A591">
        <v>557</v>
      </c>
      <c r="B591">
        <v>2.1213000000000002</v>
      </c>
      <c r="C591">
        <v>3.6684999999999999</v>
      </c>
      <c r="D591">
        <v>7.0210999999999997</v>
      </c>
    </row>
    <row r="592" spans="1:4" x14ac:dyDescent="0.25">
      <c r="A592">
        <v>557</v>
      </c>
      <c r="B592">
        <v>1.6808000000000001</v>
      </c>
      <c r="C592">
        <v>1.7604</v>
      </c>
      <c r="D592">
        <v>3.2736000000000001</v>
      </c>
    </row>
    <row r="593" spans="1:4" x14ac:dyDescent="0.25">
      <c r="A593">
        <v>557</v>
      </c>
      <c r="B593">
        <v>1.8804000000000001</v>
      </c>
      <c r="C593">
        <v>1.8476999999999999</v>
      </c>
      <c r="D593">
        <v>2.2225999999999999</v>
      </c>
    </row>
    <row r="594" spans="1:4" x14ac:dyDescent="0.25">
      <c r="A594">
        <v>557</v>
      </c>
      <c r="B594">
        <v>1.7121999999999999</v>
      </c>
      <c r="C594">
        <v>1.7934000000000001</v>
      </c>
      <c r="D594">
        <v>2.4738000000000002</v>
      </c>
    </row>
    <row r="595" spans="1:4" x14ac:dyDescent="0.25">
      <c r="A595">
        <v>558</v>
      </c>
      <c r="B595">
        <v>1.7145999999999999</v>
      </c>
      <c r="C595">
        <v>4.3159000000000001</v>
      </c>
      <c r="D595">
        <v>5.9420999999999999</v>
      </c>
    </row>
    <row r="596" spans="1:4" x14ac:dyDescent="0.25">
      <c r="A596">
        <v>558</v>
      </c>
      <c r="B596">
        <v>1.8180000000000001</v>
      </c>
      <c r="C596">
        <v>1.9181999999999999</v>
      </c>
      <c r="D596">
        <v>2.4706000000000001</v>
      </c>
    </row>
    <row r="597" spans="1:4" x14ac:dyDescent="0.25">
      <c r="A597">
        <v>558</v>
      </c>
      <c r="B597">
        <v>1.8565</v>
      </c>
      <c r="C597">
        <v>2.0076000000000001</v>
      </c>
      <c r="D597">
        <v>2.3919999999999999</v>
      </c>
    </row>
    <row r="598" spans="1:4" x14ac:dyDescent="0.25">
      <c r="A598">
        <v>558</v>
      </c>
      <c r="B598">
        <v>1.79</v>
      </c>
      <c r="C598">
        <v>1.9328000000000001</v>
      </c>
      <c r="D598">
        <v>2.3803999999999998</v>
      </c>
    </row>
    <row r="599" spans="1:4" x14ac:dyDescent="0.25">
      <c r="A599">
        <v>558</v>
      </c>
      <c r="B599">
        <v>1.8499000000000001</v>
      </c>
      <c r="C599">
        <v>2.2614000000000001</v>
      </c>
      <c r="D599">
        <v>2.3561000000000001</v>
      </c>
    </row>
    <row r="600" spans="1:4" x14ac:dyDescent="0.25">
      <c r="A600">
        <v>558</v>
      </c>
      <c r="B600">
        <v>1.8312999999999999</v>
      </c>
      <c r="C600">
        <v>1.8798999999999999</v>
      </c>
      <c r="D600">
        <v>2.3401999999999998</v>
      </c>
    </row>
    <row r="601" spans="1:4" x14ac:dyDescent="0.25">
      <c r="A601">
        <v>558</v>
      </c>
      <c r="B601">
        <v>2.0129000000000001</v>
      </c>
      <c r="C601">
        <v>2.0137</v>
      </c>
      <c r="D601">
        <v>2.3285999999999998</v>
      </c>
    </row>
    <row r="602" spans="1:4" x14ac:dyDescent="0.25">
      <c r="A602">
        <v>558</v>
      </c>
      <c r="B602">
        <v>1.7618</v>
      </c>
      <c r="C602">
        <v>1.8847</v>
      </c>
      <c r="D602">
        <v>2.2282999999999999</v>
      </c>
    </row>
    <row r="603" spans="1:4" x14ac:dyDescent="0.25">
      <c r="A603">
        <v>558</v>
      </c>
      <c r="B603">
        <v>1.8257000000000001</v>
      </c>
      <c r="C603">
        <v>1.8557999999999999</v>
      </c>
      <c r="D603">
        <v>2.1814</v>
      </c>
    </row>
    <row r="604" spans="1:4" x14ac:dyDescent="0.25">
      <c r="A604">
        <v>559</v>
      </c>
      <c r="B604">
        <v>1.9107000000000001</v>
      </c>
      <c r="C604">
        <v>4.4438000000000004</v>
      </c>
      <c r="D604">
        <v>18.360600000000002</v>
      </c>
    </row>
    <row r="605" spans="1:4" x14ac:dyDescent="0.25">
      <c r="A605">
        <v>559</v>
      </c>
      <c r="B605">
        <v>1.7761</v>
      </c>
      <c r="C605">
        <v>3.4855</v>
      </c>
      <c r="D605">
        <v>5.4574999999999996</v>
      </c>
    </row>
    <row r="606" spans="1:4" x14ac:dyDescent="0.25">
      <c r="A606">
        <v>559</v>
      </c>
      <c r="B606">
        <v>1.6675</v>
      </c>
      <c r="C606">
        <v>1.8140000000000001</v>
      </c>
      <c r="D606">
        <v>6.0374999999999996</v>
      </c>
    </row>
    <row r="607" spans="1:4" x14ac:dyDescent="0.25">
      <c r="A607">
        <v>559</v>
      </c>
      <c r="B607">
        <v>1.9325000000000001</v>
      </c>
      <c r="C607">
        <v>3.3062999999999998</v>
      </c>
      <c r="D607">
        <v>2.5886999999999998</v>
      </c>
    </row>
    <row r="608" spans="1:4" x14ac:dyDescent="0.25">
      <c r="A608">
        <v>559</v>
      </c>
      <c r="B608">
        <v>2.3919999999999999</v>
      </c>
      <c r="C608">
        <v>4.0030000000000001</v>
      </c>
      <c r="D608">
        <v>5.8513999999999999</v>
      </c>
    </row>
    <row r="609" spans="1:4" x14ac:dyDescent="0.25">
      <c r="A609">
        <v>559</v>
      </c>
      <c r="B609">
        <v>1.7194</v>
      </c>
      <c r="C609">
        <v>1.7968999999999999</v>
      </c>
      <c r="D609">
        <v>1.994</v>
      </c>
    </row>
    <row r="610" spans="1:4" x14ac:dyDescent="0.25">
      <c r="A610">
        <v>559</v>
      </c>
      <c r="B610">
        <v>1.9026000000000001</v>
      </c>
      <c r="C610">
        <v>1.8269</v>
      </c>
      <c r="D610">
        <v>1.9490000000000001</v>
      </c>
    </row>
    <row r="611" spans="1:4" x14ac:dyDescent="0.25">
      <c r="A611">
        <v>559</v>
      </c>
      <c r="B611">
        <v>1.8906000000000001</v>
      </c>
      <c r="C611">
        <v>1.8814</v>
      </c>
      <c r="D611">
        <v>4.6736000000000004</v>
      </c>
    </row>
    <row r="612" spans="1:4" x14ac:dyDescent="0.25">
      <c r="A612">
        <v>559</v>
      </c>
      <c r="B612">
        <v>1.9279999999999999</v>
      </c>
      <c r="C612">
        <v>2.7303000000000002</v>
      </c>
      <c r="D612">
        <v>16.523800000000001</v>
      </c>
    </row>
    <row r="613" spans="1:4" x14ac:dyDescent="0.25">
      <c r="A613">
        <v>560</v>
      </c>
      <c r="B613">
        <v>1.7518</v>
      </c>
      <c r="C613">
        <v>1.8889</v>
      </c>
      <c r="D613">
        <v>2.8149000000000002</v>
      </c>
    </row>
    <row r="614" spans="1:4" x14ac:dyDescent="0.25">
      <c r="A614">
        <v>560</v>
      </c>
      <c r="B614">
        <v>1.9941</v>
      </c>
      <c r="C614">
        <v>1.8903000000000001</v>
      </c>
      <c r="D614">
        <v>8.3202999999999996</v>
      </c>
    </row>
    <row r="615" spans="1:4" x14ac:dyDescent="0.25">
      <c r="A615">
        <v>560</v>
      </c>
      <c r="B615">
        <v>2.2122000000000002</v>
      </c>
      <c r="C615">
        <v>2.3723000000000001</v>
      </c>
      <c r="D615">
        <v>12.248200000000001</v>
      </c>
    </row>
    <row r="616" spans="1:4" x14ac:dyDescent="0.25">
      <c r="A616">
        <v>560</v>
      </c>
      <c r="B616">
        <v>1.7514000000000001</v>
      </c>
      <c r="C616">
        <v>1.8706</v>
      </c>
      <c r="D616">
        <v>2.1593</v>
      </c>
    </row>
    <row r="617" spans="1:4" x14ac:dyDescent="0.25">
      <c r="A617">
        <v>560</v>
      </c>
      <c r="B617">
        <v>2.0127999999999999</v>
      </c>
      <c r="C617">
        <v>1.9184000000000001</v>
      </c>
      <c r="D617">
        <v>2.1686000000000001</v>
      </c>
    </row>
    <row r="618" spans="1:4" x14ac:dyDescent="0.25">
      <c r="A618">
        <v>560</v>
      </c>
      <c r="B618">
        <v>1.7684</v>
      </c>
      <c r="C618">
        <v>1.8717999999999999</v>
      </c>
      <c r="D618">
        <v>2.2458</v>
      </c>
    </row>
    <row r="619" spans="1:4" x14ac:dyDescent="0.25">
      <c r="A619">
        <v>560</v>
      </c>
      <c r="B619">
        <v>1.9956</v>
      </c>
      <c r="C619">
        <v>3.1886999999999999</v>
      </c>
      <c r="D619">
        <v>6.1555</v>
      </c>
    </row>
    <row r="620" spans="1:4" x14ac:dyDescent="0.25">
      <c r="A620">
        <v>560</v>
      </c>
      <c r="B620">
        <v>2.0630999999999999</v>
      </c>
      <c r="C620">
        <v>4.1684000000000001</v>
      </c>
      <c r="D620">
        <v>3.2402000000000002</v>
      </c>
    </row>
    <row r="621" spans="1:4" x14ac:dyDescent="0.25">
      <c r="A621">
        <v>560</v>
      </c>
      <c r="B621">
        <v>1.7526999999999999</v>
      </c>
      <c r="C621">
        <v>1.9176</v>
      </c>
      <c r="D621">
        <v>6.3884999999999996</v>
      </c>
    </row>
    <row r="622" spans="1:4" x14ac:dyDescent="0.25">
      <c r="A622">
        <v>561</v>
      </c>
      <c r="B622">
        <v>1.7403</v>
      </c>
      <c r="C622">
        <v>1.8464</v>
      </c>
      <c r="D622">
        <v>2.4537</v>
      </c>
    </row>
    <row r="623" spans="1:4" x14ac:dyDescent="0.25">
      <c r="A623">
        <v>561</v>
      </c>
      <c r="B623">
        <v>1.7950999999999999</v>
      </c>
      <c r="C623">
        <v>2.4569000000000001</v>
      </c>
      <c r="D623">
        <v>6.0544000000000002</v>
      </c>
    </row>
    <row r="624" spans="1:4" x14ac:dyDescent="0.25">
      <c r="A624">
        <v>561</v>
      </c>
      <c r="B624">
        <v>1.9429000000000001</v>
      </c>
      <c r="C624">
        <v>1.8247</v>
      </c>
      <c r="D624">
        <v>19.618400000000001</v>
      </c>
    </row>
    <row r="625" spans="1:4" x14ac:dyDescent="0.25">
      <c r="A625">
        <v>561</v>
      </c>
      <c r="B625">
        <v>1.7144999999999999</v>
      </c>
      <c r="C625">
        <v>1.8645</v>
      </c>
      <c r="D625">
        <v>2.4220999999999999</v>
      </c>
    </row>
    <row r="626" spans="1:4" x14ac:dyDescent="0.25">
      <c r="A626">
        <v>561</v>
      </c>
      <c r="B626">
        <v>1.7155</v>
      </c>
      <c r="C626">
        <v>2.3917999999999999</v>
      </c>
      <c r="D626">
        <v>2.3978000000000002</v>
      </c>
    </row>
    <row r="627" spans="1:4" x14ac:dyDescent="0.25">
      <c r="A627">
        <v>561</v>
      </c>
      <c r="B627">
        <v>1.7338</v>
      </c>
      <c r="C627">
        <v>1.8170999999999999</v>
      </c>
      <c r="D627">
        <v>7.3841000000000001</v>
      </c>
    </row>
    <row r="628" spans="1:4" x14ac:dyDescent="0.25">
      <c r="A628">
        <v>561</v>
      </c>
      <c r="B628">
        <v>1.714</v>
      </c>
      <c r="C628">
        <v>2.5489999999999999</v>
      </c>
      <c r="D628">
        <v>15.076700000000001</v>
      </c>
    </row>
    <row r="629" spans="1:4" x14ac:dyDescent="0.25">
      <c r="A629">
        <v>561</v>
      </c>
      <c r="B629">
        <v>1.7069000000000001</v>
      </c>
      <c r="C629">
        <v>1.8918999999999999</v>
      </c>
      <c r="D629">
        <v>3.4037000000000002</v>
      </c>
    </row>
    <row r="630" spans="1:4" x14ac:dyDescent="0.25">
      <c r="A630">
        <v>561</v>
      </c>
      <c r="B630">
        <v>1.7948</v>
      </c>
      <c r="C630">
        <v>2.1116000000000001</v>
      </c>
      <c r="D630">
        <v>2.5941000000000001</v>
      </c>
    </row>
    <row r="631" spans="1:4" x14ac:dyDescent="0.25">
      <c r="A631">
        <v>562</v>
      </c>
      <c r="B631">
        <v>2.6798000000000002</v>
      </c>
      <c r="C631">
        <v>1.8838999999999999</v>
      </c>
      <c r="D631">
        <v>12.7401</v>
      </c>
    </row>
    <row r="632" spans="1:4" x14ac:dyDescent="0.25">
      <c r="A632">
        <v>562</v>
      </c>
      <c r="B632">
        <v>2.4013</v>
      </c>
      <c r="C632">
        <v>1.8836999999999999</v>
      </c>
      <c r="D632">
        <v>3.6882999999999999</v>
      </c>
    </row>
    <row r="633" spans="1:4" x14ac:dyDescent="0.25">
      <c r="A633">
        <v>562</v>
      </c>
      <c r="B633">
        <v>1.8188</v>
      </c>
      <c r="C633">
        <v>2.1978</v>
      </c>
      <c r="D633">
        <v>2.6558999999999999</v>
      </c>
    </row>
    <row r="634" spans="1:4" x14ac:dyDescent="0.25">
      <c r="A634">
        <v>562</v>
      </c>
      <c r="B634">
        <v>1.7858000000000001</v>
      </c>
      <c r="C634">
        <v>1.8593999999999999</v>
      </c>
      <c r="D634">
        <v>10.2956</v>
      </c>
    </row>
    <row r="635" spans="1:4" x14ac:dyDescent="0.25">
      <c r="A635">
        <v>562</v>
      </c>
      <c r="B635">
        <v>1.8893</v>
      </c>
      <c r="C635">
        <v>2.3639000000000001</v>
      </c>
      <c r="D635">
        <v>16.9071</v>
      </c>
    </row>
    <row r="636" spans="1:4" x14ac:dyDescent="0.25">
      <c r="A636">
        <v>562</v>
      </c>
      <c r="B636">
        <v>2.0712000000000002</v>
      </c>
      <c r="C636">
        <v>1.9409000000000001</v>
      </c>
      <c r="D636">
        <v>2.7042000000000002</v>
      </c>
    </row>
    <row r="637" spans="1:4" x14ac:dyDescent="0.25">
      <c r="A637">
        <v>562</v>
      </c>
      <c r="B637">
        <v>1.7882</v>
      </c>
      <c r="C637">
        <v>1.8857999999999999</v>
      </c>
      <c r="D637">
        <v>2.9333</v>
      </c>
    </row>
    <row r="638" spans="1:4" x14ac:dyDescent="0.25">
      <c r="A638">
        <v>562</v>
      </c>
      <c r="B638">
        <v>1.7694000000000001</v>
      </c>
      <c r="C638">
        <v>1.8978999999999999</v>
      </c>
      <c r="D638">
        <v>4.8769999999999998</v>
      </c>
    </row>
    <row r="639" spans="1:4" x14ac:dyDescent="0.25">
      <c r="A639">
        <v>562</v>
      </c>
      <c r="B639">
        <v>1.7732000000000001</v>
      </c>
      <c r="C639">
        <v>3.2134999999999998</v>
      </c>
      <c r="D639">
        <v>15.188599999999999</v>
      </c>
    </row>
    <row r="640" spans="1:4" x14ac:dyDescent="0.25">
      <c r="A640">
        <v>563</v>
      </c>
      <c r="B640">
        <v>2.2909000000000002</v>
      </c>
      <c r="C640">
        <v>1.7524999999999999</v>
      </c>
      <c r="D640">
        <v>2.4864999999999999</v>
      </c>
    </row>
    <row r="641" spans="1:4" x14ac:dyDescent="0.25">
      <c r="A641">
        <v>563</v>
      </c>
      <c r="B641">
        <v>1.6597</v>
      </c>
      <c r="C641">
        <v>1.7706</v>
      </c>
      <c r="D641">
        <v>12.3437</v>
      </c>
    </row>
    <row r="642" spans="1:4" x14ac:dyDescent="0.25">
      <c r="A642">
        <v>563</v>
      </c>
      <c r="B642">
        <v>1.8932</v>
      </c>
      <c r="C642">
        <v>2.0028000000000001</v>
      </c>
      <c r="D642">
        <v>10.038500000000001</v>
      </c>
    </row>
    <row r="643" spans="1:4" x14ac:dyDescent="0.25">
      <c r="A643">
        <v>563</v>
      </c>
      <c r="B643">
        <v>1.8504</v>
      </c>
      <c r="C643">
        <v>1.7870999999999999</v>
      </c>
      <c r="D643">
        <v>3.0886999999999998</v>
      </c>
    </row>
    <row r="644" spans="1:4" x14ac:dyDescent="0.25">
      <c r="A644">
        <v>563</v>
      </c>
      <c r="B644">
        <v>1.6702999999999999</v>
      </c>
      <c r="C644">
        <v>1.7873000000000001</v>
      </c>
      <c r="D644">
        <v>2.5226999999999999</v>
      </c>
    </row>
    <row r="645" spans="1:4" x14ac:dyDescent="0.25">
      <c r="A645">
        <v>563</v>
      </c>
      <c r="B645">
        <v>1.7118</v>
      </c>
      <c r="C645">
        <v>1.7968999999999999</v>
      </c>
      <c r="D645">
        <v>2.5325000000000002</v>
      </c>
    </row>
    <row r="646" spans="1:4" x14ac:dyDescent="0.25">
      <c r="A646">
        <v>563</v>
      </c>
      <c r="B646">
        <v>1.6959</v>
      </c>
      <c r="C646">
        <v>1.7694000000000001</v>
      </c>
      <c r="D646">
        <v>11.627700000000001</v>
      </c>
    </row>
    <row r="647" spans="1:4" x14ac:dyDescent="0.25">
      <c r="A647">
        <v>563</v>
      </c>
      <c r="B647">
        <v>2.1493000000000002</v>
      </c>
      <c r="C647">
        <v>1.9974000000000001</v>
      </c>
      <c r="D647">
        <v>9.4481999999999999</v>
      </c>
    </row>
    <row r="648" spans="1:4" x14ac:dyDescent="0.25">
      <c r="A648">
        <v>563</v>
      </c>
      <c r="B648">
        <v>1.6718</v>
      </c>
      <c r="C648">
        <v>1.8428</v>
      </c>
      <c r="D648">
        <v>3.6800999999999999</v>
      </c>
    </row>
    <row r="649" spans="1:4" x14ac:dyDescent="0.25">
      <c r="A649">
        <v>564</v>
      </c>
      <c r="B649">
        <v>1.8402000000000001</v>
      </c>
      <c r="C649">
        <v>1.9455</v>
      </c>
      <c r="D649">
        <v>2.5727000000000002</v>
      </c>
    </row>
    <row r="650" spans="1:4" x14ac:dyDescent="0.25">
      <c r="A650">
        <v>564</v>
      </c>
      <c r="B650">
        <v>1.7919</v>
      </c>
      <c r="C650">
        <v>4.1974</v>
      </c>
      <c r="D650">
        <v>22.36</v>
      </c>
    </row>
    <row r="651" spans="1:4" x14ac:dyDescent="0.25">
      <c r="A651">
        <v>564</v>
      </c>
      <c r="B651">
        <v>1.845</v>
      </c>
      <c r="C651">
        <v>1.9937</v>
      </c>
      <c r="D651">
        <v>2.5505</v>
      </c>
    </row>
    <row r="652" spans="1:4" x14ac:dyDescent="0.25">
      <c r="A652">
        <v>564</v>
      </c>
      <c r="B652">
        <v>1.9391</v>
      </c>
      <c r="C652">
        <v>2.0215000000000001</v>
      </c>
      <c r="D652">
        <v>2.5605000000000002</v>
      </c>
    </row>
    <row r="653" spans="1:4" x14ac:dyDescent="0.25">
      <c r="A653">
        <v>564</v>
      </c>
      <c r="B653">
        <v>1.8071999999999999</v>
      </c>
      <c r="C653">
        <v>1.9863</v>
      </c>
      <c r="D653">
        <v>2.8626999999999998</v>
      </c>
    </row>
    <row r="654" spans="1:4" x14ac:dyDescent="0.25">
      <c r="A654">
        <v>564</v>
      </c>
      <c r="B654">
        <v>1.7914000000000001</v>
      </c>
      <c r="C654">
        <v>1.8791</v>
      </c>
      <c r="D654">
        <v>2.4847000000000001</v>
      </c>
    </row>
    <row r="655" spans="1:4" x14ac:dyDescent="0.25">
      <c r="A655">
        <v>564</v>
      </c>
      <c r="B655">
        <v>1.7871999999999999</v>
      </c>
      <c r="C655">
        <v>1.9981</v>
      </c>
      <c r="D655">
        <v>2.5293999999999999</v>
      </c>
    </row>
    <row r="656" spans="1:4" x14ac:dyDescent="0.25">
      <c r="A656">
        <v>564</v>
      </c>
      <c r="B656">
        <v>1.9827999999999999</v>
      </c>
      <c r="C656">
        <v>2.0768</v>
      </c>
      <c r="D656">
        <v>5.5980999999999996</v>
      </c>
    </row>
    <row r="657" spans="1:4" x14ac:dyDescent="0.25">
      <c r="A657">
        <v>564</v>
      </c>
      <c r="B657">
        <v>1.8675999999999999</v>
      </c>
      <c r="C657">
        <v>5.6569000000000003</v>
      </c>
      <c r="D657">
        <v>8.2547999999999995</v>
      </c>
    </row>
    <row r="658" spans="1:4" x14ac:dyDescent="0.25">
      <c r="A658">
        <v>565</v>
      </c>
      <c r="B658">
        <v>1.9135</v>
      </c>
      <c r="C658">
        <v>1.7551000000000001</v>
      </c>
      <c r="D658">
        <v>2.6120000000000001</v>
      </c>
    </row>
    <row r="659" spans="1:4" x14ac:dyDescent="0.25">
      <c r="A659">
        <v>565</v>
      </c>
      <c r="B659">
        <v>1.7007000000000001</v>
      </c>
      <c r="C659">
        <v>1.8539000000000001</v>
      </c>
      <c r="D659">
        <v>2.3498999999999999</v>
      </c>
    </row>
    <row r="660" spans="1:4" x14ac:dyDescent="0.25">
      <c r="A660">
        <v>565</v>
      </c>
      <c r="B660">
        <v>1.9187000000000001</v>
      </c>
      <c r="C660">
        <v>3.6482000000000001</v>
      </c>
      <c r="D660">
        <v>20.100999999999999</v>
      </c>
    </row>
    <row r="661" spans="1:4" x14ac:dyDescent="0.25">
      <c r="A661">
        <v>565</v>
      </c>
      <c r="B661">
        <v>1.7004999999999999</v>
      </c>
      <c r="C661">
        <v>1.8393999999999999</v>
      </c>
      <c r="D661">
        <v>2.5131000000000001</v>
      </c>
    </row>
    <row r="662" spans="1:4" x14ac:dyDescent="0.25">
      <c r="A662">
        <v>565</v>
      </c>
      <c r="B662">
        <v>1.6952</v>
      </c>
      <c r="C662">
        <v>1.8712</v>
      </c>
      <c r="D662">
        <v>2.4922</v>
      </c>
    </row>
    <row r="663" spans="1:4" x14ac:dyDescent="0.25">
      <c r="A663">
        <v>565</v>
      </c>
      <c r="B663">
        <v>1.7454000000000001</v>
      </c>
      <c r="C663">
        <v>1.8046</v>
      </c>
      <c r="D663">
        <v>2.5781000000000001</v>
      </c>
    </row>
    <row r="664" spans="1:4" x14ac:dyDescent="0.25">
      <c r="A664">
        <v>565</v>
      </c>
      <c r="B664">
        <v>1.7778</v>
      </c>
      <c r="C664">
        <v>1.7814000000000001</v>
      </c>
      <c r="D664">
        <v>2.5621</v>
      </c>
    </row>
    <row r="665" spans="1:4" x14ac:dyDescent="0.25">
      <c r="A665">
        <v>565</v>
      </c>
      <c r="B665">
        <v>1.7204999999999999</v>
      </c>
      <c r="C665">
        <v>1.8095000000000001</v>
      </c>
      <c r="D665">
        <v>2.8525</v>
      </c>
    </row>
    <row r="666" spans="1:4" x14ac:dyDescent="0.25">
      <c r="A666">
        <v>565</v>
      </c>
      <c r="B666">
        <v>1.6544000000000001</v>
      </c>
      <c r="C666">
        <v>1.8321000000000001</v>
      </c>
      <c r="D666">
        <v>7.0682</v>
      </c>
    </row>
    <row r="667" spans="1:4" x14ac:dyDescent="0.25">
      <c r="A667">
        <v>566</v>
      </c>
      <c r="B667">
        <v>1.7216</v>
      </c>
      <c r="C667">
        <v>1.7991999999999999</v>
      </c>
      <c r="D667">
        <v>2.0009999999999999</v>
      </c>
    </row>
    <row r="668" spans="1:4" x14ac:dyDescent="0.25">
      <c r="A668">
        <v>566</v>
      </c>
      <c r="B668">
        <v>1.6751</v>
      </c>
      <c r="C668">
        <v>1.8098000000000001</v>
      </c>
      <c r="D668">
        <v>2.0379999999999998</v>
      </c>
    </row>
    <row r="669" spans="1:4" x14ac:dyDescent="0.25">
      <c r="A669">
        <v>566</v>
      </c>
      <c r="B669">
        <v>1.75</v>
      </c>
      <c r="C669">
        <v>1.8801000000000001</v>
      </c>
      <c r="D669">
        <v>2.5872000000000002</v>
      </c>
    </row>
    <row r="670" spans="1:4" x14ac:dyDescent="0.25">
      <c r="A670">
        <v>566</v>
      </c>
      <c r="B670">
        <v>1.7689999999999999</v>
      </c>
      <c r="C670">
        <v>1.8948</v>
      </c>
      <c r="D670">
        <v>11.726699999999999</v>
      </c>
    </row>
    <row r="671" spans="1:4" x14ac:dyDescent="0.25">
      <c r="A671">
        <v>566</v>
      </c>
      <c r="B671">
        <v>1.9496</v>
      </c>
      <c r="C671">
        <v>2.6581999999999999</v>
      </c>
      <c r="D671">
        <v>14.9041</v>
      </c>
    </row>
    <row r="672" spans="1:4" x14ac:dyDescent="0.25">
      <c r="A672">
        <v>566</v>
      </c>
      <c r="B672">
        <v>1.7578</v>
      </c>
      <c r="C672">
        <v>1.9129</v>
      </c>
      <c r="D672">
        <v>3.2919999999999998</v>
      </c>
    </row>
    <row r="673" spans="1:4" x14ac:dyDescent="0.25">
      <c r="A673">
        <v>566</v>
      </c>
      <c r="B673">
        <v>2.0007000000000001</v>
      </c>
      <c r="C673">
        <v>1.8829</v>
      </c>
      <c r="D673">
        <v>2.0981000000000001</v>
      </c>
    </row>
    <row r="674" spans="1:4" x14ac:dyDescent="0.25">
      <c r="A674">
        <v>566</v>
      </c>
      <c r="B674">
        <v>1.8264</v>
      </c>
      <c r="C674">
        <v>1.8656999999999999</v>
      </c>
      <c r="D674">
        <v>14.6402</v>
      </c>
    </row>
    <row r="675" spans="1:4" x14ac:dyDescent="0.25">
      <c r="A675">
        <v>566</v>
      </c>
      <c r="B675">
        <v>1.8142</v>
      </c>
      <c r="C675">
        <v>1.9271</v>
      </c>
      <c r="D675">
        <v>6.7157</v>
      </c>
    </row>
    <row r="676" spans="1:4" x14ac:dyDescent="0.25">
      <c r="A676">
        <v>567</v>
      </c>
      <c r="B676">
        <v>1.7565</v>
      </c>
      <c r="C676">
        <v>1.9782</v>
      </c>
      <c r="D676">
        <v>2.3262</v>
      </c>
    </row>
    <row r="677" spans="1:4" x14ac:dyDescent="0.25">
      <c r="A677">
        <v>567</v>
      </c>
      <c r="B677">
        <v>2.0055000000000001</v>
      </c>
      <c r="C677">
        <v>1.8957999999999999</v>
      </c>
      <c r="D677">
        <v>2.5623999999999998</v>
      </c>
    </row>
    <row r="678" spans="1:4" x14ac:dyDescent="0.25">
      <c r="A678">
        <v>567</v>
      </c>
      <c r="B678">
        <v>1.7802</v>
      </c>
      <c r="C678">
        <v>1.86</v>
      </c>
      <c r="D678">
        <v>24.947299999999998</v>
      </c>
    </row>
    <row r="679" spans="1:4" x14ac:dyDescent="0.25">
      <c r="A679">
        <v>567</v>
      </c>
      <c r="B679">
        <v>1.8259000000000001</v>
      </c>
      <c r="C679">
        <v>1.7768999999999999</v>
      </c>
      <c r="D679">
        <v>2.3948999999999998</v>
      </c>
    </row>
    <row r="680" spans="1:4" x14ac:dyDescent="0.25">
      <c r="A680">
        <v>567</v>
      </c>
      <c r="B680">
        <v>1.8895</v>
      </c>
      <c r="C680">
        <v>1.8632</v>
      </c>
      <c r="D680">
        <v>5.2580999999999998</v>
      </c>
    </row>
    <row r="681" spans="1:4" x14ac:dyDescent="0.25">
      <c r="A681">
        <v>567</v>
      </c>
      <c r="B681">
        <v>1.9303999999999999</v>
      </c>
      <c r="C681">
        <v>1.8338000000000001</v>
      </c>
      <c r="D681">
        <v>2.3687</v>
      </c>
    </row>
    <row r="682" spans="1:4" x14ac:dyDescent="0.25">
      <c r="A682">
        <v>567</v>
      </c>
      <c r="B682">
        <v>1.8343</v>
      </c>
      <c r="C682">
        <v>1.8226</v>
      </c>
      <c r="D682">
        <v>2.4117999999999999</v>
      </c>
    </row>
    <row r="683" spans="1:4" x14ac:dyDescent="0.25">
      <c r="A683">
        <v>567</v>
      </c>
      <c r="B683">
        <v>1.7414000000000001</v>
      </c>
      <c r="C683">
        <v>1.7961</v>
      </c>
      <c r="D683">
        <v>2.6318999999999999</v>
      </c>
    </row>
    <row r="684" spans="1:4" x14ac:dyDescent="0.25">
      <c r="A684">
        <v>567</v>
      </c>
      <c r="B684">
        <v>2.0865</v>
      </c>
      <c r="C684">
        <v>2.5522999999999998</v>
      </c>
      <c r="D684">
        <v>19.452000000000002</v>
      </c>
    </row>
    <row r="685" spans="1:4" x14ac:dyDescent="0.25">
      <c r="A685">
        <v>568</v>
      </c>
      <c r="B685">
        <v>1.6617999999999999</v>
      </c>
      <c r="C685">
        <v>1.7830999999999999</v>
      </c>
      <c r="D685">
        <v>2.4485000000000001</v>
      </c>
    </row>
    <row r="686" spans="1:4" x14ac:dyDescent="0.25">
      <c r="A686">
        <v>568</v>
      </c>
      <c r="B686">
        <v>1.7578</v>
      </c>
      <c r="C686">
        <v>2.1227</v>
      </c>
      <c r="D686">
        <v>4.5030999999999999</v>
      </c>
    </row>
    <row r="687" spans="1:4" x14ac:dyDescent="0.25">
      <c r="A687">
        <v>568</v>
      </c>
      <c r="B687">
        <v>1.7203999999999999</v>
      </c>
      <c r="C687">
        <v>1.8978999999999999</v>
      </c>
      <c r="D687">
        <v>16.1783</v>
      </c>
    </row>
    <row r="688" spans="1:4" x14ac:dyDescent="0.25">
      <c r="A688">
        <v>568</v>
      </c>
      <c r="B688">
        <v>1.7450000000000001</v>
      </c>
      <c r="C688">
        <v>2.4396</v>
      </c>
      <c r="D688">
        <v>2.3182999999999998</v>
      </c>
    </row>
    <row r="689" spans="1:4" x14ac:dyDescent="0.25">
      <c r="A689">
        <v>568</v>
      </c>
      <c r="B689">
        <v>1.6505000000000001</v>
      </c>
      <c r="C689">
        <v>1.8871</v>
      </c>
      <c r="D689">
        <v>2.8942000000000001</v>
      </c>
    </row>
    <row r="690" spans="1:4" x14ac:dyDescent="0.25">
      <c r="A690">
        <v>568</v>
      </c>
      <c r="B690">
        <v>1.758</v>
      </c>
      <c r="C690">
        <v>1.7688999999999999</v>
      </c>
      <c r="D690">
        <v>5.6923000000000004</v>
      </c>
    </row>
    <row r="691" spans="1:4" x14ac:dyDescent="0.25">
      <c r="A691">
        <v>568</v>
      </c>
      <c r="B691">
        <v>1.994</v>
      </c>
      <c r="C691">
        <v>1.8624000000000001</v>
      </c>
      <c r="D691">
        <v>16.991399999999999</v>
      </c>
    </row>
    <row r="692" spans="1:4" x14ac:dyDescent="0.25">
      <c r="A692">
        <v>568</v>
      </c>
      <c r="B692">
        <v>1.7685999999999999</v>
      </c>
      <c r="C692">
        <v>1.8492</v>
      </c>
      <c r="D692">
        <v>2.5647000000000002</v>
      </c>
    </row>
    <row r="693" spans="1:4" x14ac:dyDescent="0.25">
      <c r="A693">
        <v>568</v>
      </c>
      <c r="B693">
        <v>1.7444999999999999</v>
      </c>
      <c r="C693">
        <v>1.9504999999999999</v>
      </c>
      <c r="D693">
        <v>2.4394</v>
      </c>
    </row>
    <row r="694" spans="1:4" x14ac:dyDescent="0.25">
      <c r="A694">
        <v>569</v>
      </c>
      <c r="B694">
        <v>1.8006</v>
      </c>
      <c r="C694">
        <v>1.9767999999999999</v>
      </c>
      <c r="D694">
        <v>2.8134000000000001</v>
      </c>
    </row>
    <row r="695" spans="1:4" x14ac:dyDescent="0.25">
      <c r="A695">
        <v>569</v>
      </c>
      <c r="B695">
        <v>1.8240000000000001</v>
      </c>
      <c r="C695">
        <v>1.8782000000000001</v>
      </c>
      <c r="D695">
        <v>2.9255</v>
      </c>
    </row>
    <row r="696" spans="1:4" x14ac:dyDescent="0.25">
      <c r="A696">
        <v>569</v>
      </c>
      <c r="B696">
        <v>1.9043000000000001</v>
      </c>
      <c r="C696">
        <v>1.8915999999999999</v>
      </c>
      <c r="D696">
        <v>2.8839000000000001</v>
      </c>
    </row>
    <row r="697" spans="1:4" x14ac:dyDescent="0.25">
      <c r="A697">
        <v>569</v>
      </c>
      <c r="B697">
        <v>1.7946</v>
      </c>
      <c r="C697">
        <v>1.8933</v>
      </c>
      <c r="D697">
        <v>2.8515000000000001</v>
      </c>
    </row>
    <row r="698" spans="1:4" x14ac:dyDescent="0.25">
      <c r="A698">
        <v>569</v>
      </c>
      <c r="B698">
        <v>1.7885</v>
      </c>
      <c r="C698">
        <v>1.8761000000000001</v>
      </c>
      <c r="D698">
        <v>2.7242000000000002</v>
      </c>
    </row>
    <row r="699" spans="1:4" x14ac:dyDescent="0.25">
      <c r="A699">
        <v>569</v>
      </c>
      <c r="B699">
        <v>2.004</v>
      </c>
      <c r="C699">
        <v>2.4392999999999998</v>
      </c>
      <c r="D699">
        <v>4.8602999999999996</v>
      </c>
    </row>
    <row r="700" spans="1:4" x14ac:dyDescent="0.25">
      <c r="A700">
        <v>569</v>
      </c>
      <c r="B700">
        <v>2.9346999999999999</v>
      </c>
      <c r="C700">
        <v>5.6534000000000004</v>
      </c>
      <c r="D700">
        <v>4.8270999999999997</v>
      </c>
    </row>
    <row r="701" spans="1:4" x14ac:dyDescent="0.25">
      <c r="A701">
        <v>569</v>
      </c>
      <c r="B701">
        <v>1.6957</v>
      </c>
      <c r="C701">
        <v>1.8599000000000001</v>
      </c>
      <c r="D701">
        <v>2.7538999999999998</v>
      </c>
    </row>
    <row r="702" spans="1:4" x14ac:dyDescent="0.25">
      <c r="A702">
        <v>569</v>
      </c>
      <c r="B702">
        <v>1.8918999999999999</v>
      </c>
      <c r="C702">
        <v>1.8338000000000001</v>
      </c>
      <c r="D702">
        <v>2.5823</v>
      </c>
    </row>
    <row r="703" spans="1:4" x14ac:dyDescent="0.25">
      <c r="A703">
        <v>570</v>
      </c>
      <c r="B703">
        <v>1.6802999999999999</v>
      </c>
      <c r="C703">
        <v>1.9563999999999999</v>
      </c>
      <c r="D703">
        <v>8.9552999999999994</v>
      </c>
    </row>
    <row r="704" spans="1:4" x14ac:dyDescent="0.25">
      <c r="A704">
        <v>570</v>
      </c>
      <c r="B704">
        <v>1.7648999999999999</v>
      </c>
      <c r="C704">
        <v>2.4392</v>
      </c>
      <c r="D704">
        <v>9.0173000000000005</v>
      </c>
    </row>
    <row r="705" spans="1:4" x14ac:dyDescent="0.25">
      <c r="A705">
        <v>570</v>
      </c>
      <c r="B705">
        <v>1.7289000000000001</v>
      </c>
      <c r="C705">
        <v>1.8409</v>
      </c>
      <c r="D705">
        <v>2.2199</v>
      </c>
    </row>
    <row r="706" spans="1:4" x14ac:dyDescent="0.25">
      <c r="A706">
        <v>570</v>
      </c>
      <c r="B706">
        <v>1.7512000000000001</v>
      </c>
      <c r="C706">
        <v>1.8283</v>
      </c>
      <c r="D706">
        <v>2.1541999999999999</v>
      </c>
    </row>
    <row r="707" spans="1:4" x14ac:dyDescent="0.25">
      <c r="A707">
        <v>570</v>
      </c>
      <c r="B707">
        <v>1.7045999999999999</v>
      </c>
      <c r="C707">
        <v>1.8371</v>
      </c>
      <c r="D707">
        <v>2.4659</v>
      </c>
    </row>
    <row r="708" spans="1:4" x14ac:dyDescent="0.25">
      <c r="A708">
        <v>570</v>
      </c>
      <c r="B708">
        <v>1.6806000000000001</v>
      </c>
      <c r="C708">
        <v>1.7974000000000001</v>
      </c>
      <c r="D708">
        <v>24.864999999999998</v>
      </c>
    </row>
    <row r="709" spans="1:4" x14ac:dyDescent="0.25">
      <c r="A709">
        <v>570</v>
      </c>
      <c r="B709">
        <v>1.5132000000000001</v>
      </c>
      <c r="C709">
        <v>1.8162</v>
      </c>
      <c r="D709">
        <v>2.3975</v>
      </c>
    </row>
    <row r="710" spans="1:4" x14ac:dyDescent="0.25">
      <c r="A710">
        <v>570</v>
      </c>
      <c r="B710">
        <v>1.8007</v>
      </c>
      <c r="C710">
        <v>1.8885000000000001</v>
      </c>
      <c r="D710">
        <v>2.8285</v>
      </c>
    </row>
    <row r="711" spans="1:4" x14ac:dyDescent="0.25">
      <c r="A711">
        <v>570</v>
      </c>
      <c r="B711">
        <v>1.7816000000000001</v>
      </c>
      <c r="C711">
        <v>1.8979999999999999</v>
      </c>
      <c r="D711">
        <v>2.1728000000000001</v>
      </c>
    </row>
    <row r="712" spans="1:4" x14ac:dyDescent="0.25">
      <c r="A712">
        <v>571</v>
      </c>
      <c r="B712">
        <v>1.7536</v>
      </c>
      <c r="C712">
        <v>1.8769</v>
      </c>
      <c r="D712">
        <v>2.448</v>
      </c>
    </row>
    <row r="713" spans="1:4" x14ac:dyDescent="0.25">
      <c r="A713">
        <v>571</v>
      </c>
      <c r="B713">
        <v>2.0771999999999999</v>
      </c>
      <c r="C713">
        <v>3.6347999999999998</v>
      </c>
      <c r="D713">
        <v>2.327</v>
      </c>
    </row>
    <row r="714" spans="1:4" x14ac:dyDescent="0.25">
      <c r="A714">
        <v>571</v>
      </c>
      <c r="B714">
        <v>2.1467999999999998</v>
      </c>
      <c r="C714">
        <v>5.2489999999999997</v>
      </c>
      <c r="D714">
        <v>8.7294</v>
      </c>
    </row>
    <row r="715" spans="1:4" x14ac:dyDescent="0.25">
      <c r="A715">
        <v>571</v>
      </c>
      <c r="B715">
        <v>1.9978</v>
      </c>
      <c r="C715">
        <v>1.9280999999999999</v>
      </c>
      <c r="D715">
        <v>2.7753999999999999</v>
      </c>
    </row>
    <row r="716" spans="1:4" x14ac:dyDescent="0.25">
      <c r="A716">
        <v>571</v>
      </c>
      <c r="B716">
        <v>1.8514999999999999</v>
      </c>
      <c r="C716">
        <v>1.8853</v>
      </c>
      <c r="D716">
        <v>2.9108999999999998</v>
      </c>
    </row>
    <row r="717" spans="1:4" x14ac:dyDescent="0.25">
      <c r="A717">
        <v>571</v>
      </c>
      <c r="B717">
        <v>2.0449000000000002</v>
      </c>
      <c r="C717">
        <v>1.9006000000000001</v>
      </c>
      <c r="D717">
        <v>2.0929000000000002</v>
      </c>
    </row>
    <row r="718" spans="1:4" x14ac:dyDescent="0.25">
      <c r="A718">
        <v>571</v>
      </c>
      <c r="B718">
        <v>2.9803999999999999</v>
      </c>
      <c r="C718">
        <v>2.3858000000000001</v>
      </c>
      <c r="D718">
        <v>20.639900000000001</v>
      </c>
    </row>
    <row r="719" spans="1:4" x14ac:dyDescent="0.25">
      <c r="A719">
        <v>571</v>
      </c>
      <c r="B719">
        <v>1.7645999999999999</v>
      </c>
      <c r="C719">
        <v>1.9845999999999999</v>
      </c>
      <c r="D719">
        <v>3.0023</v>
      </c>
    </row>
    <row r="720" spans="1:4" x14ac:dyDescent="0.25">
      <c r="A720">
        <v>571</v>
      </c>
      <c r="B720">
        <v>1.9981</v>
      </c>
      <c r="C720">
        <v>1.8479000000000001</v>
      </c>
      <c r="D720">
        <v>2.0813000000000001</v>
      </c>
    </row>
    <row r="721" spans="1:4" x14ac:dyDescent="0.25">
      <c r="A721">
        <v>572</v>
      </c>
      <c r="B721">
        <v>1.4952000000000001</v>
      </c>
      <c r="C721">
        <v>2.9016000000000002</v>
      </c>
      <c r="D721">
        <v>12.275399999999999</v>
      </c>
    </row>
    <row r="722" spans="1:4" x14ac:dyDescent="0.25">
      <c r="A722">
        <v>572</v>
      </c>
      <c r="B722">
        <v>1.7191000000000001</v>
      </c>
      <c r="C722">
        <v>1.7911999999999999</v>
      </c>
      <c r="D722">
        <v>3.0442</v>
      </c>
    </row>
    <row r="723" spans="1:4" x14ac:dyDescent="0.25">
      <c r="A723">
        <v>572</v>
      </c>
      <c r="B723">
        <v>1.7051000000000001</v>
      </c>
      <c r="C723">
        <v>1.8130999999999999</v>
      </c>
      <c r="D723">
        <v>2.2290000000000001</v>
      </c>
    </row>
    <row r="724" spans="1:4" x14ac:dyDescent="0.25">
      <c r="A724">
        <v>572</v>
      </c>
      <c r="B724">
        <v>1.7309000000000001</v>
      </c>
      <c r="C724">
        <v>2.1248999999999998</v>
      </c>
      <c r="D724">
        <v>2.2869000000000002</v>
      </c>
    </row>
    <row r="725" spans="1:4" x14ac:dyDescent="0.25">
      <c r="A725">
        <v>572</v>
      </c>
      <c r="B725">
        <v>1.7291000000000001</v>
      </c>
      <c r="C725">
        <v>4.0435999999999996</v>
      </c>
      <c r="D725">
        <v>22.598400000000002</v>
      </c>
    </row>
    <row r="726" spans="1:4" x14ac:dyDescent="0.25">
      <c r="A726">
        <v>572</v>
      </c>
      <c r="B726">
        <v>1.7569999999999999</v>
      </c>
      <c r="C726">
        <v>1.8290999999999999</v>
      </c>
      <c r="D726">
        <v>2.2555999999999998</v>
      </c>
    </row>
    <row r="727" spans="1:4" x14ac:dyDescent="0.25">
      <c r="A727">
        <v>572</v>
      </c>
      <c r="B727">
        <v>1.7249000000000001</v>
      </c>
      <c r="C727">
        <v>1.8922000000000001</v>
      </c>
      <c r="D727">
        <v>2.7058</v>
      </c>
    </row>
    <row r="728" spans="1:4" x14ac:dyDescent="0.25">
      <c r="A728">
        <v>572</v>
      </c>
      <c r="B728">
        <v>1.7445999999999999</v>
      </c>
      <c r="C728">
        <v>1.9286000000000001</v>
      </c>
      <c r="D728">
        <v>2.3862000000000001</v>
      </c>
    </row>
    <row r="729" spans="1:4" x14ac:dyDescent="0.25">
      <c r="A729">
        <v>572</v>
      </c>
      <c r="B729">
        <v>1.7991999999999999</v>
      </c>
      <c r="C729">
        <v>1.8864000000000001</v>
      </c>
      <c r="D729">
        <v>2.3613</v>
      </c>
    </row>
    <row r="730" spans="1:4" x14ac:dyDescent="0.25">
      <c r="A730">
        <v>573</v>
      </c>
      <c r="B730">
        <v>1.9398</v>
      </c>
      <c r="C730">
        <v>2.6116000000000001</v>
      </c>
      <c r="D730">
        <v>23.127300000000002</v>
      </c>
    </row>
    <row r="731" spans="1:4" x14ac:dyDescent="0.25">
      <c r="A731">
        <v>573</v>
      </c>
      <c r="B731">
        <v>1.7272000000000001</v>
      </c>
      <c r="C731">
        <v>1.9319999999999999</v>
      </c>
      <c r="D731">
        <v>2.2629999999999999</v>
      </c>
    </row>
    <row r="732" spans="1:4" x14ac:dyDescent="0.25">
      <c r="A732">
        <v>573</v>
      </c>
      <c r="B732">
        <v>1.8194999999999999</v>
      </c>
      <c r="C732">
        <v>1.8976</v>
      </c>
      <c r="D732">
        <v>2.6480000000000001</v>
      </c>
    </row>
    <row r="733" spans="1:4" x14ac:dyDescent="0.25">
      <c r="A733">
        <v>573</v>
      </c>
      <c r="B733">
        <v>1.9833000000000001</v>
      </c>
      <c r="C733">
        <v>1.9021999999999999</v>
      </c>
      <c r="D733">
        <v>2.3220999999999998</v>
      </c>
    </row>
    <row r="734" spans="1:4" x14ac:dyDescent="0.25">
      <c r="A734">
        <v>573</v>
      </c>
      <c r="B734">
        <v>1.7648999999999999</v>
      </c>
      <c r="C734">
        <v>1.9638</v>
      </c>
      <c r="D734">
        <v>2.3426</v>
      </c>
    </row>
    <row r="735" spans="1:4" x14ac:dyDescent="0.25">
      <c r="A735">
        <v>573</v>
      </c>
      <c r="B735">
        <v>1.7844</v>
      </c>
      <c r="C735">
        <v>1.8982000000000001</v>
      </c>
      <c r="D735">
        <v>2.3561000000000001</v>
      </c>
    </row>
    <row r="736" spans="1:4" x14ac:dyDescent="0.25">
      <c r="A736">
        <v>573</v>
      </c>
      <c r="B736">
        <v>2.0461999999999998</v>
      </c>
      <c r="C736">
        <v>2.0259</v>
      </c>
      <c r="D736">
        <v>24.742999999999999</v>
      </c>
    </row>
    <row r="737" spans="1:4" x14ac:dyDescent="0.25">
      <c r="A737">
        <v>573</v>
      </c>
      <c r="B737">
        <v>1.716</v>
      </c>
      <c r="C737">
        <v>1.9753000000000001</v>
      </c>
      <c r="D737">
        <v>2.1221000000000001</v>
      </c>
    </row>
    <row r="738" spans="1:4" x14ac:dyDescent="0.25">
      <c r="A738">
        <v>573</v>
      </c>
      <c r="B738">
        <v>1.9228000000000001</v>
      </c>
      <c r="C738">
        <v>1.8291999999999999</v>
      </c>
      <c r="D738">
        <v>2.2692000000000001</v>
      </c>
    </row>
    <row r="739" spans="1:4" x14ac:dyDescent="0.25">
      <c r="A739">
        <v>574</v>
      </c>
      <c r="B739">
        <v>1.7221</v>
      </c>
      <c r="C739">
        <v>1.8080000000000001</v>
      </c>
      <c r="D739">
        <v>2.4823</v>
      </c>
    </row>
    <row r="740" spans="1:4" x14ac:dyDescent="0.25">
      <c r="A740">
        <v>574</v>
      </c>
      <c r="B740">
        <v>1.7172000000000001</v>
      </c>
      <c r="C740">
        <v>1.7982</v>
      </c>
      <c r="D740">
        <v>2.4946000000000002</v>
      </c>
    </row>
    <row r="741" spans="1:4" x14ac:dyDescent="0.25">
      <c r="A741">
        <v>574</v>
      </c>
      <c r="B741">
        <v>1.7563</v>
      </c>
      <c r="C741">
        <v>3.548</v>
      </c>
      <c r="D741">
        <v>21.994599999999998</v>
      </c>
    </row>
    <row r="742" spans="1:4" x14ac:dyDescent="0.25">
      <c r="A742">
        <v>574</v>
      </c>
      <c r="B742">
        <v>1.7073</v>
      </c>
      <c r="C742">
        <v>1.8348</v>
      </c>
      <c r="D742">
        <v>3.5497000000000001</v>
      </c>
    </row>
    <row r="743" spans="1:4" x14ac:dyDescent="0.25">
      <c r="A743">
        <v>574</v>
      </c>
      <c r="B743">
        <v>1.7306999999999999</v>
      </c>
      <c r="C743">
        <v>1.7969999999999999</v>
      </c>
      <c r="D743">
        <v>2.3807</v>
      </c>
    </row>
    <row r="744" spans="1:4" x14ac:dyDescent="0.25">
      <c r="A744">
        <v>574</v>
      </c>
      <c r="B744">
        <v>1.7426999999999999</v>
      </c>
      <c r="C744">
        <v>1.8501000000000001</v>
      </c>
      <c r="D744">
        <v>2.3793000000000002</v>
      </c>
    </row>
    <row r="745" spans="1:4" x14ac:dyDescent="0.25">
      <c r="A745">
        <v>574</v>
      </c>
      <c r="B745">
        <v>1.7234</v>
      </c>
      <c r="C745">
        <v>1.8132999999999999</v>
      </c>
      <c r="D745">
        <v>2.4472</v>
      </c>
    </row>
    <row r="746" spans="1:4" x14ac:dyDescent="0.25">
      <c r="A746">
        <v>574</v>
      </c>
      <c r="B746">
        <v>1.7212000000000001</v>
      </c>
      <c r="C746">
        <v>1.8658999999999999</v>
      </c>
      <c r="D746">
        <v>2.5943000000000001</v>
      </c>
    </row>
    <row r="747" spans="1:4" x14ac:dyDescent="0.25">
      <c r="A747">
        <v>574</v>
      </c>
      <c r="B747">
        <v>1.68</v>
      </c>
      <c r="C747">
        <v>2.7275</v>
      </c>
      <c r="D747">
        <v>4.3471000000000002</v>
      </c>
    </row>
    <row r="748" spans="1:4" x14ac:dyDescent="0.25">
      <c r="A748">
        <v>575</v>
      </c>
      <c r="B748">
        <v>1.9346000000000001</v>
      </c>
      <c r="C748">
        <v>1.8494999999999999</v>
      </c>
      <c r="D748">
        <v>3.9333999999999998</v>
      </c>
    </row>
    <row r="749" spans="1:4" x14ac:dyDescent="0.25">
      <c r="A749">
        <v>575</v>
      </c>
      <c r="B749">
        <v>1.9165000000000001</v>
      </c>
      <c r="C749">
        <v>1.8419000000000001</v>
      </c>
      <c r="D749">
        <v>2.6919</v>
      </c>
    </row>
    <row r="750" spans="1:4" x14ac:dyDescent="0.25">
      <c r="A750">
        <v>575</v>
      </c>
      <c r="B750">
        <v>1.6954</v>
      </c>
      <c r="C750">
        <v>2.0377999999999998</v>
      </c>
      <c r="D750">
        <v>8.3018000000000001</v>
      </c>
    </row>
    <row r="751" spans="1:4" x14ac:dyDescent="0.25">
      <c r="A751">
        <v>575</v>
      </c>
      <c r="B751">
        <v>2.0562</v>
      </c>
      <c r="C751">
        <v>2.5789</v>
      </c>
      <c r="D751">
        <v>17.009599999999999</v>
      </c>
    </row>
    <row r="752" spans="1:4" x14ac:dyDescent="0.25">
      <c r="A752">
        <v>575</v>
      </c>
      <c r="B752">
        <v>1.7594000000000001</v>
      </c>
      <c r="C752">
        <v>1.9149</v>
      </c>
      <c r="D752">
        <v>2.7096</v>
      </c>
    </row>
    <row r="753" spans="1:4" x14ac:dyDescent="0.25">
      <c r="A753">
        <v>575</v>
      </c>
      <c r="B753">
        <v>1.7641</v>
      </c>
      <c r="C753">
        <v>2.2288000000000001</v>
      </c>
      <c r="D753">
        <v>2.8184999999999998</v>
      </c>
    </row>
    <row r="754" spans="1:4" x14ac:dyDescent="0.25">
      <c r="A754">
        <v>575</v>
      </c>
      <c r="B754">
        <v>1.7484</v>
      </c>
      <c r="C754">
        <v>1.9238</v>
      </c>
      <c r="D754">
        <v>10.516299999999999</v>
      </c>
    </row>
    <row r="755" spans="1:4" x14ac:dyDescent="0.25">
      <c r="A755">
        <v>575</v>
      </c>
      <c r="B755">
        <v>1.9455</v>
      </c>
      <c r="C755">
        <v>3.0164</v>
      </c>
      <c r="D755">
        <v>8.3153000000000006</v>
      </c>
    </row>
    <row r="756" spans="1:4" x14ac:dyDescent="0.25">
      <c r="A756">
        <v>575</v>
      </c>
      <c r="B756">
        <v>1.8148</v>
      </c>
      <c r="C756">
        <v>1.8834</v>
      </c>
      <c r="D756">
        <v>3.8127</v>
      </c>
    </row>
    <row r="757" spans="1:4" x14ac:dyDescent="0.25">
      <c r="A757">
        <v>576</v>
      </c>
      <c r="B757">
        <v>1.7586999999999999</v>
      </c>
      <c r="C757">
        <v>2.0299</v>
      </c>
      <c r="D757">
        <v>2.2136</v>
      </c>
    </row>
    <row r="758" spans="1:4" x14ac:dyDescent="0.25">
      <c r="A758">
        <v>576</v>
      </c>
      <c r="B758">
        <v>2.0072000000000001</v>
      </c>
      <c r="C758">
        <v>2.4527000000000001</v>
      </c>
      <c r="D758">
        <v>2.8769999999999998</v>
      </c>
    </row>
    <row r="759" spans="1:4" x14ac:dyDescent="0.25">
      <c r="A759">
        <v>576</v>
      </c>
      <c r="B759">
        <v>2.3754</v>
      </c>
      <c r="C759">
        <v>1.9208000000000001</v>
      </c>
      <c r="D759">
        <v>14.7676</v>
      </c>
    </row>
    <row r="760" spans="1:4" x14ac:dyDescent="0.25">
      <c r="A760">
        <v>576</v>
      </c>
      <c r="B760">
        <v>1.9179999999999999</v>
      </c>
      <c r="C760">
        <v>1.8827</v>
      </c>
      <c r="D760">
        <v>2.1316000000000002</v>
      </c>
    </row>
    <row r="761" spans="1:4" x14ac:dyDescent="0.25">
      <c r="A761">
        <v>576</v>
      </c>
      <c r="B761">
        <v>1.7350000000000001</v>
      </c>
      <c r="C761">
        <v>2.0691000000000002</v>
      </c>
      <c r="D761">
        <v>2.1288</v>
      </c>
    </row>
    <row r="762" spans="1:4" x14ac:dyDescent="0.25">
      <c r="A762">
        <v>576</v>
      </c>
      <c r="B762">
        <v>1.7599</v>
      </c>
      <c r="C762">
        <v>1.8418000000000001</v>
      </c>
      <c r="D762">
        <v>30.1341</v>
      </c>
    </row>
    <row r="763" spans="1:4" x14ac:dyDescent="0.25">
      <c r="A763">
        <v>576</v>
      </c>
      <c r="B763">
        <v>1.9903</v>
      </c>
      <c r="C763">
        <v>2.0994999999999999</v>
      </c>
      <c r="D763">
        <v>2.1154000000000002</v>
      </c>
    </row>
    <row r="764" spans="1:4" x14ac:dyDescent="0.25">
      <c r="A764">
        <v>576</v>
      </c>
      <c r="B764">
        <v>1.673</v>
      </c>
      <c r="C764">
        <v>1.8011999999999999</v>
      </c>
      <c r="D764">
        <v>2.1871</v>
      </c>
    </row>
    <row r="765" spans="1:4" x14ac:dyDescent="0.25">
      <c r="A765">
        <v>576</v>
      </c>
      <c r="B765">
        <v>1.6823999999999999</v>
      </c>
      <c r="C765">
        <v>1.889</v>
      </c>
      <c r="D765">
        <v>2.1509999999999998</v>
      </c>
    </row>
    <row r="766" spans="1:4" x14ac:dyDescent="0.25">
      <c r="A766">
        <v>577</v>
      </c>
      <c r="B766">
        <v>1.7002999999999999</v>
      </c>
      <c r="C766">
        <v>4.5225</v>
      </c>
      <c r="D766">
        <v>1.8232999999999999</v>
      </c>
    </row>
    <row r="767" spans="1:4" x14ac:dyDescent="0.25">
      <c r="A767">
        <v>577</v>
      </c>
      <c r="B767">
        <v>1.6574</v>
      </c>
      <c r="C767">
        <v>3.9619</v>
      </c>
      <c r="D767">
        <v>30.027999999999999</v>
      </c>
    </row>
    <row r="768" spans="1:4" x14ac:dyDescent="0.25">
      <c r="A768">
        <v>577</v>
      </c>
      <c r="B768">
        <v>1.9186000000000001</v>
      </c>
      <c r="C768">
        <v>1.976</v>
      </c>
      <c r="D768">
        <v>55.616300000000003</v>
      </c>
    </row>
    <row r="769" spans="1:4" x14ac:dyDescent="0.25">
      <c r="A769">
        <v>577</v>
      </c>
      <c r="B769">
        <v>2.1124000000000001</v>
      </c>
      <c r="C769">
        <v>6.3353000000000002</v>
      </c>
      <c r="D769">
        <v>15.316800000000001</v>
      </c>
    </row>
    <row r="770" spans="1:4" x14ac:dyDescent="0.25">
      <c r="A770">
        <v>577</v>
      </c>
      <c r="B770">
        <v>1.9404999999999999</v>
      </c>
      <c r="C770">
        <v>2.1215000000000002</v>
      </c>
      <c r="D770">
        <v>10.83</v>
      </c>
    </row>
    <row r="771" spans="1:4" x14ac:dyDescent="0.25">
      <c r="A771">
        <v>577</v>
      </c>
      <c r="B771">
        <v>1.7484</v>
      </c>
      <c r="C771">
        <v>4.0974000000000004</v>
      </c>
      <c r="D771">
        <v>2.0724</v>
      </c>
    </row>
    <row r="772" spans="1:4" x14ac:dyDescent="0.25">
      <c r="A772">
        <v>577</v>
      </c>
      <c r="B772">
        <v>1.9527000000000001</v>
      </c>
      <c r="C772">
        <v>4.2988</v>
      </c>
      <c r="D772">
        <v>8.4369999999999994</v>
      </c>
    </row>
    <row r="773" spans="1:4" x14ac:dyDescent="0.25">
      <c r="A773">
        <v>577</v>
      </c>
      <c r="B773">
        <v>1.9329000000000001</v>
      </c>
      <c r="C773">
        <v>2.1524999999999999</v>
      </c>
      <c r="D773">
        <v>1.7499</v>
      </c>
    </row>
    <row r="774" spans="1:4" x14ac:dyDescent="0.25">
      <c r="A774">
        <v>577</v>
      </c>
      <c r="B774">
        <v>1.9325000000000001</v>
      </c>
      <c r="C774">
        <v>1.8744000000000001</v>
      </c>
      <c r="D774">
        <v>1.8178000000000001</v>
      </c>
    </row>
    <row r="775" spans="1:4" x14ac:dyDescent="0.25">
      <c r="A775">
        <v>578</v>
      </c>
      <c r="B775">
        <v>2.0564</v>
      </c>
      <c r="C775">
        <v>2.8635999999999999</v>
      </c>
      <c r="D775">
        <v>21.874700000000001</v>
      </c>
    </row>
    <row r="776" spans="1:4" x14ac:dyDescent="0.25">
      <c r="A776">
        <v>578</v>
      </c>
      <c r="B776">
        <v>1.8286</v>
      </c>
      <c r="C776">
        <v>1.9478</v>
      </c>
      <c r="D776">
        <v>3.2570000000000001</v>
      </c>
    </row>
    <row r="777" spans="1:4" x14ac:dyDescent="0.25">
      <c r="A777">
        <v>578</v>
      </c>
      <c r="B777">
        <v>1.8018000000000001</v>
      </c>
      <c r="C777">
        <v>2.0036999999999998</v>
      </c>
      <c r="D777">
        <v>2.6313</v>
      </c>
    </row>
    <row r="778" spans="1:4" x14ac:dyDescent="0.25">
      <c r="A778">
        <v>578</v>
      </c>
      <c r="B778">
        <v>2.1183999999999998</v>
      </c>
      <c r="C778">
        <v>2.9220999999999999</v>
      </c>
      <c r="D778">
        <v>17.927900000000001</v>
      </c>
    </row>
    <row r="779" spans="1:4" x14ac:dyDescent="0.25">
      <c r="A779">
        <v>578</v>
      </c>
      <c r="B779">
        <v>2.0421999999999998</v>
      </c>
      <c r="C779">
        <v>2.0310999999999999</v>
      </c>
      <c r="D779">
        <v>2.2094</v>
      </c>
    </row>
    <row r="780" spans="1:4" x14ac:dyDescent="0.25">
      <c r="A780">
        <v>578</v>
      </c>
      <c r="B780">
        <v>1.9260999999999999</v>
      </c>
      <c r="C780">
        <v>1.9386000000000001</v>
      </c>
      <c r="D780">
        <v>2.2132999999999998</v>
      </c>
    </row>
    <row r="781" spans="1:4" x14ac:dyDescent="0.25">
      <c r="A781">
        <v>578</v>
      </c>
      <c r="B781">
        <v>1.8001</v>
      </c>
      <c r="C781">
        <v>2.5878999999999999</v>
      </c>
      <c r="D781">
        <v>24.6889</v>
      </c>
    </row>
    <row r="782" spans="1:4" x14ac:dyDescent="0.25">
      <c r="A782">
        <v>578</v>
      </c>
      <c r="B782">
        <v>1.7996000000000001</v>
      </c>
      <c r="C782">
        <v>2.0042</v>
      </c>
      <c r="D782">
        <v>2.2330000000000001</v>
      </c>
    </row>
    <row r="783" spans="1:4" x14ac:dyDescent="0.25">
      <c r="A783">
        <v>578</v>
      </c>
      <c r="B783">
        <v>2.1497999999999999</v>
      </c>
      <c r="C783">
        <v>1.9476</v>
      </c>
      <c r="D783">
        <v>2.2349999999999999</v>
      </c>
    </row>
    <row r="784" spans="1:4" x14ac:dyDescent="0.25">
      <c r="A784">
        <v>579</v>
      </c>
      <c r="B784">
        <v>1.7869999999999999</v>
      </c>
      <c r="C784">
        <v>1.9462999999999999</v>
      </c>
      <c r="D784">
        <v>2.8751000000000002</v>
      </c>
    </row>
    <row r="785" spans="1:4" x14ac:dyDescent="0.25">
      <c r="A785">
        <v>579</v>
      </c>
      <c r="B785">
        <v>2.0348999999999999</v>
      </c>
      <c r="C785">
        <v>1.9255</v>
      </c>
      <c r="D785">
        <v>3.5331000000000001</v>
      </c>
    </row>
    <row r="786" spans="1:4" x14ac:dyDescent="0.25">
      <c r="A786">
        <v>579</v>
      </c>
      <c r="B786">
        <v>1.9978</v>
      </c>
      <c r="C786">
        <v>1.9104000000000001</v>
      </c>
      <c r="D786">
        <v>20.022099999999998</v>
      </c>
    </row>
    <row r="787" spans="1:4" x14ac:dyDescent="0.25">
      <c r="A787">
        <v>579</v>
      </c>
      <c r="B787">
        <v>1.7932999999999999</v>
      </c>
      <c r="C787">
        <v>1.9211</v>
      </c>
      <c r="D787">
        <v>2.9041999999999999</v>
      </c>
    </row>
    <row r="788" spans="1:4" x14ac:dyDescent="0.25">
      <c r="A788">
        <v>579</v>
      </c>
      <c r="B788">
        <v>1.9782999999999999</v>
      </c>
      <c r="C788">
        <v>1.99</v>
      </c>
      <c r="D788">
        <v>2.8641999999999999</v>
      </c>
    </row>
    <row r="789" spans="1:4" x14ac:dyDescent="0.25">
      <c r="A789">
        <v>579</v>
      </c>
      <c r="B789">
        <v>1.7486999999999999</v>
      </c>
      <c r="C789">
        <v>2.8193000000000001</v>
      </c>
      <c r="D789">
        <v>8.8477999999999994</v>
      </c>
    </row>
    <row r="790" spans="1:4" x14ac:dyDescent="0.25">
      <c r="A790">
        <v>579</v>
      </c>
      <c r="B790">
        <v>1.8108</v>
      </c>
      <c r="C790">
        <v>5.2493999999999996</v>
      </c>
      <c r="D790">
        <v>6.2389000000000001</v>
      </c>
    </row>
    <row r="791" spans="1:4" x14ac:dyDescent="0.25">
      <c r="A791">
        <v>579</v>
      </c>
      <c r="B791">
        <v>1.7864</v>
      </c>
      <c r="C791">
        <v>1.9138999999999999</v>
      </c>
      <c r="D791">
        <v>3.7631999999999999</v>
      </c>
    </row>
    <row r="792" spans="1:4" x14ac:dyDescent="0.25">
      <c r="A792">
        <v>579</v>
      </c>
      <c r="B792">
        <v>1.792</v>
      </c>
      <c r="C792">
        <v>1.8552999999999999</v>
      </c>
      <c r="D792">
        <v>2.9799000000000002</v>
      </c>
    </row>
    <row r="793" spans="1:4" x14ac:dyDescent="0.25">
      <c r="A793">
        <v>580</v>
      </c>
      <c r="B793">
        <v>1.7627999999999999</v>
      </c>
      <c r="C793">
        <v>1.8796999999999999</v>
      </c>
      <c r="D793">
        <v>8.0639000000000003</v>
      </c>
    </row>
    <row r="794" spans="1:4" x14ac:dyDescent="0.25">
      <c r="A794">
        <v>580</v>
      </c>
      <c r="B794">
        <v>1.7191000000000001</v>
      </c>
      <c r="C794">
        <v>4.5068000000000001</v>
      </c>
      <c r="D794">
        <v>6.0590000000000002</v>
      </c>
    </row>
    <row r="795" spans="1:4" x14ac:dyDescent="0.25">
      <c r="A795">
        <v>580</v>
      </c>
      <c r="B795">
        <v>1.7311000000000001</v>
      </c>
      <c r="C795">
        <v>1.8127</v>
      </c>
      <c r="D795">
        <v>1.8998999999999999</v>
      </c>
    </row>
    <row r="796" spans="1:4" x14ac:dyDescent="0.25">
      <c r="A796">
        <v>580</v>
      </c>
      <c r="B796">
        <v>1.7177</v>
      </c>
      <c r="C796">
        <v>1.8365</v>
      </c>
      <c r="D796">
        <v>2.0003000000000002</v>
      </c>
    </row>
    <row r="797" spans="1:4" x14ac:dyDescent="0.25">
      <c r="A797">
        <v>580</v>
      </c>
      <c r="B797">
        <v>1.7383999999999999</v>
      </c>
      <c r="C797">
        <v>1.8050999999999999</v>
      </c>
      <c r="D797">
        <v>1.8317000000000001</v>
      </c>
    </row>
    <row r="798" spans="1:4" x14ac:dyDescent="0.25">
      <c r="A798">
        <v>580</v>
      </c>
      <c r="B798">
        <v>1.7910999999999999</v>
      </c>
      <c r="C798">
        <v>1.7814000000000001</v>
      </c>
      <c r="D798">
        <v>1.8732</v>
      </c>
    </row>
    <row r="799" spans="1:4" x14ac:dyDescent="0.25">
      <c r="A799">
        <v>580</v>
      </c>
      <c r="B799">
        <v>2.2071999999999998</v>
      </c>
      <c r="C799">
        <v>2.4803000000000002</v>
      </c>
      <c r="D799">
        <v>20.973099999999999</v>
      </c>
    </row>
    <row r="800" spans="1:4" x14ac:dyDescent="0.25">
      <c r="A800">
        <v>580</v>
      </c>
      <c r="B800">
        <v>1.7087000000000001</v>
      </c>
      <c r="C800">
        <v>1.8244</v>
      </c>
      <c r="D800">
        <v>1.8758999999999999</v>
      </c>
    </row>
    <row r="801" spans="1:4" x14ac:dyDescent="0.25">
      <c r="A801">
        <v>580</v>
      </c>
      <c r="B801">
        <v>1.7378</v>
      </c>
      <c r="C801">
        <v>2.6343000000000001</v>
      </c>
      <c r="D801">
        <v>1.9621999999999999</v>
      </c>
    </row>
    <row r="802" spans="1:4" x14ac:dyDescent="0.25">
      <c r="A802">
        <v>581</v>
      </c>
      <c r="B802">
        <v>1.6902999999999999</v>
      </c>
      <c r="C802">
        <v>1.8027</v>
      </c>
      <c r="D802">
        <v>2.7381000000000002</v>
      </c>
    </row>
    <row r="803" spans="1:4" x14ac:dyDescent="0.25">
      <c r="A803">
        <v>581</v>
      </c>
      <c r="B803">
        <v>1.923</v>
      </c>
      <c r="C803">
        <v>1.9092</v>
      </c>
      <c r="D803">
        <v>2.7084000000000001</v>
      </c>
    </row>
    <row r="804" spans="1:4" x14ac:dyDescent="0.25">
      <c r="A804">
        <v>581</v>
      </c>
      <c r="B804">
        <v>2.0047999999999999</v>
      </c>
      <c r="C804">
        <v>2.4725000000000001</v>
      </c>
      <c r="D804">
        <v>22.1342</v>
      </c>
    </row>
    <row r="805" spans="1:4" x14ac:dyDescent="0.25">
      <c r="A805">
        <v>581</v>
      </c>
      <c r="B805">
        <v>2.0379999999999998</v>
      </c>
      <c r="C805">
        <v>1.9419999999999999</v>
      </c>
      <c r="D805">
        <v>2.8288000000000002</v>
      </c>
    </row>
    <row r="806" spans="1:4" x14ac:dyDescent="0.25">
      <c r="A806">
        <v>581</v>
      </c>
      <c r="B806">
        <v>2.0253999999999999</v>
      </c>
      <c r="C806">
        <v>1.9462999999999999</v>
      </c>
      <c r="D806">
        <v>10.0275</v>
      </c>
    </row>
    <row r="807" spans="1:4" x14ac:dyDescent="0.25">
      <c r="A807">
        <v>581</v>
      </c>
      <c r="B807">
        <v>2.0341</v>
      </c>
      <c r="C807">
        <v>2.5301999999999998</v>
      </c>
      <c r="D807">
        <v>17.1099</v>
      </c>
    </row>
    <row r="808" spans="1:4" x14ac:dyDescent="0.25">
      <c r="A808">
        <v>581</v>
      </c>
      <c r="B808">
        <v>1.7867</v>
      </c>
      <c r="C808">
        <v>1.9063000000000001</v>
      </c>
      <c r="D808">
        <v>2.6934</v>
      </c>
    </row>
    <row r="809" spans="1:4" x14ac:dyDescent="0.25">
      <c r="A809">
        <v>581</v>
      </c>
      <c r="B809">
        <v>1.7916000000000001</v>
      </c>
      <c r="C809">
        <v>2.4262000000000001</v>
      </c>
      <c r="D809">
        <v>2.8115000000000001</v>
      </c>
    </row>
    <row r="810" spans="1:4" x14ac:dyDescent="0.25">
      <c r="A810">
        <v>581</v>
      </c>
      <c r="B810">
        <v>1.7849999999999999</v>
      </c>
      <c r="C810">
        <v>1.9362999999999999</v>
      </c>
      <c r="D810">
        <v>26.906600000000001</v>
      </c>
    </row>
    <row r="811" spans="1:4" x14ac:dyDescent="0.25">
      <c r="A811">
        <v>582</v>
      </c>
      <c r="B811">
        <v>1.7902</v>
      </c>
      <c r="C811">
        <v>1.9520999999999999</v>
      </c>
      <c r="D811">
        <v>2.5165000000000002</v>
      </c>
    </row>
    <row r="812" spans="1:4" x14ac:dyDescent="0.25">
      <c r="A812">
        <v>582</v>
      </c>
      <c r="B812">
        <v>1.7557</v>
      </c>
      <c r="C812">
        <v>1.9870000000000001</v>
      </c>
      <c r="D812">
        <v>2.5968</v>
      </c>
    </row>
    <row r="813" spans="1:4" x14ac:dyDescent="0.25">
      <c r="A813">
        <v>582</v>
      </c>
      <c r="B813">
        <v>1.7902</v>
      </c>
      <c r="C813">
        <v>1.9004000000000001</v>
      </c>
      <c r="D813">
        <v>2.4813000000000001</v>
      </c>
    </row>
    <row r="814" spans="1:4" x14ac:dyDescent="0.25">
      <c r="A814">
        <v>582</v>
      </c>
      <c r="B814">
        <v>1.8343</v>
      </c>
      <c r="C814">
        <v>1.8922000000000001</v>
      </c>
      <c r="D814">
        <v>2.798</v>
      </c>
    </row>
    <row r="815" spans="1:4" x14ac:dyDescent="0.25">
      <c r="A815">
        <v>582</v>
      </c>
      <c r="B815">
        <v>1.8685</v>
      </c>
      <c r="C815">
        <v>2.1516999999999999</v>
      </c>
      <c r="D815">
        <v>19.152000000000001</v>
      </c>
    </row>
    <row r="816" spans="1:4" x14ac:dyDescent="0.25">
      <c r="A816">
        <v>582</v>
      </c>
      <c r="B816">
        <v>1.7568999999999999</v>
      </c>
      <c r="C816">
        <v>1.9577</v>
      </c>
      <c r="D816">
        <v>2.4672000000000001</v>
      </c>
    </row>
    <row r="817" spans="1:4" x14ac:dyDescent="0.25">
      <c r="A817">
        <v>582</v>
      </c>
      <c r="B817">
        <v>1.76</v>
      </c>
      <c r="C817">
        <v>2.0626000000000002</v>
      </c>
      <c r="D817">
        <v>2.4527999999999999</v>
      </c>
    </row>
    <row r="818" spans="1:4" x14ac:dyDescent="0.25">
      <c r="A818">
        <v>582</v>
      </c>
      <c r="B818">
        <v>1.7665</v>
      </c>
      <c r="C818">
        <v>3.0072000000000001</v>
      </c>
      <c r="D818">
        <v>23.0442</v>
      </c>
    </row>
    <row r="819" spans="1:4" x14ac:dyDescent="0.25">
      <c r="A819">
        <v>582</v>
      </c>
      <c r="B819">
        <v>1.6346000000000001</v>
      </c>
      <c r="C819">
        <v>1.9379</v>
      </c>
      <c r="D819">
        <v>2.4725000000000001</v>
      </c>
    </row>
    <row r="820" spans="1:4" x14ac:dyDescent="0.25">
      <c r="A820">
        <v>583</v>
      </c>
      <c r="B820">
        <v>1.6817</v>
      </c>
      <c r="C820">
        <v>1.8474999999999999</v>
      </c>
      <c r="D820">
        <v>2.3997000000000002</v>
      </c>
    </row>
    <row r="821" spans="1:4" x14ac:dyDescent="0.25">
      <c r="A821">
        <v>583</v>
      </c>
      <c r="B821">
        <v>1.8521000000000001</v>
      </c>
      <c r="C821">
        <v>1.8357000000000001</v>
      </c>
      <c r="D821">
        <v>2.2884000000000002</v>
      </c>
    </row>
    <row r="822" spans="1:4" x14ac:dyDescent="0.25">
      <c r="A822">
        <v>583</v>
      </c>
      <c r="B822">
        <v>1.6676</v>
      </c>
      <c r="C822">
        <v>1.8231999999999999</v>
      </c>
      <c r="D822">
        <v>2.4843000000000002</v>
      </c>
    </row>
    <row r="823" spans="1:4" x14ac:dyDescent="0.25">
      <c r="A823">
        <v>583</v>
      </c>
      <c r="B823">
        <v>1.7848999999999999</v>
      </c>
      <c r="C823">
        <v>3.2884000000000002</v>
      </c>
      <c r="D823">
        <v>6.1136999999999997</v>
      </c>
    </row>
    <row r="824" spans="1:4" x14ac:dyDescent="0.25">
      <c r="A824">
        <v>583</v>
      </c>
      <c r="B824">
        <v>1.804</v>
      </c>
      <c r="C824">
        <v>2.3881999999999999</v>
      </c>
      <c r="D824">
        <v>15.749700000000001</v>
      </c>
    </row>
    <row r="825" spans="1:4" x14ac:dyDescent="0.25">
      <c r="A825">
        <v>583</v>
      </c>
      <c r="B825">
        <v>1.7822</v>
      </c>
      <c r="C825">
        <v>1.9041999999999999</v>
      </c>
      <c r="D825">
        <v>2.4662000000000002</v>
      </c>
    </row>
    <row r="826" spans="1:4" x14ac:dyDescent="0.25">
      <c r="A826">
        <v>583</v>
      </c>
      <c r="B826">
        <v>1.8232999999999999</v>
      </c>
      <c r="C826">
        <v>2.0318000000000001</v>
      </c>
      <c r="D826">
        <v>2.7061000000000002</v>
      </c>
    </row>
    <row r="827" spans="1:4" x14ac:dyDescent="0.25">
      <c r="A827">
        <v>583</v>
      </c>
      <c r="B827">
        <v>1.7727999999999999</v>
      </c>
      <c r="C827">
        <v>1.8709</v>
      </c>
      <c r="D827">
        <v>12.3705</v>
      </c>
    </row>
    <row r="828" spans="1:4" x14ac:dyDescent="0.25">
      <c r="A828">
        <v>583</v>
      </c>
      <c r="B828">
        <v>1.8521000000000001</v>
      </c>
      <c r="C828">
        <v>1.9521999999999999</v>
      </c>
      <c r="D828">
        <v>9.2640999999999991</v>
      </c>
    </row>
    <row r="829" spans="1:4" x14ac:dyDescent="0.25">
      <c r="A829">
        <v>584</v>
      </c>
      <c r="B829">
        <v>1.8027</v>
      </c>
      <c r="C829">
        <v>2.1427999999999998</v>
      </c>
      <c r="D829">
        <v>7.3531000000000004</v>
      </c>
    </row>
    <row r="830" spans="1:4" x14ac:dyDescent="0.25">
      <c r="A830">
        <v>584</v>
      </c>
      <c r="B830">
        <v>1.7819</v>
      </c>
      <c r="C830">
        <v>1.9751000000000001</v>
      </c>
      <c r="D830">
        <v>28.128699999999998</v>
      </c>
    </row>
    <row r="831" spans="1:4" x14ac:dyDescent="0.25">
      <c r="A831">
        <v>584</v>
      </c>
      <c r="B831">
        <v>1.8047</v>
      </c>
      <c r="C831">
        <v>1.9420999999999999</v>
      </c>
      <c r="D831">
        <v>4.2074999999999996</v>
      </c>
    </row>
    <row r="832" spans="1:4" x14ac:dyDescent="0.25">
      <c r="A832">
        <v>584</v>
      </c>
      <c r="B832">
        <v>1.841</v>
      </c>
      <c r="C832">
        <v>1.8531</v>
      </c>
      <c r="D832">
        <v>3.2282999999999999</v>
      </c>
    </row>
    <row r="833" spans="1:4" x14ac:dyDescent="0.25">
      <c r="A833">
        <v>584</v>
      </c>
      <c r="B833">
        <v>1.7202999999999999</v>
      </c>
      <c r="C833">
        <v>1.8912</v>
      </c>
      <c r="D833">
        <v>3.5594999999999999</v>
      </c>
    </row>
    <row r="834" spans="1:4" x14ac:dyDescent="0.25">
      <c r="A834">
        <v>584</v>
      </c>
      <c r="B834">
        <v>1.6889000000000001</v>
      </c>
      <c r="C834">
        <v>1.8623000000000001</v>
      </c>
      <c r="D834">
        <v>3.3111999999999999</v>
      </c>
    </row>
    <row r="835" spans="1:4" x14ac:dyDescent="0.25">
      <c r="A835">
        <v>584</v>
      </c>
      <c r="B835">
        <v>1.7304999999999999</v>
      </c>
      <c r="C835">
        <v>1.8720000000000001</v>
      </c>
      <c r="D835">
        <v>8.5512999999999995</v>
      </c>
    </row>
    <row r="836" spans="1:4" x14ac:dyDescent="0.25">
      <c r="A836">
        <v>584</v>
      </c>
      <c r="B836">
        <v>1.7903</v>
      </c>
      <c r="C836">
        <v>2.9253</v>
      </c>
      <c r="D836">
        <v>15.472099999999999</v>
      </c>
    </row>
    <row r="837" spans="1:4" x14ac:dyDescent="0.25">
      <c r="A837">
        <v>584</v>
      </c>
      <c r="B837">
        <v>1.7668999999999999</v>
      </c>
      <c r="C837">
        <v>1.8720000000000001</v>
      </c>
      <c r="D837">
        <v>4.0974000000000004</v>
      </c>
    </row>
    <row r="838" spans="1:4" x14ac:dyDescent="0.25">
      <c r="A838">
        <v>585</v>
      </c>
      <c r="B838">
        <v>1.6056999999999999</v>
      </c>
      <c r="C838">
        <v>2.0609000000000002</v>
      </c>
      <c r="D838">
        <v>24.5456</v>
      </c>
    </row>
    <row r="839" spans="1:4" x14ac:dyDescent="0.25">
      <c r="A839">
        <v>585</v>
      </c>
      <c r="B839">
        <v>1.4977</v>
      </c>
      <c r="C839">
        <v>2.1189</v>
      </c>
      <c r="D839">
        <v>2.7284000000000002</v>
      </c>
    </row>
    <row r="840" spans="1:4" x14ac:dyDescent="0.25">
      <c r="A840">
        <v>585</v>
      </c>
      <c r="B840">
        <v>1.5183</v>
      </c>
      <c r="C840">
        <v>1.8425</v>
      </c>
      <c r="D840">
        <v>2.6989000000000001</v>
      </c>
    </row>
    <row r="841" spans="1:4" x14ac:dyDescent="0.25">
      <c r="A841">
        <v>585</v>
      </c>
      <c r="B841">
        <v>1.5733999999999999</v>
      </c>
      <c r="C841">
        <v>1.8252999999999999</v>
      </c>
      <c r="D841">
        <v>2.7073</v>
      </c>
    </row>
    <row r="842" spans="1:4" x14ac:dyDescent="0.25">
      <c r="A842">
        <v>585</v>
      </c>
      <c r="B842">
        <v>1.4894000000000001</v>
      </c>
      <c r="C842">
        <v>2.1634000000000002</v>
      </c>
      <c r="D842">
        <v>2.6269</v>
      </c>
    </row>
    <row r="843" spans="1:4" x14ac:dyDescent="0.25">
      <c r="A843">
        <v>585</v>
      </c>
      <c r="B843">
        <v>1.6966000000000001</v>
      </c>
      <c r="C843">
        <v>1.7749999999999999</v>
      </c>
      <c r="D843">
        <v>3.0716000000000001</v>
      </c>
    </row>
    <row r="844" spans="1:4" x14ac:dyDescent="0.25">
      <c r="A844">
        <v>585</v>
      </c>
      <c r="B844">
        <v>1.841</v>
      </c>
      <c r="C844">
        <v>2.0562999999999998</v>
      </c>
      <c r="D844">
        <v>18.938700000000001</v>
      </c>
    </row>
    <row r="845" spans="1:4" x14ac:dyDescent="0.25">
      <c r="A845">
        <v>585</v>
      </c>
      <c r="B845">
        <v>1.6446000000000001</v>
      </c>
      <c r="C845">
        <v>2.8340999999999998</v>
      </c>
      <c r="D845">
        <v>3.7238000000000002</v>
      </c>
    </row>
    <row r="846" spans="1:4" x14ac:dyDescent="0.25">
      <c r="A846">
        <v>585</v>
      </c>
      <c r="B846">
        <v>1.7475000000000001</v>
      </c>
      <c r="C846">
        <v>1.8681000000000001</v>
      </c>
      <c r="D846">
        <v>2.7761999999999998</v>
      </c>
    </row>
    <row r="847" spans="1:4" x14ac:dyDescent="0.25">
      <c r="A847">
        <v>586</v>
      </c>
      <c r="B847">
        <v>1.8189</v>
      </c>
      <c r="C847">
        <v>2.3468</v>
      </c>
      <c r="D847">
        <v>56.981099999999998</v>
      </c>
    </row>
    <row r="848" spans="1:4" x14ac:dyDescent="0.25">
      <c r="A848">
        <v>586</v>
      </c>
      <c r="B848">
        <v>1.9638</v>
      </c>
      <c r="C848">
        <v>5.6711</v>
      </c>
      <c r="D848">
        <v>32.7624</v>
      </c>
    </row>
    <row r="849" spans="1:4" x14ac:dyDescent="0.25">
      <c r="A849">
        <v>586</v>
      </c>
      <c r="B849">
        <v>1.8124</v>
      </c>
      <c r="C849">
        <v>3.3007</v>
      </c>
      <c r="D849">
        <v>30.7925</v>
      </c>
    </row>
    <row r="850" spans="1:4" x14ac:dyDescent="0.25">
      <c r="A850">
        <v>586</v>
      </c>
      <c r="B850">
        <v>1.7838000000000001</v>
      </c>
      <c r="C850">
        <v>1.8792</v>
      </c>
      <c r="D850">
        <v>2.2265999999999999</v>
      </c>
    </row>
    <row r="851" spans="1:4" x14ac:dyDescent="0.25">
      <c r="A851">
        <v>586</v>
      </c>
      <c r="B851">
        <v>1.9044000000000001</v>
      </c>
      <c r="C851">
        <v>1.9256</v>
      </c>
      <c r="D851">
        <v>2.2078000000000002</v>
      </c>
    </row>
    <row r="852" spans="1:4" x14ac:dyDescent="0.25">
      <c r="A852">
        <v>586</v>
      </c>
      <c r="B852">
        <v>1.8366</v>
      </c>
      <c r="C852">
        <v>1.9466000000000001</v>
      </c>
      <c r="D852">
        <v>2.6200999999999999</v>
      </c>
    </row>
    <row r="853" spans="1:4" x14ac:dyDescent="0.25">
      <c r="A853">
        <v>586</v>
      </c>
      <c r="B853">
        <v>1.7930999999999999</v>
      </c>
      <c r="C853">
        <v>1.9161999999999999</v>
      </c>
      <c r="D853">
        <v>2.2886000000000002</v>
      </c>
    </row>
    <row r="854" spans="1:4" x14ac:dyDescent="0.25">
      <c r="A854">
        <v>586</v>
      </c>
      <c r="B854">
        <v>1.7957000000000001</v>
      </c>
      <c r="C854">
        <v>1.9622999999999999</v>
      </c>
      <c r="D854">
        <v>2.2147999999999999</v>
      </c>
    </row>
    <row r="855" spans="1:4" x14ac:dyDescent="0.25">
      <c r="A855">
        <v>586</v>
      </c>
      <c r="B855">
        <v>2.0121000000000002</v>
      </c>
      <c r="C855">
        <v>4.5286</v>
      </c>
      <c r="D855">
        <v>21.368600000000001</v>
      </c>
    </row>
    <row r="856" spans="1:4" x14ac:dyDescent="0.25">
      <c r="A856">
        <v>587</v>
      </c>
      <c r="B856">
        <v>1.9770000000000001</v>
      </c>
      <c r="C856">
        <v>1.9322999999999999</v>
      </c>
      <c r="D856">
        <v>2.2911999999999999</v>
      </c>
    </row>
    <row r="857" spans="1:4" x14ac:dyDescent="0.25">
      <c r="A857">
        <v>587</v>
      </c>
      <c r="B857">
        <v>1.7878000000000001</v>
      </c>
      <c r="C857">
        <v>1.8942000000000001</v>
      </c>
      <c r="D857">
        <v>2.2565</v>
      </c>
    </row>
    <row r="858" spans="1:4" x14ac:dyDescent="0.25">
      <c r="A858">
        <v>587</v>
      </c>
      <c r="B858">
        <v>1.8305</v>
      </c>
      <c r="C858">
        <v>1.8334999999999999</v>
      </c>
      <c r="D858">
        <v>2.1838000000000002</v>
      </c>
    </row>
    <row r="859" spans="1:4" x14ac:dyDescent="0.25">
      <c r="A859">
        <v>587</v>
      </c>
      <c r="B859">
        <v>1.6808000000000001</v>
      </c>
      <c r="C859">
        <v>1.8085</v>
      </c>
      <c r="D859">
        <v>2.2027999999999999</v>
      </c>
    </row>
    <row r="860" spans="1:4" x14ac:dyDescent="0.25">
      <c r="A860">
        <v>587</v>
      </c>
      <c r="B860">
        <v>1.9266000000000001</v>
      </c>
      <c r="C860">
        <v>6.0349000000000004</v>
      </c>
      <c r="D860">
        <v>13.543799999999999</v>
      </c>
    </row>
    <row r="861" spans="1:4" x14ac:dyDescent="0.25">
      <c r="A861">
        <v>587</v>
      </c>
      <c r="B861">
        <v>1.6758</v>
      </c>
      <c r="C861">
        <v>1.7829999999999999</v>
      </c>
      <c r="D861">
        <v>8.5835000000000008</v>
      </c>
    </row>
    <row r="862" spans="1:4" x14ac:dyDescent="0.25">
      <c r="A862">
        <v>587</v>
      </c>
      <c r="B862">
        <v>1.7403</v>
      </c>
      <c r="C862">
        <v>1.84</v>
      </c>
      <c r="D862">
        <v>2.9525999999999999</v>
      </c>
    </row>
    <row r="863" spans="1:4" x14ac:dyDescent="0.25">
      <c r="A863">
        <v>587</v>
      </c>
      <c r="B863">
        <v>1.7390000000000001</v>
      </c>
      <c r="C863">
        <v>1.8008</v>
      </c>
      <c r="D863">
        <v>2.1629999999999998</v>
      </c>
    </row>
    <row r="864" spans="1:4" x14ac:dyDescent="0.25">
      <c r="A864">
        <v>587</v>
      </c>
      <c r="B864">
        <v>1.7202999999999999</v>
      </c>
      <c r="C864">
        <v>1.8036000000000001</v>
      </c>
      <c r="D864">
        <v>2.1766999999999999</v>
      </c>
    </row>
    <row r="865" spans="1:4" x14ac:dyDescent="0.25">
      <c r="A865">
        <v>588</v>
      </c>
      <c r="B865">
        <v>1.8429</v>
      </c>
      <c r="C865">
        <v>1.8405</v>
      </c>
      <c r="D865">
        <v>2.4327999999999999</v>
      </c>
    </row>
    <row r="866" spans="1:4" x14ac:dyDescent="0.25">
      <c r="A866">
        <v>588</v>
      </c>
      <c r="B866">
        <v>2.0457999999999998</v>
      </c>
      <c r="C866">
        <v>3.9592000000000001</v>
      </c>
      <c r="D866">
        <v>6.2153</v>
      </c>
    </row>
    <row r="867" spans="1:4" x14ac:dyDescent="0.25">
      <c r="A867">
        <v>588</v>
      </c>
      <c r="B867">
        <v>1.7154</v>
      </c>
      <c r="C867">
        <v>2.6353</v>
      </c>
      <c r="D867">
        <v>2.5017999999999998</v>
      </c>
    </row>
    <row r="868" spans="1:4" x14ac:dyDescent="0.25">
      <c r="A868">
        <v>588</v>
      </c>
      <c r="B868">
        <v>1.6977</v>
      </c>
      <c r="C868">
        <v>1.8121</v>
      </c>
      <c r="D868">
        <v>2.4678</v>
      </c>
    </row>
    <row r="869" spans="1:4" x14ac:dyDescent="0.25">
      <c r="A869">
        <v>588</v>
      </c>
      <c r="B869">
        <v>1.7485999999999999</v>
      </c>
      <c r="C869">
        <v>1.8120000000000001</v>
      </c>
      <c r="D869">
        <v>6.7187000000000001</v>
      </c>
    </row>
    <row r="870" spans="1:4" x14ac:dyDescent="0.25">
      <c r="A870">
        <v>588</v>
      </c>
      <c r="B870">
        <v>2.0905999999999998</v>
      </c>
      <c r="C870">
        <v>2.9249000000000001</v>
      </c>
      <c r="D870">
        <v>17.432500000000001</v>
      </c>
    </row>
    <row r="871" spans="1:4" x14ac:dyDescent="0.25">
      <c r="A871">
        <v>588</v>
      </c>
      <c r="B871">
        <v>1.7868999999999999</v>
      </c>
      <c r="C871">
        <v>1.8914</v>
      </c>
      <c r="D871">
        <v>2.8611</v>
      </c>
    </row>
    <row r="872" spans="1:4" x14ac:dyDescent="0.25">
      <c r="A872">
        <v>588</v>
      </c>
      <c r="B872">
        <v>2.1139000000000001</v>
      </c>
      <c r="C872">
        <v>1.9007000000000001</v>
      </c>
      <c r="D872">
        <v>2.6756000000000002</v>
      </c>
    </row>
    <row r="873" spans="1:4" x14ac:dyDescent="0.25">
      <c r="A873">
        <v>588</v>
      </c>
      <c r="B873">
        <v>1.7799</v>
      </c>
      <c r="C873">
        <v>2.2153</v>
      </c>
      <c r="D873">
        <v>6.9955999999999996</v>
      </c>
    </row>
    <row r="874" spans="1:4" x14ac:dyDescent="0.25">
      <c r="A874">
        <v>589</v>
      </c>
      <c r="B874">
        <v>2.0952999999999999</v>
      </c>
      <c r="C874">
        <v>2.7429999999999999</v>
      </c>
      <c r="D874">
        <v>2.0884</v>
      </c>
    </row>
    <row r="875" spans="1:4" x14ac:dyDescent="0.25">
      <c r="A875">
        <v>589</v>
      </c>
      <c r="B875">
        <v>1.8197000000000001</v>
      </c>
      <c r="C875">
        <v>2.0192999999999999</v>
      </c>
      <c r="D875">
        <v>4.7156000000000002</v>
      </c>
    </row>
    <row r="876" spans="1:4" x14ac:dyDescent="0.25">
      <c r="A876">
        <v>589</v>
      </c>
      <c r="B876">
        <v>1.7861</v>
      </c>
      <c r="C876">
        <v>1.9877</v>
      </c>
      <c r="D876">
        <v>8.5510999999999999</v>
      </c>
    </row>
    <row r="877" spans="1:4" x14ac:dyDescent="0.25">
      <c r="A877">
        <v>589</v>
      </c>
      <c r="B877">
        <v>2.2082000000000002</v>
      </c>
      <c r="C877">
        <v>2.0689000000000002</v>
      </c>
      <c r="D877">
        <v>14.722799999999999</v>
      </c>
    </row>
    <row r="878" spans="1:4" x14ac:dyDescent="0.25">
      <c r="A878">
        <v>589</v>
      </c>
      <c r="B878">
        <v>2.0552999999999999</v>
      </c>
      <c r="C878">
        <v>1.9622999999999999</v>
      </c>
      <c r="D878">
        <v>1.9834000000000001</v>
      </c>
    </row>
    <row r="879" spans="1:4" x14ac:dyDescent="0.25">
      <c r="A879">
        <v>589</v>
      </c>
      <c r="B879">
        <v>2.1892</v>
      </c>
      <c r="C879">
        <v>1.9567000000000001</v>
      </c>
      <c r="D879">
        <v>1.9934000000000001</v>
      </c>
    </row>
    <row r="880" spans="1:4" x14ac:dyDescent="0.25">
      <c r="A880">
        <v>589</v>
      </c>
      <c r="B880">
        <v>1.8125</v>
      </c>
      <c r="C880">
        <v>1.9892000000000001</v>
      </c>
      <c r="D880">
        <v>2.5798000000000001</v>
      </c>
    </row>
    <row r="881" spans="1:4" x14ac:dyDescent="0.25">
      <c r="A881">
        <v>589</v>
      </c>
      <c r="B881">
        <v>2.1480999999999999</v>
      </c>
      <c r="C881">
        <v>2.5996999999999999</v>
      </c>
      <c r="D881">
        <v>25.666599999999999</v>
      </c>
    </row>
    <row r="882" spans="1:4" x14ac:dyDescent="0.25">
      <c r="A882">
        <v>589</v>
      </c>
      <c r="B882">
        <v>1.8591</v>
      </c>
      <c r="C882">
        <v>4.4236000000000004</v>
      </c>
      <c r="D882">
        <v>36.428800000000003</v>
      </c>
    </row>
    <row r="883" spans="1:4" x14ac:dyDescent="0.25">
      <c r="A883">
        <v>590</v>
      </c>
      <c r="B883">
        <v>1.5640000000000001</v>
      </c>
      <c r="C883">
        <v>1.8085</v>
      </c>
      <c r="D883">
        <v>2.2835999999999999</v>
      </c>
    </row>
    <row r="884" spans="1:4" x14ac:dyDescent="0.25">
      <c r="A884">
        <v>590</v>
      </c>
      <c r="B884">
        <v>1.7005999999999999</v>
      </c>
      <c r="C884">
        <v>1.8136000000000001</v>
      </c>
      <c r="D884">
        <v>1.7105999999999999</v>
      </c>
    </row>
    <row r="885" spans="1:4" x14ac:dyDescent="0.25">
      <c r="A885">
        <v>590</v>
      </c>
      <c r="B885">
        <v>1.6685000000000001</v>
      </c>
      <c r="C885">
        <v>1.8107</v>
      </c>
      <c r="D885">
        <v>1.7458</v>
      </c>
    </row>
    <row r="886" spans="1:4" x14ac:dyDescent="0.25">
      <c r="A886">
        <v>590</v>
      </c>
      <c r="B886">
        <v>1.8691</v>
      </c>
      <c r="C886">
        <v>1.8666</v>
      </c>
      <c r="D886">
        <v>1.7276</v>
      </c>
    </row>
    <row r="887" spans="1:4" x14ac:dyDescent="0.25">
      <c r="A887">
        <v>590</v>
      </c>
      <c r="B887">
        <v>1.9271</v>
      </c>
      <c r="C887">
        <v>2.0872000000000002</v>
      </c>
      <c r="D887">
        <v>22.9468</v>
      </c>
    </row>
    <row r="888" spans="1:4" x14ac:dyDescent="0.25">
      <c r="A888">
        <v>590</v>
      </c>
      <c r="B888">
        <v>1.9314</v>
      </c>
      <c r="C888">
        <v>1.8058000000000001</v>
      </c>
      <c r="D888">
        <v>1.7819</v>
      </c>
    </row>
    <row r="889" spans="1:4" x14ac:dyDescent="0.25">
      <c r="A889">
        <v>590</v>
      </c>
      <c r="B889">
        <v>1.9011</v>
      </c>
      <c r="C889">
        <v>1.8084</v>
      </c>
      <c r="D889">
        <v>1.6771</v>
      </c>
    </row>
    <row r="890" spans="1:4" x14ac:dyDescent="0.25">
      <c r="A890">
        <v>590</v>
      </c>
      <c r="B890">
        <v>1.9314</v>
      </c>
      <c r="C890">
        <v>1.8643000000000001</v>
      </c>
      <c r="D890">
        <v>1.6375</v>
      </c>
    </row>
    <row r="891" spans="1:4" x14ac:dyDescent="0.25">
      <c r="A891">
        <v>590</v>
      </c>
      <c r="B891">
        <v>1.6463000000000001</v>
      </c>
      <c r="C891">
        <v>1.8093999999999999</v>
      </c>
      <c r="D891">
        <v>1.6781999999999999</v>
      </c>
    </row>
    <row r="892" spans="1:4" x14ac:dyDescent="0.25">
      <c r="A892">
        <v>591</v>
      </c>
      <c r="B892">
        <v>1.7024999999999999</v>
      </c>
      <c r="C892">
        <v>1.8285</v>
      </c>
      <c r="D892">
        <v>10.2918</v>
      </c>
    </row>
    <row r="893" spans="1:4" x14ac:dyDescent="0.25">
      <c r="A893">
        <v>591</v>
      </c>
      <c r="B893">
        <v>1.75</v>
      </c>
      <c r="C893">
        <v>3.6343999999999999</v>
      </c>
      <c r="D893">
        <v>9.3952000000000009</v>
      </c>
    </row>
    <row r="894" spans="1:4" x14ac:dyDescent="0.25">
      <c r="A894">
        <v>591</v>
      </c>
      <c r="B894">
        <v>1.7155</v>
      </c>
      <c r="C894">
        <v>1.8645</v>
      </c>
      <c r="D894">
        <v>2.1564000000000001</v>
      </c>
    </row>
    <row r="895" spans="1:4" x14ac:dyDescent="0.25">
      <c r="A895">
        <v>591</v>
      </c>
      <c r="B895">
        <v>1.9742</v>
      </c>
      <c r="C895">
        <v>1.8494999999999999</v>
      </c>
      <c r="D895">
        <v>2.6678999999999999</v>
      </c>
    </row>
    <row r="896" spans="1:4" x14ac:dyDescent="0.25">
      <c r="A896">
        <v>591</v>
      </c>
      <c r="B896">
        <v>1.7441</v>
      </c>
      <c r="C896">
        <v>1.8647</v>
      </c>
      <c r="D896">
        <v>2.5459000000000001</v>
      </c>
    </row>
    <row r="897" spans="1:4" x14ac:dyDescent="0.25">
      <c r="A897">
        <v>591</v>
      </c>
      <c r="B897">
        <v>1.8249</v>
      </c>
      <c r="C897">
        <v>4.1140999999999996</v>
      </c>
      <c r="D897">
        <v>3.3950999999999998</v>
      </c>
    </row>
    <row r="898" spans="1:4" x14ac:dyDescent="0.25">
      <c r="A898">
        <v>591</v>
      </c>
      <c r="B898">
        <v>2.0222000000000002</v>
      </c>
      <c r="C898">
        <v>1.8662000000000001</v>
      </c>
      <c r="D898">
        <v>13.282299999999999</v>
      </c>
    </row>
    <row r="899" spans="1:4" x14ac:dyDescent="0.25">
      <c r="A899">
        <v>591</v>
      </c>
      <c r="B899">
        <v>2.0034000000000001</v>
      </c>
      <c r="C899">
        <v>1.9037999999999999</v>
      </c>
      <c r="D899">
        <v>2.7869999999999999</v>
      </c>
    </row>
    <row r="900" spans="1:4" x14ac:dyDescent="0.25">
      <c r="A900">
        <v>591</v>
      </c>
      <c r="B900">
        <v>1.7403999999999999</v>
      </c>
      <c r="C900">
        <v>2.1697000000000002</v>
      </c>
      <c r="D900">
        <v>2.0996999999999999</v>
      </c>
    </row>
    <row r="901" spans="1:4" x14ac:dyDescent="0.25">
      <c r="A901">
        <v>592</v>
      </c>
      <c r="B901">
        <v>2.5326</v>
      </c>
      <c r="C901">
        <v>2.0539999999999998</v>
      </c>
      <c r="D901">
        <v>19.2744</v>
      </c>
    </row>
    <row r="902" spans="1:4" x14ac:dyDescent="0.25">
      <c r="A902">
        <v>592</v>
      </c>
      <c r="B902">
        <v>1.8373999999999999</v>
      </c>
      <c r="C902">
        <v>2.0331999999999999</v>
      </c>
      <c r="D902">
        <v>2.5924999999999998</v>
      </c>
    </row>
    <row r="903" spans="1:4" x14ac:dyDescent="0.25">
      <c r="A903">
        <v>592</v>
      </c>
      <c r="B903">
        <v>1.8692</v>
      </c>
      <c r="C903">
        <v>1.9916</v>
      </c>
      <c r="D903">
        <v>2.2418</v>
      </c>
    </row>
    <row r="904" spans="1:4" x14ac:dyDescent="0.25">
      <c r="A904">
        <v>592</v>
      </c>
      <c r="B904">
        <v>1.8867</v>
      </c>
      <c r="C904">
        <v>4.6933999999999996</v>
      </c>
      <c r="D904">
        <v>6.0667999999999997</v>
      </c>
    </row>
    <row r="905" spans="1:4" x14ac:dyDescent="0.25">
      <c r="A905">
        <v>592</v>
      </c>
      <c r="B905">
        <v>1.8891</v>
      </c>
      <c r="C905">
        <v>2.4119000000000002</v>
      </c>
      <c r="D905">
        <v>10.0129</v>
      </c>
    </row>
    <row r="906" spans="1:4" x14ac:dyDescent="0.25">
      <c r="A906">
        <v>592</v>
      </c>
      <c r="B906">
        <v>1.9516</v>
      </c>
      <c r="C906">
        <v>2.1562999999999999</v>
      </c>
      <c r="D906">
        <v>3.9839000000000002</v>
      </c>
    </row>
    <row r="907" spans="1:4" x14ac:dyDescent="0.25">
      <c r="A907">
        <v>592</v>
      </c>
      <c r="B907">
        <v>1.8956999999999999</v>
      </c>
      <c r="C907">
        <v>2.0177</v>
      </c>
      <c r="D907">
        <v>2.7440000000000002</v>
      </c>
    </row>
    <row r="908" spans="1:4" x14ac:dyDescent="0.25">
      <c r="A908">
        <v>592</v>
      </c>
      <c r="B908">
        <v>1.8586</v>
      </c>
      <c r="C908">
        <v>2.0945999999999998</v>
      </c>
      <c r="D908">
        <v>2.2130000000000001</v>
      </c>
    </row>
    <row r="909" spans="1:4" x14ac:dyDescent="0.25">
      <c r="A909">
        <v>592</v>
      </c>
      <c r="B909">
        <v>2.4085000000000001</v>
      </c>
      <c r="C909">
        <v>3.0385</v>
      </c>
      <c r="D909">
        <v>5.2793999999999999</v>
      </c>
    </row>
    <row r="910" spans="1:4" x14ac:dyDescent="0.25">
      <c r="A910">
        <v>593</v>
      </c>
      <c r="B910">
        <v>1.8029999999999999</v>
      </c>
      <c r="C910">
        <v>2.0263</v>
      </c>
      <c r="D910">
        <v>4.1871</v>
      </c>
    </row>
    <row r="911" spans="1:4" x14ac:dyDescent="0.25">
      <c r="A911">
        <v>593</v>
      </c>
      <c r="B911">
        <v>1.7917000000000001</v>
      </c>
      <c r="C911">
        <v>1.9504999999999999</v>
      </c>
      <c r="D911">
        <v>2.3569</v>
      </c>
    </row>
    <row r="912" spans="1:4" x14ac:dyDescent="0.25">
      <c r="A912">
        <v>593</v>
      </c>
      <c r="B912">
        <v>1.8051999999999999</v>
      </c>
      <c r="C912">
        <v>2.0739000000000001</v>
      </c>
      <c r="D912">
        <v>2.6179999999999999</v>
      </c>
    </row>
    <row r="913" spans="1:4" x14ac:dyDescent="0.25">
      <c r="A913">
        <v>593</v>
      </c>
      <c r="B913">
        <v>1.8886000000000001</v>
      </c>
      <c r="C913">
        <v>1.9622999999999999</v>
      </c>
      <c r="D913">
        <v>2.4708000000000001</v>
      </c>
    </row>
    <row r="914" spans="1:4" x14ac:dyDescent="0.25">
      <c r="A914">
        <v>593</v>
      </c>
      <c r="B914">
        <v>1.8219000000000001</v>
      </c>
      <c r="C914">
        <v>1.8882000000000001</v>
      </c>
      <c r="D914">
        <v>2.11</v>
      </c>
    </row>
    <row r="915" spans="1:4" x14ac:dyDescent="0.25">
      <c r="A915">
        <v>593</v>
      </c>
      <c r="B915">
        <v>1.7162999999999999</v>
      </c>
      <c r="C915">
        <v>2.5259</v>
      </c>
      <c r="D915">
        <v>2.1596000000000002</v>
      </c>
    </row>
    <row r="916" spans="1:4" x14ac:dyDescent="0.25">
      <c r="A916">
        <v>593</v>
      </c>
      <c r="B916">
        <v>1.9532</v>
      </c>
      <c r="C916">
        <v>1.9255</v>
      </c>
      <c r="D916">
        <v>2.0804999999999998</v>
      </c>
    </row>
    <row r="917" spans="1:4" x14ac:dyDescent="0.25">
      <c r="A917">
        <v>593</v>
      </c>
      <c r="B917">
        <v>1.7343</v>
      </c>
      <c r="C917">
        <v>1.8259000000000001</v>
      </c>
      <c r="D917">
        <v>2.1861000000000002</v>
      </c>
    </row>
    <row r="918" spans="1:4" x14ac:dyDescent="0.25">
      <c r="A918">
        <v>593</v>
      </c>
      <c r="B918">
        <v>2.2534999999999998</v>
      </c>
      <c r="C918">
        <v>2.5722999999999998</v>
      </c>
      <c r="D918">
        <v>21.1967</v>
      </c>
    </row>
    <row r="919" spans="1:4" x14ac:dyDescent="0.25">
      <c r="A919">
        <v>594</v>
      </c>
      <c r="B919">
        <v>1.7189000000000001</v>
      </c>
      <c r="C919">
        <v>2.0150000000000001</v>
      </c>
      <c r="D919">
        <v>2.0760999999999998</v>
      </c>
    </row>
    <row r="920" spans="1:4" x14ac:dyDescent="0.25">
      <c r="A920">
        <v>594</v>
      </c>
      <c r="B920">
        <v>1.7313000000000001</v>
      </c>
      <c r="C920">
        <v>1.8148</v>
      </c>
      <c r="D920">
        <v>2.1615000000000002</v>
      </c>
    </row>
    <row r="921" spans="1:4" x14ac:dyDescent="0.25">
      <c r="A921">
        <v>594</v>
      </c>
      <c r="B921">
        <v>1.7605</v>
      </c>
      <c r="C921">
        <v>1.9524999999999999</v>
      </c>
      <c r="D921">
        <v>2.1718999999999999</v>
      </c>
    </row>
    <row r="922" spans="1:4" x14ac:dyDescent="0.25">
      <c r="A922">
        <v>594</v>
      </c>
      <c r="B922">
        <v>1.7115</v>
      </c>
      <c r="C922">
        <v>1.8364</v>
      </c>
      <c r="D922">
        <v>2.3273000000000001</v>
      </c>
    </row>
    <row r="923" spans="1:4" x14ac:dyDescent="0.25">
      <c r="A923">
        <v>594</v>
      </c>
      <c r="B923">
        <v>1.9426000000000001</v>
      </c>
      <c r="C923">
        <v>1.8593999999999999</v>
      </c>
      <c r="D923">
        <v>2.1703999999999999</v>
      </c>
    </row>
    <row r="924" spans="1:4" x14ac:dyDescent="0.25">
      <c r="A924">
        <v>594</v>
      </c>
      <c r="B924">
        <v>1.6838</v>
      </c>
      <c r="C924">
        <v>1.8222</v>
      </c>
      <c r="D924">
        <v>3.7149000000000001</v>
      </c>
    </row>
    <row r="925" spans="1:4" x14ac:dyDescent="0.25">
      <c r="A925">
        <v>594</v>
      </c>
      <c r="B925">
        <v>1.7369000000000001</v>
      </c>
      <c r="C925">
        <v>1.8421000000000001</v>
      </c>
      <c r="D925">
        <v>2.2016</v>
      </c>
    </row>
    <row r="926" spans="1:4" x14ac:dyDescent="0.25">
      <c r="A926">
        <v>594</v>
      </c>
      <c r="B926">
        <v>1.875</v>
      </c>
      <c r="C926">
        <v>1.9166000000000001</v>
      </c>
      <c r="D926">
        <v>2.1960000000000002</v>
      </c>
    </row>
    <row r="927" spans="1:4" x14ac:dyDescent="0.25">
      <c r="A927">
        <v>594</v>
      </c>
      <c r="B927">
        <v>1.8956999999999999</v>
      </c>
      <c r="C927">
        <v>1.8468</v>
      </c>
      <c r="D927">
        <v>2.2008000000000001</v>
      </c>
    </row>
    <row r="928" spans="1:4" x14ac:dyDescent="0.25">
      <c r="A928">
        <v>595</v>
      </c>
      <c r="B928">
        <v>1.972</v>
      </c>
      <c r="C928">
        <v>1.8843000000000001</v>
      </c>
      <c r="D928">
        <v>2.8506</v>
      </c>
    </row>
    <row r="929" spans="1:4" x14ac:dyDescent="0.25">
      <c r="A929">
        <v>595</v>
      </c>
      <c r="B929">
        <v>2.0066000000000002</v>
      </c>
      <c r="C929">
        <v>1.8816999999999999</v>
      </c>
      <c r="D929">
        <v>4.3929</v>
      </c>
    </row>
    <row r="930" spans="1:4" x14ac:dyDescent="0.25">
      <c r="A930">
        <v>595</v>
      </c>
      <c r="B930">
        <v>1.7447999999999999</v>
      </c>
      <c r="C930">
        <v>2.6835</v>
      </c>
      <c r="D930">
        <v>3.6372</v>
      </c>
    </row>
    <row r="931" spans="1:4" x14ac:dyDescent="0.25">
      <c r="A931">
        <v>595</v>
      </c>
      <c r="B931">
        <v>1.714</v>
      </c>
      <c r="C931">
        <v>1.8878999999999999</v>
      </c>
      <c r="D931">
        <v>2.8176000000000001</v>
      </c>
    </row>
    <row r="932" spans="1:4" x14ac:dyDescent="0.25">
      <c r="A932">
        <v>595</v>
      </c>
      <c r="B932">
        <v>1.7615000000000001</v>
      </c>
      <c r="C932">
        <v>1.8829</v>
      </c>
      <c r="D932">
        <v>3.2315999999999998</v>
      </c>
    </row>
    <row r="933" spans="1:4" x14ac:dyDescent="0.25">
      <c r="A933">
        <v>595</v>
      </c>
      <c r="B933">
        <v>1.7692000000000001</v>
      </c>
      <c r="C933">
        <v>1.8996999999999999</v>
      </c>
      <c r="D933">
        <v>2.8429000000000002</v>
      </c>
    </row>
    <row r="934" spans="1:4" x14ac:dyDescent="0.25">
      <c r="A934">
        <v>595</v>
      </c>
      <c r="B934">
        <v>2.1471</v>
      </c>
      <c r="C934">
        <v>5.5853999999999999</v>
      </c>
      <c r="D934">
        <v>4.7361000000000004</v>
      </c>
    </row>
    <row r="935" spans="1:4" x14ac:dyDescent="0.25">
      <c r="A935">
        <v>595</v>
      </c>
      <c r="B935">
        <v>1.7357</v>
      </c>
      <c r="C935">
        <v>4.0545</v>
      </c>
      <c r="D935">
        <v>3.0617999999999999</v>
      </c>
    </row>
    <row r="936" spans="1:4" x14ac:dyDescent="0.25">
      <c r="A936">
        <v>595</v>
      </c>
      <c r="B936">
        <v>1.8475999999999999</v>
      </c>
      <c r="C936">
        <v>3.7597</v>
      </c>
      <c r="D936">
        <v>13.9621</v>
      </c>
    </row>
    <row r="937" spans="1:4" x14ac:dyDescent="0.25">
      <c r="A937">
        <v>596</v>
      </c>
      <c r="B937">
        <v>1.7925</v>
      </c>
      <c r="C937">
        <v>2.0308000000000002</v>
      </c>
      <c r="D937">
        <v>2.3443999999999998</v>
      </c>
    </row>
    <row r="938" spans="1:4" x14ac:dyDescent="0.25">
      <c r="A938">
        <v>596</v>
      </c>
      <c r="B938">
        <v>1.8508</v>
      </c>
      <c r="C938">
        <v>2.0314000000000001</v>
      </c>
      <c r="D938">
        <v>2.4676</v>
      </c>
    </row>
    <row r="939" spans="1:4" x14ac:dyDescent="0.25">
      <c r="A939">
        <v>596</v>
      </c>
      <c r="B939">
        <v>1.825</v>
      </c>
      <c r="C939">
        <v>1.9743999999999999</v>
      </c>
      <c r="D939">
        <v>2.3908</v>
      </c>
    </row>
    <row r="940" spans="1:4" x14ac:dyDescent="0.25">
      <c r="A940">
        <v>596</v>
      </c>
      <c r="B940">
        <v>2.0811999999999999</v>
      </c>
      <c r="C940">
        <v>2.0051000000000001</v>
      </c>
      <c r="D940">
        <v>2.4142999999999999</v>
      </c>
    </row>
    <row r="941" spans="1:4" x14ac:dyDescent="0.25">
      <c r="A941">
        <v>596</v>
      </c>
      <c r="B941">
        <v>1.8567</v>
      </c>
      <c r="C941">
        <v>2.0105</v>
      </c>
      <c r="D941">
        <v>2.3500999999999999</v>
      </c>
    </row>
    <row r="942" spans="1:4" x14ac:dyDescent="0.25">
      <c r="A942">
        <v>596</v>
      </c>
      <c r="B942">
        <v>1.8315999999999999</v>
      </c>
      <c r="C942">
        <v>2.2637999999999998</v>
      </c>
      <c r="D942">
        <v>2.2967</v>
      </c>
    </row>
    <row r="943" spans="1:4" x14ac:dyDescent="0.25">
      <c r="A943">
        <v>596</v>
      </c>
      <c r="B943">
        <v>2.0464000000000002</v>
      </c>
      <c r="C943">
        <v>2.0127999999999999</v>
      </c>
      <c r="D943">
        <v>2.3214999999999999</v>
      </c>
    </row>
    <row r="944" spans="1:4" x14ac:dyDescent="0.25">
      <c r="A944">
        <v>596</v>
      </c>
      <c r="B944">
        <v>2.0874999999999999</v>
      </c>
      <c r="C944">
        <v>1.9274</v>
      </c>
      <c r="D944">
        <v>2.3452000000000002</v>
      </c>
    </row>
    <row r="945" spans="1:4" x14ac:dyDescent="0.25">
      <c r="A945">
        <v>596</v>
      </c>
      <c r="B945">
        <v>1.7457</v>
      </c>
      <c r="C945">
        <v>1.9672000000000001</v>
      </c>
      <c r="D945">
        <v>2.3041</v>
      </c>
    </row>
    <row r="946" spans="1:4" x14ac:dyDescent="0.25">
      <c r="A946">
        <v>597</v>
      </c>
      <c r="B946">
        <v>1.71</v>
      </c>
      <c r="C946">
        <v>1.8839999999999999</v>
      </c>
      <c r="D946">
        <v>3.0903999999999998</v>
      </c>
    </row>
    <row r="947" spans="1:4" x14ac:dyDescent="0.25">
      <c r="A947">
        <v>597</v>
      </c>
      <c r="B947">
        <v>1.7576000000000001</v>
      </c>
      <c r="C947">
        <v>1.9455</v>
      </c>
      <c r="D947">
        <v>3.0350999999999999</v>
      </c>
    </row>
    <row r="948" spans="1:4" x14ac:dyDescent="0.25">
      <c r="A948">
        <v>597</v>
      </c>
      <c r="B948">
        <v>1.9132</v>
      </c>
      <c r="C948">
        <v>1.8393999999999999</v>
      </c>
      <c r="D948">
        <v>44.265999999999998</v>
      </c>
    </row>
    <row r="949" spans="1:4" x14ac:dyDescent="0.25">
      <c r="A949">
        <v>597</v>
      </c>
      <c r="B949">
        <v>2.0819999999999999</v>
      </c>
      <c r="C949">
        <v>1.8665</v>
      </c>
      <c r="D949">
        <v>2.8321999999999998</v>
      </c>
    </row>
    <row r="950" spans="1:4" x14ac:dyDescent="0.25">
      <c r="A950">
        <v>597</v>
      </c>
      <c r="B950">
        <v>1.7513000000000001</v>
      </c>
      <c r="C950">
        <v>1.8262</v>
      </c>
      <c r="D950">
        <v>3.0941999999999998</v>
      </c>
    </row>
    <row r="951" spans="1:4" x14ac:dyDescent="0.25">
      <c r="A951">
        <v>597</v>
      </c>
      <c r="B951">
        <v>1.7193000000000001</v>
      </c>
      <c r="C951">
        <v>1.8402000000000001</v>
      </c>
      <c r="D951">
        <v>3.1231</v>
      </c>
    </row>
    <row r="952" spans="1:4" x14ac:dyDescent="0.25">
      <c r="A952">
        <v>597</v>
      </c>
      <c r="B952">
        <v>1.7865</v>
      </c>
      <c r="C952">
        <v>1.8425</v>
      </c>
      <c r="D952">
        <v>3.1006</v>
      </c>
    </row>
    <row r="953" spans="1:4" x14ac:dyDescent="0.25">
      <c r="A953">
        <v>597</v>
      </c>
      <c r="B953">
        <v>1.7123999999999999</v>
      </c>
      <c r="C953">
        <v>1.8212999999999999</v>
      </c>
      <c r="D953">
        <v>3.0731999999999999</v>
      </c>
    </row>
    <row r="954" spans="1:4" x14ac:dyDescent="0.25">
      <c r="A954">
        <v>597</v>
      </c>
      <c r="B954">
        <v>1.7271000000000001</v>
      </c>
      <c r="C954">
        <v>1.8924000000000001</v>
      </c>
      <c r="D954">
        <v>2.9982000000000002</v>
      </c>
    </row>
    <row r="955" spans="1:4" x14ac:dyDescent="0.25">
      <c r="A955">
        <v>598</v>
      </c>
      <c r="B955">
        <v>1.8036000000000001</v>
      </c>
      <c r="C955">
        <v>3.1375000000000002</v>
      </c>
      <c r="D955">
        <v>16.416</v>
      </c>
    </row>
    <row r="956" spans="1:4" x14ac:dyDescent="0.25">
      <c r="A956">
        <v>598</v>
      </c>
      <c r="B956">
        <v>2.1995</v>
      </c>
      <c r="C956">
        <v>1.9839</v>
      </c>
      <c r="D956">
        <v>15.691800000000001</v>
      </c>
    </row>
    <row r="957" spans="1:4" x14ac:dyDescent="0.25">
      <c r="A957">
        <v>598</v>
      </c>
      <c r="B957">
        <v>1.79</v>
      </c>
      <c r="C957">
        <v>1.9968999999999999</v>
      </c>
      <c r="D957">
        <v>104.6096</v>
      </c>
    </row>
    <row r="958" spans="1:4" x14ac:dyDescent="0.25">
      <c r="A958">
        <v>598</v>
      </c>
      <c r="B958">
        <v>1.7008000000000001</v>
      </c>
      <c r="C958">
        <v>3.5001000000000002</v>
      </c>
      <c r="D958">
        <v>23.7654</v>
      </c>
    </row>
    <row r="959" spans="1:4" x14ac:dyDescent="0.25">
      <c r="A959">
        <v>598</v>
      </c>
      <c r="B959">
        <v>1.6552</v>
      </c>
      <c r="C959">
        <v>1.9991000000000001</v>
      </c>
      <c r="D959">
        <v>2.7147000000000001</v>
      </c>
    </row>
    <row r="960" spans="1:4" x14ac:dyDescent="0.25">
      <c r="A960">
        <v>598</v>
      </c>
      <c r="B960">
        <v>1.6563000000000001</v>
      </c>
      <c r="C960">
        <v>1.9463999999999999</v>
      </c>
      <c r="D960">
        <v>8.1053999999999995</v>
      </c>
    </row>
    <row r="961" spans="1:4" x14ac:dyDescent="0.25">
      <c r="A961">
        <v>598</v>
      </c>
      <c r="B961">
        <v>1.8077000000000001</v>
      </c>
      <c r="C961">
        <v>2.8626999999999998</v>
      </c>
      <c r="D961">
        <v>29.686199999999999</v>
      </c>
    </row>
    <row r="962" spans="1:4" x14ac:dyDescent="0.25">
      <c r="A962">
        <v>598</v>
      </c>
      <c r="B962">
        <v>1.8882000000000001</v>
      </c>
      <c r="C962">
        <v>1.9279999999999999</v>
      </c>
      <c r="D962">
        <v>2.3624000000000001</v>
      </c>
    </row>
    <row r="963" spans="1:4" x14ac:dyDescent="0.25">
      <c r="A963">
        <v>598</v>
      </c>
      <c r="B963">
        <v>2</v>
      </c>
      <c r="C963">
        <v>2.7686000000000002</v>
      </c>
      <c r="D963">
        <v>23.489000000000001</v>
      </c>
    </row>
    <row r="964" spans="1:4" x14ac:dyDescent="0.25">
      <c r="A964">
        <v>599</v>
      </c>
      <c r="B964">
        <v>1.9009</v>
      </c>
      <c r="C964">
        <v>2.0792000000000002</v>
      </c>
      <c r="D964">
        <v>3.1335000000000002</v>
      </c>
    </row>
    <row r="965" spans="1:4" x14ac:dyDescent="0.25">
      <c r="A965">
        <v>599</v>
      </c>
      <c r="B965">
        <v>1.8846000000000001</v>
      </c>
      <c r="C965">
        <v>2.0447000000000002</v>
      </c>
      <c r="D965">
        <v>2.7334999999999998</v>
      </c>
    </row>
    <row r="966" spans="1:4" x14ac:dyDescent="0.25">
      <c r="A966">
        <v>599</v>
      </c>
      <c r="B966">
        <v>1.8371</v>
      </c>
      <c r="C966">
        <v>2.0895000000000001</v>
      </c>
      <c r="D966">
        <v>2.9792999999999998</v>
      </c>
    </row>
    <row r="967" spans="1:4" x14ac:dyDescent="0.25">
      <c r="A967">
        <v>599</v>
      </c>
      <c r="B967">
        <v>2.4565000000000001</v>
      </c>
      <c r="C967">
        <v>3.1917</v>
      </c>
      <c r="D967">
        <v>20.068899999999999</v>
      </c>
    </row>
    <row r="968" spans="1:4" x14ac:dyDescent="0.25">
      <c r="A968">
        <v>599</v>
      </c>
      <c r="B968">
        <v>1.9229000000000001</v>
      </c>
      <c r="C968">
        <v>2.0714000000000001</v>
      </c>
      <c r="D968">
        <v>2.9268999999999998</v>
      </c>
    </row>
    <row r="969" spans="1:4" x14ac:dyDescent="0.25">
      <c r="A969">
        <v>599</v>
      </c>
      <c r="B969">
        <v>1.9712000000000001</v>
      </c>
      <c r="C969">
        <v>2.0406</v>
      </c>
      <c r="D969">
        <v>3.3803999999999998</v>
      </c>
    </row>
    <row r="970" spans="1:4" x14ac:dyDescent="0.25">
      <c r="A970">
        <v>599</v>
      </c>
      <c r="B970">
        <v>2.0529999999999999</v>
      </c>
      <c r="C970">
        <v>2.1074000000000002</v>
      </c>
      <c r="D970">
        <v>3.4386000000000001</v>
      </c>
    </row>
    <row r="971" spans="1:4" x14ac:dyDescent="0.25">
      <c r="A971">
        <v>599</v>
      </c>
      <c r="B971">
        <v>1.9208000000000001</v>
      </c>
      <c r="C971">
        <v>2.0487000000000002</v>
      </c>
      <c r="D971">
        <v>3.0710000000000002</v>
      </c>
    </row>
    <row r="972" spans="1:4" x14ac:dyDescent="0.25">
      <c r="A972">
        <v>599</v>
      </c>
      <c r="B972">
        <v>1.8954</v>
      </c>
      <c r="C972">
        <v>2.0448</v>
      </c>
      <c r="D972">
        <v>8.6342999999999996</v>
      </c>
    </row>
    <row r="973" spans="1:4" x14ac:dyDescent="0.25">
      <c r="A973">
        <v>600</v>
      </c>
      <c r="B973">
        <v>1.8360000000000001</v>
      </c>
      <c r="C973">
        <v>2.0084</v>
      </c>
      <c r="D973">
        <v>3.5686</v>
      </c>
    </row>
    <row r="974" spans="1:4" x14ac:dyDescent="0.25">
      <c r="A974">
        <v>600</v>
      </c>
      <c r="B974">
        <v>1.8773</v>
      </c>
      <c r="C974">
        <v>2.0301999999999998</v>
      </c>
      <c r="D974">
        <v>2.5388000000000002</v>
      </c>
    </row>
    <row r="975" spans="1:4" x14ac:dyDescent="0.25">
      <c r="A975">
        <v>600</v>
      </c>
      <c r="B975">
        <v>2.0992999999999999</v>
      </c>
      <c r="C975">
        <v>2.4232</v>
      </c>
      <c r="D975">
        <v>21.8965</v>
      </c>
    </row>
    <row r="976" spans="1:4" x14ac:dyDescent="0.25">
      <c r="A976">
        <v>600</v>
      </c>
      <c r="B976">
        <v>2.1273</v>
      </c>
      <c r="C976">
        <v>1.9975000000000001</v>
      </c>
      <c r="D976">
        <v>8.7385000000000002</v>
      </c>
    </row>
    <row r="977" spans="1:4" x14ac:dyDescent="0.25">
      <c r="A977">
        <v>600</v>
      </c>
      <c r="B977">
        <v>1.8731</v>
      </c>
      <c r="C977">
        <v>1.9733000000000001</v>
      </c>
      <c r="D977">
        <v>3.4474999999999998</v>
      </c>
    </row>
    <row r="978" spans="1:4" x14ac:dyDescent="0.25">
      <c r="A978">
        <v>600</v>
      </c>
      <c r="B978">
        <v>1.8217000000000001</v>
      </c>
      <c r="C978">
        <v>2.0156999999999998</v>
      </c>
      <c r="D978">
        <v>2.6351</v>
      </c>
    </row>
    <row r="979" spans="1:4" x14ac:dyDescent="0.25">
      <c r="A979">
        <v>600</v>
      </c>
      <c r="B979">
        <v>1.8498000000000001</v>
      </c>
      <c r="C979">
        <v>2.0531999999999999</v>
      </c>
      <c r="D979">
        <v>2.3679000000000001</v>
      </c>
    </row>
    <row r="980" spans="1:4" x14ac:dyDescent="0.25">
      <c r="A980">
        <v>600</v>
      </c>
      <c r="B980">
        <v>1.8732</v>
      </c>
      <c r="C980">
        <v>1.9844999999999999</v>
      </c>
      <c r="D980">
        <v>28.394200000000001</v>
      </c>
    </row>
    <row r="981" spans="1:4" x14ac:dyDescent="0.25">
      <c r="A981">
        <v>600</v>
      </c>
      <c r="B981">
        <v>2.0516999999999999</v>
      </c>
      <c r="C981">
        <v>1.9316</v>
      </c>
      <c r="D981">
        <v>3.2079</v>
      </c>
    </row>
    <row r="982" spans="1:4" x14ac:dyDescent="0.25">
      <c r="A982">
        <v>601</v>
      </c>
      <c r="B982">
        <v>1.7654000000000001</v>
      </c>
      <c r="C982">
        <v>1.8889</v>
      </c>
      <c r="D982">
        <v>2.3323999999999998</v>
      </c>
    </row>
    <row r="983" spans="1:4" x14ac:dyDescent="0.25">
      <c r="A983">
        <v>601</v>
      </c>
      <c r="B983">
        <v>1.7797000000000001</v>
      </c>
      <c r="C983">
        <v>1.903</v>
      </c>
      <c r="D983">
        <v>2.2984</v>
      </c>
    </row>
    <row r="984" spans="1:4" x14ac:dyDescent="0.25">
      <c r="A984">
        <v>601</v>
      </c>
      <c r="B984">
        <v>1.7723</v>
      </c>
      <c r="C984">
        <v>1.8900999999999999</v>
      </c>
      <c r="D984">
        <v>2.6945999999999999</v>
      </c>
    </row>
    <row r="985" spans="1:4" x14ac:dyDescent="0.25">
      <c r="A985">
        <v>601</v>
      </c>
      <c r="B985">
        <v>2.1368999999999998</v>
      </c>
      <c r="C985">
        <v>3.7867000000000002</v>
      </c>
      <c r="D985">
        <v>17.195399999999999</v>
      </c>
    </row>
    <row r="986" spans="1:4" x14ac:dyDescent="0.25">
      <c r="A986">
        <v>601</v>
      </c>
      <c r="B986">
        <v>2.0293000000000001</v>
      </c>
      <c r="C986">
        <v>1.8626</v>
      </c>
      <c r="D986">
        <v>2.3588</v>
      </c>
    </row>
    <row r="987" spans="1:4" x14ac:dyDescent="0.25">
      <c r="A987">
        <v>601</v>
      </c>
      <c r="B987">
        <v>1.7644</v>
      </c>
      <c r="C987">
        <v>2.6831</v>
      </c>
      <c r="D987">
        <v>2.3401999999999998</v>
      </c>
    </row>
    <row r="988" spans="1:4" x14ac:dyDescent="0.25">
      <c r="A988">
        <v>601</v>
      </c>
      <c r="B988">
        <v>1.7322</v>
      </c>
      <c r="C988">
        <v>2.1476000000000002</v>
      </c>
      <c r="D988">
        <v>26.601700000000001</v>
      </c>
    </row>
    <row r="989" spans="1:4" x14ac:dyDescent="0.25">
      <c r="A989">
        <v>601</v>
      </c>
      <c r="B989">
        <v>2.0369999999999999</v>
      </c>
      <c r="C989">
        <v>1.8969</v>
      </c>
      <c r="D989">
        <v>3.0465</v>
      </c>
    </row>
    <row r="990" spans="1:4" x14ac:dyDescent="0.25">
      <c r="A990">
        <v>601</v>
      </c>
      <c r="B990">
        <v>1.7494000000000001</v>
      </c>
      <c r="C990">
        <v>1.8877999999999999</v>
      </c>
      <c r="D990">
        <v>2.2134</v>
      </c>
    </row>
    <row r="991" spans="1:4" x14ac:dyDescent="0.25">
      <c r="A991">
        <v>602</v>
      </c>
      <c r="B991">
        <v>1.7210000000000001</v>
      </c>
      <c r="C991">
        <v>1.8761000000000001</v>
      </c>
      <c r="D991">
        <v>3.7924000000000002</v>
      </c>
    </row>
    <row r="992" spans="1:4" x14ac:dyDescent="0.25">
      <c r="A992">
        <v>602</v>
      </c>
      <c r="B992">
        <v>1.7976000000000001</v>
      </c>
      <c r="C992">
        <v>1.8434999999999999</v>
      </c>
      <c r="D992">
        <v>12.793900000000001</v>
      </c>
    </row>
    <row r="993" spans="1:4" x14ac:dyDescent="0.25">
      <c r="A993">
        <v>602</v>
      </c>
      <c r="B993">
        <v>2.3201999999999998</v>
      </c>
      <c r="C993">
        <v>5.7652999999999999</v>
      </c>
      <c r="D993">
        <v>7.3037000000000001</v>
      </c>
    </row>
    <row r="994" spans="1:4" x14ac:dyDescent="0.25">
      <c r="A994">
        <v>602</v>
      </c>
      <c r="B994">
        <v>1.7688999999999999</v>
      </c>
      <c r="C994">
        <v>1.8843000000000001</v>
      </c>
      <c r="D994">
        <v>4.3369999999999997</v>
      </c>
    </row>
    <row r="995" spans="1:4" x14ac:dyDescent="0.25">
      <c r="A995">
        <v>602</v>
      </c>
      <c r="B995">
        <v>1.786</v>
      </c>
      <c r="C995">
        <v>1.9206000000000001</v>
      </c>
      <c r="D995">
        <v>3.6381000000000001</v>
      </c>
    </row>
    <row r="996" spans="1:4" x14ac:dyDescent="0.25">
      <c r="A996">
        <v>602</v>
      </c>
      <c r="B996">
        <v>1.7456</v>
      </c>
      <c r="C996">
        <v>2.2509000000000001</v>
      </c>
      <c r="D996">
        <v>28.092600000000001</v>
      </c>
    </row>
    <row r="997" spans="1:4" x14ac:dyDescent="0.25">
      <c r="A997">
        <v>602</v>
      </c>
      <c r="B997">
        <v>1.8846000000000001</v>
      </c>
      <c r="C997">
        <v>1.9902</v>
      </c>
      <c r="D997">
        <v>3.6023000000000001</v>
      </c>
    </row>
    <row r="998" spans="1:4" x14ac:dyDescent="0.25">
      <c r="A998">
        <v>602</v>
      </c>
      <c r="B998">
        <v>1.873</v>
      </c>
      <c r="C998">
        <v>1.9798</v>
      </c>
      <c r="D998">
        <v>6.3994</v>
      </c>
    </row>
    <row r="999" spans="1:4" x14ac:dyDescent="0.25">
      <c r="A999">
        <v>602</v>
      </c>
      <c r="B999">
        <v>1.903</v>
      </c>
      <c r="C999">
        <v>1.9884999999999999</v>
      </c>
      <c r="D999">
        <v>3.5716999999999999</v>
      </c>
    </row>
    <row r="1000" spans="1:4" x14ac:dyDescent="0.25">
      <c r="A1000">
        <v>603</v>
      </c>
      <c r="B1000">
        <v>2.4843000000000002</v>
      </c>
      <c r="C1000">
        <v>5.4100999999999999</v>
      </c>
      <c r="D1000">
        <v>23.651399999999999</v>
      </c>
    </row>
    <row r="1001" spans="1:4" x14ac:dyDescent="0.25">
      <c r="A1001">
        <v>603</v>
      </c>
      <c r="B1001">
        <v>1.8658999999999999</v>
      </c>
      <c r="C1001">
        <v>2.5407000000000002</v>
      </c>
      <c r="D1001">
        <v>2.5276000000000001</v>
      </c>
    </row>
    <row r="1002" spans="1:4" x14ac:dyDescent="0.25">
      <c r="A1002">
        <v>603</v>
      </c>
      <c r="B1002">
        <v>1.8574999999999999</v>
      </c>
      <c r="C1002">
        <v>1.9637</v>
      </c>
      <c r="D1002">
        <v>2.5811999999999999</v>
      </c>
    </row>
    <row r="1003" spans="1:4" x14ac:dyDescent="0.25">
      <c r="A1003">
        <v>603</v>
      </c>
      <c r="B1003">
        <v>1.8535999999999999</v>
      </c>
      <c r="C1003">
        <v>1.9164000000000001</v>
      </c>
      <c r="D1003">
        <v>2.4851000000000001</v>
      </c>
    </row>
    <row r="1004" spans="1:4" x14ac:dyDescent="0.25">
      <c r="A1004">
        <v>603</v>
      </c>
      <c r="B1004">
        <v>1.7950999999999999</v>
      </c>
      <c r="C1004">
        <v>1.9141999999999999</v>
      </c>
      <c r="D1004">
        <v>2.5329999999999999</v>
      </c>
    </row>
    <row r="1005" spans="1:4" x14ac:dyDescent="0.25">
      <c r="A1005">
        <v>603</v>
      </c>
      <c r="B1005">
        <v>1.8184</v>
      </c>
      <c r="C1005">
        <v>1.9192</v>
      </c>
      <c r="D1005">
        <v>2.5543999999999998</v>
      </c>
    </row>
    <row r="1006" spans="1:4" x14ac:dyDescent="0.25">
      <c r="A1006">
        <v>603</v>
      </c>
      <c r="B1006">
        <v>1.8842000000000001</v>
      </c>
      <c r="C1006">
        <v>2.3546</v>
      </c>
      <c r="D1006">
        <v>23.8596</v>
      </c>
    </row>
    <row r="1007" spans="1:4" x14ac:dyDescent="0.25">
      <c r="A1007">
        <v>603</v>
      </c>
      <c r="B1007">
        <v>1.7970999999999999</v>
      </c>
      <c r="C1007">
        <v>1.9276</v>
      </c>
      <c r="D1007">
        <v>2.5287999999999999</v>
      </c>
    </row>
    <row r="1008" spans="1:4" x14ac:dyDescent="0.25">
      <c r="A1008">
        <v>603</v>
      </c>
      <c r="B1008">
        <v>1.7750999999999999</v>
      </c>
      <c r="C1008">
        <v>1.9118999999999999</v>
      </c>
      <c r="D1008">
        <v>2.3220000000000001</v>
      </c>
    </row>
    <row r="1009" spans="1:4" x14ac:dyDescent="0.25">
      <c r="A1009">
        <v>604</v>
      </c>
      <c r="B1009">
        <v>1.7781</v>
      </c>
      <c r="C1009">
        <v>1.9528000000000001</v>
      </c>
      <c r="D1009">
        <v>2.9281999999999999</v>
      </c>
    </row>
    <row r="1010" spans="1:4" x14ac:dyDescent="0.25">
      <c r="A1010">
        <v>604</v>
      </c>
      <c r="B1010">
        <v>1.7267999999999999</v>
      </c>
      <c r="C1010">
        <v>1.9748000000000001</v>
      </c>
      <c r="D1010">
        <v>3.2944</v>
      </c>
    </row>
    <row r="1011" spans="1:4" x14ac:dyDescent="0.25">
      <c r="A1011">
        <v>604</v>
      </c>
      <c r="B1011">
        <v>2.1663000000000001</v>
      </c>
      <c r="C1011">
        <v>4.3815</v>
      </c>
      <c r="D1011">
        <v>15.273999999999999</v>
      </c>
    </row>
    <row r="1012" spans="1:4" x14ac:dyDescent="0.25">
      <c r="A1012">
        <v>604</v>
      </c>
      <c r="B1012">
        <v>1.7744</v>
      </c>
      <c r="C1012">
        <v>1.9031</v>
      </c>
      <c r="D1012">
        <v>2.9350000000000001</v>
      </c>
    </row>
    <row r="1013" spans="1:4" x14ac:dyDescent="0.25">
      <c r="A1013">
        <v>604</v>
      </c>
      <c r="B1013">
        <v>1.8234999999999999</v>
      </c>
      <c r="C1013">
        <v>1.8996999999999999</v>
      </c>
      <c r="D1013">
        <v>2.8597999999999999</v>
      </c>
    </row>
    <row r="1014" spans="1:4" x14ac:dyDescent="0.25">
      <c r="A1014">
        <v>604</v>
      </c>
      <c r="B1014">
        <v>1.7678</v>
      </c>
      <c r="C1014">
        <v>1.9386000000000001</v>
      </c>
      <c r="D1014">
        <v>27.328299999999999</v>
      </c>
    </row>
    <row r="1015" spans="1:4" x14ac:dyDescent="0.25">
      <c r="A1015">
        <v>604</v>
      </c>
      <c r="B1015">
        <v>1.9796</v>
      </c>
      <c r="C1015">
        <v>1.9986999999999999</v>
      </c>
      <c r="D1015">
        <v>3.9498000000000002</v>
      </c>
    </row>
    <row r="1016" spans="1:4" x14ac:dyDescent="0.25">
      <c r="A1016">
        <v>604</v>
      </c>
      <c r="B1016">
        <v>2.0617999999999999</v>
      </c>
      <c r="C1016">
        <v>1.9873000000000001</v>
      </c>
      <c r="D1016">
        <v>3.0074999999999998</v>
      </c>
    </row>
    <row r="1017" spans="1:4" x14ac:dyDescent="0.25">
      <c r="A1017">
        <v>604</v>
      </c>
      <c r="B1017">
        <v>1.9621999999999999</v>
      </c>
      <c r="C1017">
        <v>1.9907999999999999</v>
      </c>
      <c r="D1017">
        <v>3.4762</v>
      </c>
    </row>
    <row r="1018" spans="1:4" x14ac:dyDescent="0.25">
      <c r="A1018">
        <v>605</v>
      </c>
      <c r="B1018">
        <v>1.8623000000000001</v>
      </c>
      <c r="C1018">
        <v>2.0432000000000001</v>
      </c>
      <c r="D1018">
        <v>9.33</v>
      </c>
    </row>
    <row r="1019" spans="1:4" x14ac:dyDescent="0.25">
      <c r="A1019">
        <v>605</v>
      </c>
      <c r="B1019">
        <v>2.1871</v>
      </c>
      <c r="C1019">
        <v>2.4174000000000002</v>
      </c>
      <c r="D1019">
        <v>17.7849</v>
      </c>
    </row>
    <row r="1020" spans="1:4" x14ac:dyDescent="0.25">
      <c r="A1020">
        <v>605</v>
      </c>
      <c r="B1020">
        <v>2.0415000000000001</v>
      </c>
      <c r="C1020">
        <v>2.0741999999999998</v>
      </c>
      <c r="D1020">
        <v>3.1331000000000002</v>
      </c>
    </row>
    <row r="1021" spans="1:4" x14ac:dyDescent="0.25">
      <c r="A1021">
        <v>605</v>
      </c>
      <c r="B1021">
        <v>1.8828</v>
      </c>
      <c r="C1021">
        <v>2.0413000000000001</v>
      </c>
      <c r="D1021">
        <v>3.5070999999999999</v>
      </c>
    </row>
    <row r="1022" spans="1:4" x14ac:dyDescent="0.25">
      <c r="A1022">
        <v>605</v>
      </c>
      <c r="B1022">
        <v>1.9012</v>
      </c>
      <c r="C1022">
        <v>2.7738</v>
      </c>
      <c r="D1022">
        <v>24.5002</v>
      </c>
    </row>
    <row r="1023" spans="1:4" x14ac:dyDescent="0.25">
      <c r="A1023">
        <v>605</v>
      </c>
      <c r="B1023">
        <v>2.0962999999999998</v>
      </c>
      <c r="C1023">
        <v>2.0171000000000001</v>
      </c>
      <c r="D1023">
        <v>3.1002999999999998</v>
      </c>
    </row>
    <row r="1024" spans="1:4" x14ac:dyDescent="0.25">
      <c r="A1024">
        <v>605</v>
      </c>
      <c r="B1024">
        <v>2.0447000000000002</v>
      </c>
      <c r="C1024">
        <v>2.1316999999999999</v>
      </c>
      <c r="D1024">
        <v>3.1153</v>
      </c>
    </row>
    <row r="1025" spans="1:4" x14ac:dyDescent="0.25">
      <c r="A1025">
        <v>605</v>
      </c>
      <c r="B1025">
        <v>2.0385</v>
      </c>
      <c r="C1025">
        <v>1.9676</v>
      </c>
      <c r="D1025">
        <v>3.0520999999999998</v>
      </c>
    </row>
    <row r="1026" spans="1:4" x14ac:dyDescent="0.25">
      <c r="A1026">
        <v>605</v>
      </c>
      <c r="B1026">
        <v>1.8237000000000001</v>
      </c>
      <c r="C1026">
        <v>1.9772000000000001</v>
      </c>
      <c r="D1026">
        <v>2.9660000000000002</v>
      </c>
    </row>
    <row r="1027" spans="1:4" x14ac:dyDescent="0.25">
      <c r="A1027">
        <v>606</v>
      </c>
      <c r="B1027">
        <v>2.0788000000000002</v>
      </c>
      <c r="C1027">
        <v>5.2792000000000003</v>
      </c>
      <c r="D1027">
        <v>8.1797000000000004</v>
      </c>
    </row>
    <row r="1028" spans="1:4" x14ac:dyDescent="0.25">
      <c r="A1028">
        <v>606</v>
      </c>
      <c r="B1028">
        <v>1.8444</v>
      </c>
      <c r="C1028">
        <v>1.9623999999999999</v>
      </c>
      <c r="D1028">
        <v>4.4932999999999996</v>
      </c>
    </row>
    <row r="1029" spans="1:4" x14ac:dyDescent="0.25">
      <c r="A1029">
        <v>606</v>
      </c>
      <c r="B1029">
        <v>1.8729</v>
      </c>
      <c r="C1029">
        <v>1.9464999999999999</v>
      </c>
      <c r="D1029">
        <v>3.4180000000000001</v>
      </c>
    </row>
    <row r="1030" spans="1:4" x14ac:dyDescent="0.25">
      <c r="A1030">
        <v>606</v>
      </c>
      <c r="B1030">
        <v>1.849</v>
      </c>
      <c r="C1030">
        <v>1.9671000000000001</v>
      </c>
      <c r="D1030">
        <v>2.5095000000000001</v>
      </c>
    </row>
    <row r="1031" spans="1:4" x14ac:dyDescent="0.25">
      <c r="A1031">
        <v>606</v>
      </c>
      <c r="B1031">
        <v>2.1802000000000001</v>
      </c>
      <c r="C1031">
        <v>2.76</v>
      </c>
      <c r="D1031">
        <v>19.3416</v>
      </c>
    </row>
    <row r="1032" spans="1:4" x14ac:dyDescent="0.25">
      <c r="A1032">
        <v>606</v>
      </c>
      <c r="B1032">
        <v>2.1646000000000001</v>
      </c>
      <c r="C1032">
        <v>2.0482</v>
      </c>
      <c r="D1032">
        <v>3.7496999999999998</v>
      </c>
    </row>
    <row r="1033" spans="1:4" x14ac:dyDescent="0.25">
      <c r="A1033">
        <v>606</v>
      </c>
      <c r="B1033">
        <v>1.9456</v>
      </c>
      <c r="C1033">
        <v>2.0396000000000001</v>
      </c>
      <c r="D1033">
        <v>2.5969000000000002</v>
      </c>
    </row>
    <row r="1034" spans="1:4" x14ac:dyDescent="0.25">
      <c r="A1034">
        <v>606</v>
      </c>
      <c r="B1034">
        <v>1.9499</v>
      </c>
      <c r="C1034">
        <v>4.9532999999999996</v>
      </c>
      <c r="D1034">
        <v>19.8538</v>
      </c>
    </row>
    <row r="1035" spans="1:4" x14ac:dyDescent="0.25">
      <c r="A1035">
        <v>606</v>
      </c>
      <c r="B1035">
        <v>1.9271</v>
      </c>
      <c r="C1035">
        <v>2.0901999999999998</v>
      </c>
      <c r="D1035">
        <v>4.2553000000000001</v>
      </c>
    </row>
    <row r="1036" spans="1:4" x14ac:dyDescent="0.25">
      <c r="A1036">
        <v>607</v>
      </c>
      <c r="B1036">
        <v>1.8933</v>
      </c>
      <c r="C1036">
        <v>2.0533999999999999</v>
      </c>
      <c r="D1036">
        <v>2.5592000000000001</v>
      </c>
    </row>
    <row r="1037" spans="1:4" x14ac:dyDescent="0.25">
      <c r="A1037">
        <v>607</v>
      </c>
      <c r="B1037">
        <v>1.8912</v>
      </c>
      <c r="C1037">
        <v>2.3401000000000001</v>
      </c>
      <c r="D1037">
        <v>2.4834000000000001</v>
      </c>
    </row>
    <row r="1038" spans="1:4" x14ac:dyDescent="0.25">
      <c r="A1038">
        <v>607</v>
      </c>
      <c r="B1038">
        <v>1.8259000000000001</v>
      </c>
      <c r="C1038">
        <v>1.9293</v>
      </c>
      <c r="D1038">
        <v>7.5518000000000001</v>
      </c>
    </row>
    <row r="1039" spans="1:4" x14ac:dyDescent="0.25">
      <c r="A1039">
        <v>607</v>
      </c>
      <c r="B1039">
        <v>1.8823000000000001</v>
      </c>
      <c r="C1039">
        <v>2.3395999999999999</v>
      </c>
      <c r="D1039">
        <v>15.456099999999999</v>
      </c>
    </row>
    <row r="1040" spans="1:4" x14ac:dyDescent="0.25">
      <c r="A1040">
        <v>607</v>
      </c>
      <c r="B1040">
        <v>1.8156000000000001</v>
      </c>
      <c r="C1040">
        <v>2.0640999999999998</v>
      </c>
      <c r="D1040">
        <v>3.2138</v>
      </c>
    </row>
    <row r="1041" spans="1:4" x14ac:dyDescent="0.25">
      <c r="A1041">
        <v>607</v>
      </c>
      <c r="B1041">
        <v>1.8446</v>
      </c>
      <c r="C1041">
        <v>1.9695</v>
      </c>
      <c r="D1041">
        <v>2.4085000000000001</v>
      </c>
    </row>
    <row r="1042" spans="1:4" x14ac:dyDescent="0.25">
      <c r="A1042">
        <v>607</v>
      </c>
      <c r="B1042">
        <v>1.8662000000000001</v>
      </c>
      <c r="C1042">
        <v>2.3809999999999998</v>
      </c>
      <c r="D1042">
        <v>8.5812000000000008</v>
      </c>
    </row>
    <row r="1043" spans="1:4" x14ac:dyDescent="0.25">
      <c r="A1043">
        <v>607</v>
      </c>
      <c r="B1043">
        <v>2.2503000000000002</v>
      </c>
      <c r="C1043">
        <v>2.0139999999999998</v>
      </c>
      <c r="D1043">
        <v>15.6684</v>
      </c>
    </row>
    <row r="1044" spans="1:4" x14ac:dyDescent="0.25">
      <c r="A1044">
        <v>607</v>
      </c>
      <c r="B1044">
        <v>1.8371999999999999</v>
      </c>
      <c r="C1044">
        <v>2.0055000000000001</v>
      </c>
      <c r="D1044">
        <v>2.4805999999999999</v>
      </c>
    </row>
    <row r="1045" spans="1:4" x14ac:dyDescent="0.25">
      <c r="A1045">
        <v>608</v>
      </c>
      <c r="B1045">
        <v>1.8261000000000001</v>
      </c>
      <c r="C1045">
        <v>2.0135999999999998</v>
      </c>
      <c r="D1045">
        <v>11.2217</v>
      </c>
    </row>
    <row r="1046" spans="1:4" x14ac:dyDescent="0.25">
      <c r="A1046">
        <v>608</v>
      </c>
      <c r="B1046">
        <v>2.2501000000000002</v>
      </c>
      <c r="C1046">
        <v>4.9208999999999996</v>
      </c>
      <c r="D1046">
        <v>6.9326999999999996</v>
      </c>
    </row>
    <row r="1047" spans="1:4" x14ac:dyDescent="0.25">
      <c r="A1047">
        <v>608</v>
      </c>
      <c r="B1047">
        <v>1.8282</v>
      </c>
      <c r="C1047">
        <v>2.0884</v>
      </c>
      <c r="D1047">
        <v>2.8782999999999999</v>
      </c>
    </row>
    <row r="1048" spans="1:4" x14ac:dyDescent="0.25">
      <c r="A1048">
        <v>608</v>
      </c>
      <c r="B1048">
        <v>1.8484</v>
      </c>
      <c r="C1048">
        <v>1.9954000000000001</v>
      </c>
      <c r="D1048">
        <v>2.7683</v>
      </c>
    </row>
    <row r="1049" spans="1:4" x14ac:dyDescent="0.25">
      <c r="A1049">
        <v>608</v>
      </c>
      <c r="B1049">
        <v>1.9117</v>
      </c>
      <c r="C1049">
        <v>2.1082000000000001</v>
      </c>
      <c r="D1049">
        <v>2.9089</v>
      </c>
    </row>
    <row r="1050" spans="1:4" x14ac:dyDescent="0.25">
      <c r="A1050">
        <v>608</v>
      </c>
      <c r="B1050">
        <v>1.8689</v>
      </c>
      <c r="C1050">
        <v>3.4813000000000001</v>
      </c>
      <c r="D1050">
        <v>20.010000000000002</v>
      </c>
    </row>
    <row r="1051" spans="1:4" x14ac:dyDescent="0.25">
      <c r="A1051">
        <v>608</v>
      </c>
      <c r="B1051">
        <v>2.1960000000000002</v>
      </c>
      <c r="C1051">
        <v>2.1015999999999999</v>
      </c>
      <c r="D1051">
        <v>3.0573999999999999</v>
      </c>
    </row>
    <row r="1052" spans="1:4" x14ac:dyDescent="0.25">
      <c r="A1052">
        <v>608</v>
      </c>
      <c r="B1052">
        <v>2.2501000000000002</v>
      </c>
      <c r="C1052">
        <v>2.0891000000000002</v>
      </c>
      <c r="D1052">
        <v>2.9859</v>
      </c>
    </row>
    <row r="1053" spans="1:4" x14ac:dyDescent="0.25">
      <c r="A1053">
        <v>608</v>
      </c>
      <c r="B1053">
        <v>1.9189000000000001</v>
      </c>
      <c r="C1053">
        <v>2.2835999999999999</v>
      </c>
      <c r="D1053">
        <v>2.9575</v>
      </c>
    </row>
    <row r="1054" spans="1:4" x14ac:dyDescent="0.25">
      <c r="A1054">
        <v>609</v>
      </c>
      <c r="B1054">
        <v>1.8876999999999999</v>
      </c>
      <c r="C1054">
        <v>1.966</v>
      </c>
      <c r="D1054">
        <v>8.6407000000000007</v>
      </c>
    </row>
    <row r="1055" spans="1:4" x14ac:dyDescent="0.25">
      <c r="A1055">
        <v>609</v>
      </c>
      <c r="B1055">
        <v>2.1532</v>
      </c>
      <c r="C1055">
        <v>1.9746999999999999</v>
      </c>
      <c r="D1055">
        <v>20.970199999999998</v>
      </c>
    </row>
    <row r="1056" spans="1:4" x14ac:dyDescent="0.25">
      <c r="A1056">
        <v>609</v>
      </c>
      <c r="B1056">
        <v>1.8411</v>
      </c>
      <c r="C1056">
        <v>2.0531999999999999</v>
      </c>
      <c r="D1056">
        <v>3.0525000000000002</v>
      </c>
    </row>
    <row r="1057" spans="1:4" x14ac:dyDescent="0.25">
      <c r="A1057">
        <v>609</v>
      </c>
      <c r="B1057">
        <v>1.8141</v>
      </c>
      <c r="C1057">
        <v>1.9666999999999999</v>
      </c>
      <c r="D1057">
        <v>3.0036999999999998</v>
      </c>
    </row>
    <row r="1058" spans="1:4" x14ac:dyDescent="0.25">
      <c r="A1058">
        <v>609</v>
      </c>
      <c r="B1058">
        <v>1.9451000000000001</v>
      </c>
      <c r="C1058">
        <v>3.3523000000000001</v>
      </c>
      <c r="D1058">
        <v>23.868099999999998</v>
      </c>
    </row>
    <row r="1059" spans="1:4" x14ac:dyDescent="0.25">
      <c r="A1059">
        <v>609</v>
      </c>
      <c r="B1059">
        <v>2.1968000000000001</v>
      </c>
      <c r="C1059">
        <v>2.0636000000000001</v>
      </c>
      <c r="D1059">
        <v>2.9855999999999998</v>
      </c>
    </row>
    <row r="1060" spans="1:4" x14ac:dyDescent="0.25">
      <c r="A1060">
        <v>609</v>
      </c>
      <c r="B1060">
        <v>1.7406999999999999</v>
      </c>
      <c r="C1060">
        <v>1.9624999999999999</v>
      </c>
      <c r="D1060">
        <v>26.384899999999998</v>
      </c>
    </row>
    <row r="1061" spans="1:4" x14ac:dyDescent="0.25">
      <c r="A1061">
        <v>609</v>
      </c>
      <c r="B1061">
        <v>1.8539000000000001</v>
      </c>
      <c r="C1061">
        <v>1.92</v>
      </c>
      <c r="D1061">
        <v>2.9182000000000001</v>
      </c>
    </row>
    <row r="1062" spans="1:4" x14ac:dyDescent="0.25">
      <c r="A1062">
        <v>609</v>
      </c>
      <c r="B1062">
        <v>1.9476</v>
      </c>
      <c r="C1062">
        <v>1.8919999999999999</v>
      </c>
      <c r="D1062">
        <v>2.9579</v>
      </c>
    </row>
    <row r="1063" spans="1:4" x14ac:dyDescent="0.25">
      <c r="A1063">
        <v>610</v>
      </c>
      <c r="B1063">
        <v>1.8218000000000001</v>
      </c>
      <c r="C1063">
        <v>1.9034</v>
      </c>
      <c r="D1063">
        <v>2.5983000000000001</v>
      </c>
    </row>
    <row r="1064" spans="1:4" x14ac:dyDescent="0.25">
      <c r="A1064">
        <v>610</v>
      </c>
      <c r="B1064">
        <v>1.8058000000000001</v>
      </c>
      <c r="C1064">
        <v>1.9064000000000001</v>
      </c>
      <c r="D1064">
        <v>2.8532999999999999</v>
      </c>
    </row>
    <row r="1065" spans="1:4" x14ac:dyDescent="0.25">
      <c r="A1065">
        <v>610</v>
      </c>
      <c r="B1065">
        <v>1.9996</v>
      </c>
      <c r="C1065">
        <v>4.3650000000000002</v>
      </c>
      <c r="D1065">
        <v>19.5383</v>
      </c>
    </row>
    <row r="1066" spans="1:4" x14ac:dyDescent="0.25">
      <c r="A1066">
        <v>610</v>
      </c>
      <c r="B1066">
        <v>1.8784000000000001</v>
      </c>
      <c r="C1066">
        <v>1.9289000000000001</v>
      </c>
      <c r="D1066">
        <v>3.7608000000000001</v>
      </c>
    </row>
    <row r="1067" spans="1:4" x14ac:dyDescent="0.25">
      <c r="A1067">
        <v>610</v>
      </c>
      <c r="B1067">
        <v>1.7774000000000001</v>
      </c>
      <c r="C1067">
        <v>1.9289000000000001</v>
      </c>
      <c r="D1067">
        <v>2.4055</v>
      </c>
    </row>
    <row r="1068" spans="1:4" x14ac:dyDescent="0.25">
      <c r="A1068">
        <v>610</v>
      </c>
      <c r="B1068">
        <v>2.4918999999999998</v>
      </c>
      <c r="C1068">
        <v>2.0922000000000001</v>
      </c>
      <c r="D1068">
        <v>4.8959000000000001</v>
      </c>
    </row>
    <row r="1069" spans="1:4" x14ac:dyDescent="0.25">
      <c r="A1069">
        <v>610</v>
      </c>
      <c r="B1069">
        <v>1.861</v>
      </c>
      <c r="C1069">
        <v>6.5414000000000003</v>
      </c>
      <c r="D1069">
        <v>6.5007000000000001</v>
      </c>
    </row>
    <row r="1070" spans="1:4" x14ac:dyDescent="0.25">
      <c r="A1070">
        <v>610</v>
      </c>
      <c r="B1070">
        <v>1.909</v>
      </c>
      <c r="C1070">
        <v>2.1297999999999999</v>
      </c>
      <c r="D1070">
        <v>2.5179999999999998</v>
      </c>
    </row>
    <row r="1071" spans="1:4" x14ac:dyDescent="0.25">
      <c r="A1071">
        <v>610</v>
      </c>
      <c r="B1071">
        <v>1.9193</v>
      </c>
      <c r="C1071">
        <v>2.0196999999999998</v>
      </c>
      <c r="D1071">
        <v>9.5998999999999999</v>
      </c>
    </row>
    <row r="1072" spans="1:4" x14ac:dyDescent="0.25">
      <c r="A1072">
        <v>611</v>
      </c>
      <c r="B1072">
        <v>2.1617999999999999</v>
      </c>
      <c r="C1072">
        <v>2.0350000000000001</v>
      </c>
      <c r="D1072">
        <v>3.1177000000000001</v>
      </c>
    </row>
    <row r="1073" spans="1:4" x14ac:dyDescent="0.25">
      <c r="A1073">
        <v>611</v>
      </c>
      <c r="B1073">
        <v>1.8057000000000001</v>
      </c>
      <c r="C1073">
        <v>2.0823999999999998</v>
      </c>
      <c r="D1073">
        <v>2.2410999999999999</v>
      </c>
    </row>
    <row r="1074" spans="1:4" x14ac:dyDescent="0.25">
      <c r="A1074">
        <v>611</v>
      </c>
      <c r="B1074">
        <v>1.8756999999999999</v>
      </c>
      <c r="C1074">
        <v>2.2084999999999999</v>
      </c>
      <c r="D1074">
        <v>2.2159</v>
      </c>
    </row>
    <row r="1075" spans="1:4" x14ac:dyDescent="0.25">
      <c r="A1075">
        <v>611</v>
      </c>
      <c r="B1075">
        <v>2.1095000000000002</v>
      </c>
      <c r="C1075">
        <v>3.5430999999999999</v>
      </c>
      <c r="D1075">
        <v>20.292200000000001</v>
      </c>
    </row>
    <row r="1076" spans="1:4" x14ac:dyDescent="0.25">
      <c r="A1076">
        <v>611</v>
      </c>
      <c r="B1076">
        <v>2.1110000000000002</v>
      </c>
      <c r="C1076">
        <v>2.0428999999999999</v>
      </c>
      <c r="D1076">
        <v>2.2330999999999999</v>
      </c>
    </row>
    <row r="1077" spans="1:4" x14ac:dyDescent="0.25">
      <c r="A1077">
        <v>611</v>
      </c>
      <c r="B1077">
        <v>2.0827</v>
      </c>
      <c r="C1077">
        <v>2.0644</v>
      </c>
      <c r="D1077">
        <v>2.2765</v>
      </c>
    </row>
    <row r="1078" spans="1:4" x14ac:dyDescent="0.25">
      <c r="A1078">
        <v>611</v>
      </c>
      <c r="B1078">
        <v>1.8413999999999999</v>
      </c>
      <c r="C1078">
        <v>2.0539000000000001</v>
      </c>
      <c r="D1078">
        <v>2.1433</v>
      </c>
    </row>
    <row r="1079" spans="1:4" x14ac:dyDescent="0.25">
      <c r="A1079">
        <v>611</v>
      </c>
      <c r="B1079">
        <v>1.8032999999999999</v>
      </c>
      <c r="C1079">
        <v>1.9368000000000001</v>
      </c>
      <c r="D1079">
        <v>2.0076000000000001</v>
      </c>
    </row>
    <row r="1080" spans="1:4" x14ac:dyDescent="0.25">
      <c r="A1080">
        <v>611</v>
      </c>
      <c r="B1080">
        <v>1.7733000000000001</v>
      </c>
      <c r="C1080">
        <v>1.9276</v>
      </c>
      <c r="D1080">
        <v>3.2080000000000002</v>
      </c>
    </row>
    <row r="1081" spans="1:4" x14ac:dyDescent="0.25">
      <c r="A1081">
        <v>612</v>
      </c>
      <c r="B1081">
        <v>1.6698999999999999</v>
      </c>
      <c r="C1081">
        <v>1.8342000000000001</v>
      </c>
      <c r="D1081">
        <v>2.5693000000000001</v>
      </c>
    </row>
    <row r="1082" spans="1:4" x14ac:dyDescent="0.25">
      <c r="A1082">
        <v>612</v>
      </c>
      <c r="B1082">
        <v>1.9258</v>
      </c>
      <c r="C1082">
        <v>1.8312999999999999</v>
      </c>
      <c r="D1082">
        <v>3.6052</v>
      </c>
    </row>
    <row r="1083" spans="1:4" x14ac:dyDescent="0.25">
      <c r="A1083">
        <v>612</v>
      </c>
      <c r="B1083">
        <v>1.7039</v>
      </c>
      <c r="C1083">
        <v>1.8588</v>
      </c>
      <c r="D1083">
        <v>2.6659000000000002</v>
      </c>
    </row>
    <row r="1084" spans="1:4" x14ac:dyDescent="0.25">
      <c r="A1084">
        <v>612</v>
      </c>
      <c r="B1084">
        <v>1.7096</v>
      </c>
      <c r="C1084">
        <v>2.0007999999999999</v>
      </c>
      <c r="D1084">
        <v>2.7071999999999998</v>
      </c>
    </row>
    <row r="1085" spans="1:4" x14ac:dyDescent="0.25">
      <c r="A1085">
        <v>612</v>
      </c>
      <c r="B1085">
        <v>1.7715000000000001</v>
      </c>
      <c r="C1085">
        <v>1.8484</v>
      </c>
      <c r="D1085">
        <v>2.6419999999999999</v>
      </c>
    </row>
    <row r="1086" spans="1:4" x14ac:dyDescent="0.25">
      <c r="A1086">
        <v>612</v>
      </c>
      <c r="B1086">
        <v>1.9379</v>
      </c>
      <c r="C1086">
        <v>3.8828</v>
      </c>
      <c r="D1086">
        <v>19.497399999999999</v>
      </c>
    </row>
    <row r="1087" spans="1:4" x14ac:dyDescent="0.25">
      <c r="A1087">
        <v>612</v>
      </c>
      <c r="B1087">
        <v>1.8237000000000001</v>
      </c>
      <c r="C1087">
        <v>1.8632</v>
      </c>
      <c r="D1087">
        <v>2.8193999999999999</v>
      </c>
    </row>
    <row r="1088" spans="1:4" x14ac:dyDescent="0.25">
      <c r="A1088">
        <v>612</v>
      </c>
      <c r="B1088">
        <v>1.6789000000000001</v>
      </c>
      <c r="C1088">
        <v>1.8569</v>
      </c>
      <c r="D1088">
        <v>2.6863999999999999</v>
      </c>
    </row>
    <row r="1089" spans="1:4" x14ac:dyDescent="0.25">
      <c r="A1089">
        <v>612</v>
      </c>
      <c r="B1089">
        <v>1.8009999999999999</v>
      </c>
      <c r="C1089">
        <v>1.8585</v>
      </c>
      <c r="D1089">
        <v>2.5977000000000001</v>
      </c>
    </row>
    <row r="1090" spans="1:4" x14ac:dyDescent="0.25">
      <c r="A1090">
        <v>613</v>
      </c>
      <c r="B1090">
        <v>1.7833000000000001</v>
      </c>
      <c r="C1090">
        <v>1.8560000000000001</v>
      </c>
      <c r="D1090">
        <v>2.5367000000000002</v>
      </c>
    </row>
    <row r="1091" spans="1:4" x14ac:dyDescent="0.25">
      <c r="A1091">
        <v>613</v>
      </c>
      <c r="B1091">
        <v>1.9645999999999999</v>
      </c>
      <c r="C1091">
        <v>1.9292</v>
      </c>
      <c r="D1091">
        <v>2.4384000000000001</v>
      </c>
    </row>
    <row r="1092" spans="1:4" x14ac:dyDescent="0.25">
      <c r="A1092">
        <v>613</v>
      </c>
      <c r="B1092">
        <v>1.6308</v>
      </c>
      <c r="C1092">
        <v>4.2457000000000003</v>
      </c>
      <c r="D1092">
        <v>10.7676</v>
      </c>
    </row>
    <row r="1093" spans="1:4" x14ac:dyDescent="0.25">
      <c r="A1093">
        <v>613</v>
      </c>
      <c r="B1093">
        <v>1.9786999999999999</v>
      </c>
      <c r="C1093">
        <v>2.0463</v>
      </c>
      <c r="D1093">
        <v>2.7201</v>
      </c>
    </row>
    <row r="1094" spans="1:4" x14ac:dyDescent="0.25">
      <c r="A1094">
        <v>613</v>
      </c>
      <c r="B1094">
        <v>1.8268</v>
      </c>
      <c r="C1094">
        <v>1.9557</v>
      </c>
      <c r="D1094">
        <v>9.2286000000000001</v>
      </c>
    </row>
    <row r="1095" spans="1:4" x14ac:dyDescent="0.25">
      <c r="A1095">
        <v>613</v>
      </c>
      <c r="B1095">
        <v>2.4719000000000002</v>
      </c>
      <c r="C1095">
        <v>2.0329999999999999</v>
      </c>
      <c r="D1095">
        <v>14.5511</v>
      </c>
    </row>
    <row r="1096" spans="1:4" x14ac:dyDescent="0.25">
      <c r="A1096">
        <v>613</v>
      </c>
      <c r="B1096">
        <v>1.7972999999999999</v>
      </c>
      <c r="C1096">
        <v>2.2210999999999999</v>
      </c>
      <c r="D1096">
        <v>2.5707</v>
      </c>
    </row>
    <row r="1097" spans="1:4" x14ac:dyDescent="0.25">
      <c r="A1097">
        <v>613</v>
      </c>
      <c r="B1097">
        <v>1.7702</v>
      </c>
      <c r="C1097">
        <v>2.0165000000000002</v>
      </c>
      <c r="D1097">
        <v>2.3692000000000002</v>
      </c>
    </row>
    <row r="1098" spans="1:4" x14ac:dyDescent="0.25">
      <c r="A1098">
        <v>613</v>
      </c>
      <c r="B1098">
        <v>2.0495000000000001</v>
      </c>
      <c r="C1098">
        <v>1.9520999999999999</v>
      </c>
      <c r="D1098">
        <v>16.2423</v>
      </c>
    </row>
    <row r="1099" spans="1:4" x14ac:dyDescent="0.25">
      <c r="A1099">
        <v>614</v>
      </c>
      <c r="B1099">
        <v>1.8743000000000001</v>
      </c>
      <c r="C1099">
        <v>2.0078999999999998</v>
      </c>
      <c r="D1099">
        <v>2.6558999999999999</v>
      </c>
    </row>
    <row r="1100" spans="1:4" x14ac:dyDescent="0.25">
      <c r="A1100">
        <v>614</v>
      </c>
      <c r="B1100">
        <v>1.9516</v>
      </c>
      <c r="C1100">
        <v>2.0905</v>
      </c>
      <c r="D1100">
        <v>2.7639999999999998</v>
      </c>
    </row>
    <row r="1101" spans="1:4" x14ac:dyDescent="0.25">
      <c r="A1101">
        <v>614</v>
      </c>
      <c r="B1101">
        <v>1.8281000000000001</v>
      </c>
      <c r="C1101">
        <v>1.9965999999999999</v>
      </c>
      <c r="D1101">
        <v>2.7645</v>
      </c>
    </row>
    <row r="1102" spans="1:4" x14ac:dyDescent="0.25">
      <c r="A1102">
        <v>614</v>
      </c>
      <c r="B1102">
        <v>1.8223</v>
      </c>
      <c r="C1102">
        <v>4.1993999999999998</v>
      </c>
      <c r="D1102">
        <v>4.1321000000000003</v>
      </c>
    </row>
    <row r="1103" spans="1:4" x14ac:dyDescent="0.25">
      <c r="A1103">
        <v>614</v>
      </c>
      <c r="B1103">
        <v>1.8464</v>
      </c>
      <c r="C1103">
        <v>2.0573000000000001</v>
      </c>
      <c r="D1103">
        <v>16.094100000000001</v>
      </c>
    </row>
    <row r="1104" spans="1:4" x14ac:dyDescent="0.25">
      <c r="A1104">
        <v>614</v>
      </c>
      <c r="B1104">
        <v>1.7478</v>
      </c>
      <c r="C1104">
        <v>1.9098999999999999</v>
      </c>
      <c r="D1104">
        <v>2.5972</v>
      </c>
    </row>
    <row r="1105" spans="1:4" x14ac:dyDescent="0.25">
      <c r="A1105">
        <v>614</v>
      </c>
      <c r="B1105">
        <v>1.8485</v>
      </c>
      <c r="C1105">
        <v>1.9479</v>
      </c>
      <c r="D1105">
        <v>2.6128999999999998</v>
      </c>
    </row>
    <row r="1106" spans="1:4" x14ac:dyDescent="0.25">
      <c r="A1106">
        <v>614</v>
      </c>
      <c r="B1106">
        <v>1.7521</v>
      </c>
      <c r="C1106">
        <v>1.9196</v>
      </c>
      <c r="D1106">
        <v>9.81</v>
      </c>
    </row>
    <row r="1107" spans="1:4" x14ac:dyDescent="0.25">
      <c r="A1107">
        <v>614</v>
      </c>
      <c r="B1107">
        <v>1.9863</v>
      </c>
      <c r="C1107">
        <v>2.3839999999999999</v>
      </c>
      <c r="D1107">
        <v>16.0124</v>
      </c>
    </row>
    <row r="1108" spans="1:4" x14ac:dyDescent="0.25">
      <c r="A1108">
        <v>615</v>
      </c>
      <c r="B1108">
        <v>1.8614999999999999</v>
      </c>
      <c r="C1108">
        <v>2.4051999999999998</v>
      </c>
      <c r="D1108">
        <v>2.3618000000000001</v>
      </c>
    </row>
    <row r="1109" spans="1:4" x14ac:dyDescent="0.25">
      <c r="A1109">
        <v>615</v>
      </c>
      <c r="B1109">
        <v>1.8808</v>
      </c>
      <c r="C1109">
        <v>5.0575000000000001</v>
      </c>
      <c r="D1109">
        <v>49.921100000000003</v>
      </c>
    </row>
    <row r="1110" spans="1:4" x14ac:dyDescent="0.25">
      <c r="A1110">
        <v>615</v>
      </c>
      <c r="B1110">
        <v>9.1796000000000006</v>
      </c>
      <c r="C1110">
        <v>6.4467999999999996</v>
      </c>
      <c r="D1110">
        <v>32.326599999999999</v>
      </c>
    </row>
    <row r="1111" spans="1:4" x14ac:dyDescent="0.25">
      <c r="A1111">
        <v>615</v>
      </c>
      <c r="B1111">
        <v>2.2948</v>
      </c>
      <c r="C1111">
        <v>5.9932999999999996</v>
      </c>
      <c r="D1111">
        <v>12.366899999999999</v>
      </c>
    </row>
    <row r="1112" spans="1:4" x14ac:dyDescent="0.25">
      <c r="A1112">
        <v>615</v>
      </c>
      <c r="B1112">
        <v>1.9036999999999999</v>
      </c>
      <c r="C1112">
        <v>2.4643999999999999</v>
      </c>
      <c r="D1112">
        <v>9.9697999999999993</v>
      </c>
    </row>
    <row r="1113" spans="1:4" x14ac:dyDescent="0.25">
      <c r="A1113">
        <v>615</v>
      </c>
      <c r="B1113">
        <v>1.881</v>
      </c>
      <c r="C1113">
        <v>2.9773999999999998</v>
      </c>
      <c r="D1113">
        <v>5.5609999999999999</v>
      </c>
    </row>
    <row r="1114" spans="1:4" x14ac:dyDescent="0.25">
      <c r="A1114">
        <v>615</v>
      </c>
      <c r="B1114">
        <v>1.9537</v>
      </c>
      <c r="C1114">
        <v>2.0726</v>
      </c>
      <c r="D1114">
        <v>3.0863</v>
      </c>
    </row>
    <row r="1115" spans="1:4" x14ac:dyDescent="0.25">
      <c r="A1115">
        <v>615</v>
      </c>
      <c r="B1115">
        <v>1.9349000000000001</v>
      </c>
      <c r="C1115">
        <v>2.0527000000000002</v>
      </c>
      <c r="D1115">
        <v>9.8109999999999999</v>
      </c>
    </row>
    <row r="1116" spans="1:4" x14ac:dyDescent="0.25">
      <c r="A1116">
        <v>615</v>
      </c>
      <c r="B1116">
        <v>1.8552999999999999</v>
      </c>
      <c r="C1116">
        <v>2.0695000000000001</v>
      </c>
      <c r="D1116">
        <v>22.836600000000001</v>
      </c>
    </row>
    <row r="1117" spans="1:4" x14ac:dyDescent="0.25">
      <c r="A1117">
        <v>616</v>
      </c>
      <c r="B1117">
        <v>1.9831000000000001</v>
      </c>
      <c r="C1117">
        <v>2.2241</v>
      </c>
      <c r="D1117">
        <v>31.992999999999999</v>
      </c>
    </row>
    <row r="1118" spans="1:4" x14ac:dyDescent="0.25">
      <c r="A1118">
        <v>616</v>
      </c>
      <c r="B1118">
        <v>1.7541</v>
      </c>
      <c r="C1118">
        <v>2.2907000000000002</v>
      </c>
      <c r="D1118">
        <v>2.5550999999999999</v>
      </c>
    </row>
    <row r="1119" spans="1:4" x14ac:dyDescent="0.25">
      <c r="A1119">
        <v>616</v>
      </c>
      <c r="B1119">
        <v>1.9314</v>
      </c>
      <c r="C1119">
        <v>2.1737000000000002</v>
      </c>
      <c r="D1119">
        <v>2.5043000000000002</v>
      </c>
    </row>
    <row r="1120" spans="1:4" x14ac:dyDescent="0.25">
      <c r="A1120">
        <v>616</v>
      </c>
      <c r="B1120">
        <v>1.8048</v>
      </c>
      <c r="C1120">
        <v>2.1766999999999999</v>
      </c>
      <c r="D1120">
        <v>2.4971000000000001</v>
      </c>
    </row>
    <row r="1121" spans="1:4" x14ac:dyDescent="0.25">
      <c r="A1121">
        <v>616</v>
      </c>
      <c r="B1121">
        <v>1.7626999999999999</v>
      </c>
      <c r="C1121">
        <v>2.1459999999999999</v>
      </c>
      <c r="D1121">
        <v>2.7162999999999999</v>
      </c>
    </row>
    <row r="1122" spans="1:4" x14ac:dyDescent="0.25">
      <c r="A1122">
        <v>616</v>
      </c>
      <c r="B1122">
        <v>1.9342999999999999</v>
      </c>
      <c r="C1122">
        <v>2.1490999999999998</v>
      </c>
      <c r="D1122">
        <v>30.007100000000001</v>
      </c>
    </row>
    <row r="1123" spans="1:4" x14ac:dyDescent="0.25">
      <c r="A1123">
        <v>616</v>
      </c>
      <c r="B1123">
        <v>2.2223999999999999</v>
      </c>
      <c r="C1123">
        <v>2.0760000000000001</v>
      </c>
      <c r="D1123">
        <v>2.4112</v>
      </c>
    </row>
    <row r="1124" spans="1:4" x14ac:dyDescent="0.25">
      <c r="A1124">
        <v>616</v>
      </c>
      <c r="B1124">
        <v>1.9394</v>
      </c>
      <c r="C1124">
        <v>3.7888000000000002</v>
      </c>
      <c r="D1124">
        <v>2.3380000000000001</v>
      </c>
    </row>
    <row r="1125" spans="1:4" x14ac:dyDescent="0.25">
      <c r="A1125">
        <v>616</v>
      </c>
      <c r="B1125">
        <v>1.8759999999999999</v>
      </c>
      <c r="C1125">
        <v>2.0367999999999999</v>
      </c>
      <c r="D1125">
        <v>2.4396</v>
      </c>
    </row>
    <row r="1126" spans="1:4" x14ac:dyDescent="0.25">
      <c r="A1126">
        <v>617</v>
      </c>
      <c r="B1126">
        <v>1.7218</v>
      </c>
      <c r="C1126">
        <v>1.8766</v>
      </c>
      <c r="D1126">
        <v>9.0850000000000009</v>
      </c>
    </row>
    <row r="1127" spans="1:4" x14ac:dyDescent="0.25">
      <c r="A1127">
        <v>617</v>
      </c>
      <c r="B1127">
        <v>1.9904999999999999</v>
      </c>
      <c r="C1127">
        <v>4.4333999999999998</v>
      </c>
      <c r="D1127">
        <v>6.2649999999999997</v>
      </c>
    </row>
    <row r="1128" spans="1:4" x14ac:dyDescent="0.25">
      <c r="A1128">
        <v>617</v>
      </c>
      <c r="B1128">
        <v>2.899</v>
      </c>
      <c r="C1128">
        <v>3.8914</v>
      </c>
      <c r="D1128">
        <v>3.3828999999999998</v>
      </c>
    </row>
    <row r="1129" spans="1:4" x14ac:dyDescent="0.25">
      <c r="A1129">
        <v>617</v>
      </c>
      <c r="B1129">
        <v>1.8194999999999999</v>
      </c>
      <c r="C1129">
        <v>1.9549000000000001</v>
      </c>
      <c r="D1129">
        <v>3.5973999999999999</v>
      </c>
    </row>
    <row r="1130" spans="1:4" x14ac:dyDescent="0.25">
      <c r="A1130">
        <v>617</v>
      </c>
      <c r="B1130">
        <v>2.0162</v>
      </c>
      <c r="C1130">
        <v>1.9591000000000001</v>
      </c>
      <c r="D1130">
        <v>10.0115</v>
      </c>
    </row>
    <row r="1131" spans="1:4" x14ac:dyDescent="0.25">
      <c r="A1131">
        <v>617</v>
      </c>
      <c r="B1131">
        <v>2.0041000000000002</v>
      </c>
      <c r="C1131">
        <v>2.2271000000000001</v>
      </c>
      <c r="D1131">
        <v>16.896000000000001</v>
      </c>
    </row>
    <row r="1132" spans="1:4" x14ac:dyDescent="0.25">
      <c r="A1132">
        <v>617</v>
      </c>
      <c r="B1132">
        <v>1.6238999999999999</v>
      </c>
      <c r="C1132">
        <v>1.9289000000000001</v>
      </c>
      <c r="D1132">
        <v>3.4237000000000002</v>
      </c>
    </row>
    <row r="1133" spans="1:4" x14ac:dyDescent="0.25">
      <c r="A1133">
        <v>617</v>
      </c>
      <c r="B1133">
        <v>1.7622</v>
      </c>
      <c r="C1133">
        <v>2.085</v>
      </c>
      <c r="D1133">
        <v>3.3919000000000001</v>
      </c>
    </row>
    <row r="1134" spans="1:4" x14ac:dyDescent="0.25">
      <c r="A1134">
        <v>617</v>
      </c>
      <c r="B1134">
        <v>1.7796000000000001</v>
      </c>
      <c r="C1134">
        <v>4.2999000000000001</v>
      </c>
      <c r="D1134">
        <v>21.450900000000001</v>
      </c>
    </row>
    <row r="1135" spans="1:4" x14ac:dyDescent="0.25">
      <c r="A1135">
        <v>618</v>
      </c>
      <c r="B1135">
        <v>1.8318000000000001</v>
      </c>
      <c r="C1135">
        <v>1.9263999999999999</v>
      </c>
      <c r="D1135">
        <v>13.427899999999999</v>
      </c>
    </row>
    <row r="1136" spans="1:4" x14ac:dyDescent="0.25">
      <c r="A1136">
        <v>618</v>
      </c>
      <c r="B1136">
        <v>1.9742</v>
      </c>
      <c r="C1136">
        <v>3.972</v>
      </c>
      <c r="D1136">
        <v>7.1977000000000002</v>
      </c>
    </row>
    <row r="1137" spans="1:4" x14ac:dyDescent="0.25">
      <c r="A1137">
        <v>618</v>
      </c>
      <c r="B1137">
        <v>1.8603000000000001</v>
      </c>
      <c r="C1137">
        <v>2.0474999999999999</v>
      </c>
      <c r="D1137">
        <v>3.4373</v>
      </c>
    </row>
    <row r="1138" spans="1:4" x14ac:dyDescent="0.25">
      <c r="A1138">
        <v>618</v>
      </c>
      <c r="B1138">
        <v>2.0565000000000002</v>
      </c>
      <c r="C1138">
        <v>2.0184000000000002</v>
      </c>
      <c r="D1138">
        <v>3.3664999999999998</v>
      </c>
    </row>
    <row r="1139" spans="1:4" x14ac:dyDescent="0.25">
      <c r="A1139">
        <v>618</v>
      </c>
      <c r="B1139">
        <v>2.0518000000000001</v>
      </c>
      <c r="C1139">
        <v>1.9837</v>
      </c>
      <c r="D1139">
        <v>4.1534000000000004</v>
      </c>
    </row>
    <row r="1140" spans="1:4" x14ac:dyDescent="0.25">
      <c r="A1140">
        <v>618</v>
      </c>
      <c r="B1140">
        <v>1.9484999999999999</v>
      </c>
      <c r="C1140">
        <v>3.6472000000000002</v>
      </c>
      <c r="D1140">
        <v>8.7194000000000003</v>
      </c>
    </row>
    <row r="1141" spans="1:4" x14ac:dyDescent="0.25">
      <c r="A1141">
        <v>618</v>
      </c>
      <c r="B1141">
        <v>2.0977000000000001</v>
      </c>
      <c r="C1141">
        <v>3.2839999999999998</v>
      </c>
      <c r="D1141">
        <v>6.9962</v>
      </c>
    </row>
    <row r="1142" spans="1:4" x14ac:dyDescent="0.25">
      <c r="A1142">
        <v>618</v>
      </c>
      <c r="B1142">
        <v>1.9038999999999999</v>
      </c>
      <c r="C1142">
        <v>2.0605000000000002</v>
      </c>
      <c r="D1142">
        <v>3.3178000000000001</v>
      </c>
    </row>
    <row r="1143" spans="1:4" x14ac:dyDescent="0.25">
      <c r="A1143">
        <v>618</v>
      </c>
      <c r="B1143">
        <v>1.8938999999999999</v>
      </c>
      <c r="C1143">
        <v>2.0009999999999999</v>
      </c>
      <c r="D1143">
        <v>9.0729000000000006</v>
      </c>
    </row>
    <row r="1144" spans="1:4" x14ac:dyDescent="0.25">
      <c r="A1144">
        <v>619</v>
      </c>
      <c r="B1144">
        <v>3.1212</v>
      </c>
      <c r="C1144">
        <v>3.1438999999999999</v>
      </c>
      <c r="D1144">
        <v>2.6143999999999998</v>
      </c>
    </row>
    <row r="1145" spans="1:4" x14ac:dyDescent="0.25">
      <c r="A1145">
        <v>619</v>
      </c>
      <c r="B1145">
        <v>1.8691</v>
      </c>
      <c r="C1145">
        <v>2.2504</v>
      </c>
      <c r="D1145">
        <v>3.1753</v>
      </c>
    </row>
    <row r="1146" spans="1:4" x14ac:dyDescent="0.25">
      <c r="A1146">
        <v>619</v>
      </c>
      <c r="B1146">
        <v>2.1147999999999998</v>
      </c>
      <c r="C1146">
        <v>2.0365000000000002</v>
      </c>
      <c r="D1146">
        <v>2.7513000000000001</v>
      </c>
    </row>
    <row r="1147" spans="1:4" x14ac:dyDescent="0.25">
      <c r="A1147">
        <v>619</v>
      </c>
      <c r="B1147">
        <v>2.2382</v>
      </c>
      <c r="C1147">
        <v>3.4100999999999999</v>
      </c>
      <c r="D1147">
        <v>6.3045</v>
      </c>
    </row>
    <row r="1148" spans="1:4" x14ac:dyDescent="0.25">
      <c r="A1148">
        <v>619</v>
      </c>
      <c r="B1148">
        <v>2.0026999999999999</v>
      </c>
      <c r="C1148">
        <v>4.0115999999999996</v>
      </c>
      <c r="D1148">
        <v>7.3507999999999996</v>
      </c>
    </row>
    <row r="1149" spans="1:4" x14ac:dyDescent="0.25">
      <c r="A1149">
        <v>619</v>
      </c>
      <c r="B1149">
        <v>1.8555999999999999</v>
      </c>
      <c r="C1149">
        <v>2.0849000000000002</v>
      </c>
      <c r="D1149">
        <v>2.7134999999999998</v>
      </c>
    </row>
    <row r="1150" spans="1:4" x14ac:dyDescent="0.25">
      <c r="A1150">
        <v>619</v>
      </c>
      <c r="B1150">
        <v>2.0421999999999998</v>
      </c>
      <c r="C1150">
        <v>1.9612000000000001</v>
      </c>
      <c r="D1150">
        <v>2.8435999999999999</v>
      </c>
    </row>
    <row r="1151" spans="1:4" x14ac:dyDescent="0.25">
      <c r="A1151">
        <v>619</v>
      </c>
      <c r="B1151">
        <v>1.8141</v>
      </c>
      <c r="C1151">
        <v>1.958</v>
      </c>
      <c r="D1151">
        <v>2.5495999999999999</v>
      </c>
    </row>
    <row r="1152" spans="1:4" x14ac:dyDescent="0.25">
      <c r="A1152">
        <v>619</v>
      </c>
      <c r="B1152">
        <v>1.8121</v>
      </c>
      <c r="C1152">
        <v>2.0066000000000002</v>
      </c>
      <c r="D1152">
        <v>5.5168999999999997</v>
      </c>
    </row>
    <row r="1153" spans="1:4" x14ac:dyDescent="0.25">
      <c r="A1153">
        <v>620</v>
      </c>
      <c r="B1153">
        <v>1.7984</v>
      </c>
      <c r="C1153">
        <v>1.9734</v>
      </c>
      <c r="D1153">
        <v>2.7204999999999999</v>
      </c>
    </row>
    <row r="1154" spans="1:4" x14ac:dyDescent="0.25">
      <c r="A1154">
        <v>620</v>
      </c>
      <c r="B1154">
        <v>1.9686999999999999</v>
      </c>
      <c r="C1154">
        <v>1.9623999999999999</v>
      </c>
      <c r="D1154">
        <v>3.2835000000000001</v>
      </c>
    </row>
    <row r="1155" spans="1:4" x14ac:dyDescent="0.25">
      <c r="A1155">
        <v>620</v>
      </c>
      <c r="B1155">
        <v>1.8492999999999999</v>
      </c>
      <c r="C1155">
        <v>1.9322999999999999</v>
      </c>
      <c r="D1155">
        <v>8.4433000000000007</v>
      </c>
    </row>
    <row r="1156" spans="1:4" x14ac:dyDescent="0.25">
      <c r="A1156">
        <v>620</v>
      </c>
      <c r="B1156">
        <v>2.1111</v>
      </c>
      <c r="C1156">
        <v>1.9722999999999999</v>
      </c>
      <c r="D1156">
        <v>13.2172</v>
      </c>
    </row>
    <row r="1157" spans="1:4" x14ac:dyDescent="0.25">
      <c r="A1157">
        <v>620</v>
      </c>
      <c r="B1157">
        <v>2.0512999999999999</v>
      </c>
      <c r="C1157">
        <v>1.9529000000000001</v>
      </c>
      <c r="D1157">
        <v>2.7812999999999999</v>
      </c>
    </row>
    <row r="1158" spans="1:4" x14ac:dyDescent="0.25">
      <c r="A1158">
        <v>620</v>
      </c>
      <c r="B1158">
        <v>1.9057999999999999</v>
      </c>
      <c r="C1158">
        <v>1.9697</v>
      </c>
      <c r="D1158">
        <v>2.7006999999999999</v>
      </c>
    </row>
    <row r="1159" spans="1:4" x14ac:dyDescent="0.25">
      <c r="A1159">
        <v>620</v>
      </c>
      <c r="B1159">
        <v>1.8391</v>
      </c>
      <c r="C1159">
        <v>1.9403999999999999</v>
      </c>
      <c r="D1159">
        <v>6.5823999999999998</v>
      </c>
    </row>
    <row r="1160" spans="1:4" x14ac:dyDescent="0.25">
      <c r="A1160">
        <v>620</v>
      </c>
      <c r="B1160">
        <v>1.9837</v>
      </c>
      <c r="C1160">
        <v>2.4817</v>
      </c>
      <c r="D1160">
        <v>15.303100000000001</v>
      </c>
    </row>
    <row r="1161" spans="1:4" x14ac:dyDescent="0.25">
      <c r="A1161">
        <v>620</v>
      </c>
      <c r="B1161">
        <v>1.8660000000000001</v>
      </c>
      <c r="C1161">
        <v>2.6396999999999999</v>
      </c>
      <c r="D1161">
        <v>2.9512</v>
      </c>
    </row>
    <row r="1162" spans="1:4" x14ac:dyDescent="0.25">
      <c r="A1162">
        <v>621</v>
      </c>
      <c r="B1162">
        <v>1.9181999999999999</v>
      </c>
      <c r="C1162">
        <v>2.5893000000000002</v>
      </c>
      <c r="D1162">
        <v>8.1222999999999992</v>
      </c>
    </row>
    <row r="1163" spans="1:4" x14ac:dyDescent="0.25">
      <c r="A1163">
        <v>621</v>
      </c>
      <c r="B1163">
        <v>1.9878</v>
      </c>
      <c r="C1163">
        <v>2.1328999999999998</v>
      </c>
      <c r="D1163">
        <v>11.1355</v>
      </c>
    </row>
    <row r="1164" spans="1:4" x14ac:dyDescent="0.25">
      <c r="A1164">
        <v>621</v>
      </c>
      <c r="B1164">
        <v>1.9354</v>
      </c>
      <c r="C1164">
        <v>2.1139999999999999</v>
      </c>
      <c r="D1164">
        <v>2.5558999999999998</v>
      </c>
    </row>
    <row r="1165" spans="1:4" x14ac:dyDescent="0.25">
      <c r="A1165">
        <v>621</v>
      </c>
      <c r="B1165">
        <v>2.0297999999999998</v>
      </c>
      <c r="C1165">
        <v>2.0975999999999999</v>
      </c>
      <c r="D1165">
        <v>2.4878999999999998</v>
      </c>
    </row>
    <row r="1166" spans="1:4" x14ac:dyDescent="0.25">
      <c r="A1166">
        <v>621</v>
      </c>
      <c r="B1166">
        <v>1.9542999999999999</v>
      </c>
      <c r="C1166">
        <v>2.1503000000000001</v>
      </c>
      <c r="D1166">
        <v>2.6945999999999999</v>
      </c>
    </row>
    <row r="1167" spans="1:4" x14ac:dyDescent="0.25">
      <c r="A1167">
        <v>621</v>
      </c>
      <c r="B1167">
        <v>2.3077000000000001</v>
      </c>
      <c r="C1167">
        <v>3.0899000000000001</v>
      </c>
      <c r="D1167">
        <v>22.807099999999998</v>
      </c>
    </row>
    <row r="1168" spans="1:4" x14ac:dyDescent="0.25">
      <c r="A1168">
        <v>621</v>
      </c>
      <c r="B1168">
        <v>1.8264</v>
      </c>
      <c r="C1168">
        <v>2.0282</v>
      </c>
      <c r="D1168">
        <v>2.5095000000000001</v>
      </c>
    </row>
    <row r="1169" spans="1:4" x14ac:dyDescent="0.25">
      <c r="A1169">
        <v>621</v>
      </c>
      <c r="B1169">
        <v>1.8280000000000001</v>
      </c>
      <c r="C1169">
        <v>2.3761000000000001</v>
      </c>
      <c r="D1169">
        <v>8.0668000000000006</v>
      </c>
    </row>
    <row r="1170" spans="1:4" x14ac:dyDescent="0.25">
      <c r="A1170">
        <v>621</v>
      </c>
      <c r="B1170">
        <v>2.0276000000000001</v>
      </c>
      <c r="C1170">
        <v>2.802</v>
      </c>
      <c r="D1170">
        <v>13.5962</v>
      </c>
    </row>
    <row r="1171" spans="1:4" x14ac:dyDescent="0.25">
      <c r="A1171">
        <v>622</v>
      </c>
      <c r="B1171">
        <v>1.7891999999999999</v>
      </c>
      <c r="C1171">
        <v>1.9632000000000001</v>
      </c>
      <c r="D1171">
        <v>2.3576000000000001</v>
      </c>
    </row>
    <row r="1172" spans="1:4" x14ac:dyDescent="0.25">
      <c r="A1172">
        <v>622</v>
      </c>
      <c r="B1172">
        <v>1.7763</v>
      </c>
      <c r="C1172">
        <v>2.0215999999999998</v>
      </c>
      <c r="D1172">
        <v>26.459599999999998</v>
      </c>
    </row>
    <row r="1173" spans="1:4" x14ac:dyDescent="0.25">
      <c r="A1173">
        <v>622</v>
      </c>
      <c r="B1173">
        <v>2.0785</v>
      </c>
      <c r="C1173">
        <v>1.9275</v>
      </c>
      <c r="D1173">
        <v>2.3149000000000002</v>
      </c>
    </row>
    <row r="1174" spans="1:4" x14ac:dyDescent="0.25">
      <c r="A1174">
        <v>622</v>
      </c>
      <c r="B1174">
        <v>1.8288</v>
      </c>
      <c r="C1174">
        <v>1.9520999999999999</v>
      </c>
      <c r="D1174">
        <v>2.2345000000000002</v>
      </c>
    </row>
    <row r="1175" spans="1:4" x14ac:dyDescent="0.25">
      <c r="A1175">
        <v>622</v>
      </c>
      <c r="B1175">
        <v>1.8208</v>
      </c>
      <c r="C1175">
        <v>1.9769000000000001</v>
      </c>
      <c r="D1175">
        <v>5.2774000000000001</v>
      </c>
    </row>
    <row r="1176" spans="1:4" x14ac:dyDescent="0.25">
      <c r="A1176">
        <v>622</v>
      </c>
      <c r="B1176">
        <v>1.8147</v>
      </c>
      <c r="C1176">
        <v>1.9663999999999999</v>
      </c>
      <c r="D1176">
        <v>2.2953000000000001</v>
      </c>
    </row>
    <row r="1177" spans="1:4" x14ac:dyDescent="0.25">
      <c r="A1177">
        <v>622</v>
      </c>
      <c r="B1177">
        <v>1.81</v>
      </c>
      <c r="C1177">
        <v>2.0036</v>
      </c>
      <c r="D1177">
        <v>2.7723</v>
      </c>
    </row>
    <row r="1178" spans="1:4" x14ac:dyDescent="0.25">
      <c r="A1178">
        <v>622</v>
      </c>
      <c r="B1178">
        <v>2.3752</v>
      </c>
      <c r="C1178">
        <v>4.6742999999999997</v>
      </c>
      <c r="D1178">
        <v>18.967199999999998</v>
      </c>
    </row>
    <row r="1179" spans="1:4" x14ac:dyDescent="0.25">
      <c r="A1179">
        <v>622</v>
      </c>
      <c r="B1179">
        <v>1.9258999999999999</v>
      </c>
      <c r="C1179">
        <v>2.0640000000000001</v>
      </c>
      <c r="D1179">
        <v>2.4218000000000002</v>
      </c>
    </row>
    <row r="1180" spans="1:4" x14ac:dyDescent="0.25">
      <c r="A1180">
        <v>623</v>
      </c>
      <c r="B1180">
        <v>2.3384999999999998</v>
      </c>
      <c r="C1180">
        <v>3.0585</v>
      </c>
      <c r="D1180">
        <v>12.0761</v>
      </c>
    </row>
    <row r="1181" spans="1:4" x14ac:dyDescent="0.25">
      <c r="A1181">
        <v>623</v>
      </c>
      <c r="B1181">
        <v>2.0924999999999998</v>
      </c>
      <c r="C1181">
        <v>3.403</v>
      </c>
      <c r="D1181">
        <v>2.4523999999999999</v>
      </c>
    </row>
    <row r="1182" spans="1:4" x14ac:dyDescent="0.25">
      <c r="A1182">
        <v>623</v>
      </c>
      <c r="B1182">
        <v>2.1398000000000001</v>
      </c>
      <c r="C1182">
        <v>2.0726</v>
      </c>
      <c r="D1182">
        <v>3.6722999999999999</v>
      </c>
    </row>
    <row r="1183" spans="1:4" x14ac:dyDescent="0.25">
      <c r="A1183">
        <v>623</v>
      </c>
      <c r="B1183">
        <v>1.9096</v>
      </c>
      <c r="C1183">
        <v>2.0971000000000002</v>
      </c>
      <c r="D1183">
        <v>4.8404999999999996</v>
      </c>
    </row>
    <row r="1184" spans="1:4" x14ac:dyDescent="0.25">
      <c r="A1184">
        <v>623</v>
      </c>
      <c r="B1184">
        <v>2.4371999999999998</v>
      </c>
      <c r="C1184">
        <v>4.4775</v>
      </c>
      <c r="D1184">
        <v>17.168299999999999</v>
      </c>
    </row>
    <row r="1185" spans="1:4" x14ac:dyDescent="0.25">
      <c r="A1185">
        <v>623</v>
      </c>
      <c r="B1185">
        <v>1.8832</v>
      </c>
      <c r="C1185">
        <v>2.0874000000000001</v>
      </c>
      <c r="D1185">
        <v>2.3906000000000001</v>
      </c>
    </row>
    <row r="1186" spans="1:4" x14ac:dyDescent="0.25">
      <c r="A1186">
        <v>623</v>
      </c>
      <c r="B1186">
        <v>1.8855</v>
      </c>
      <c r="C1186">
        <v>2.1128</v>
      </c>
      <c r="D1186">
        <v>2.4388999999999998</v>
      </c>
    </row>
    <row r="1187" spans="1:4" x14ac:dyDescent="0.25">
      <c r="A1187">
        <v>623</v>
      </c>
      <c r="B1187">
        <v>1.9319999999999999</v>
      </c>
      <c r="C1187">
        <v>2.0966999999999998</v>
      </c>
      <c r="D1187">
        <v>6.8305999999999996</v>
      </c>
    </row>
    <row r="1188" spans="1:4" x14ac:dyDescent="0.25">
      <c r="A1188">
        <v>623</v>
      </c>
      <c r="B1188">
        <v>2.0581</v>
      </c>
      <c r="C1188">
        <v>3.4479000000000002</v>
      </c>
      <c r="D1188">
        <v>14.437900000000001</v>
      </c>
    </row>
    <row r="1189" spans="1:4" x14ac:dyDescent="0.25">
      <c r="A1189">
        <v>624</v>
      </c>
      <c r="B1189">
        <v>1.982</v>
      </c>
      <c r="C1189">
        <v>2.121</v>
      </c>
      <c r="D1189">
        <v>2.7940999999999998</v>
      </c>
    </row>
    <row r="1190" spans="1:4" x14ac:dyDescent="0.25">
      <c r="A1190">
        <v>624</v>
      </c>
      <c r="B1190">
        <v>2.0958999999999999</v>
      </c>
      <c r="C1190">
        <v>2.8664000000000001</v>
      </c>
      <c r="D1190">
        <v>7.8789999999999996</v>
      </c>
    </row>
    <row r="1191" spans="1:4" x14ac:dyDescent="0.25">
      <c r="A1191">
        <v>624</v>
      </c>
      <c r="B1191">
        <v>1.7827999999999999</v>
      </c>
      <c r="C1191">
        <v>2.2143999999999999</v>
      </c>
      <c r="D1191">
        <v>12.9679</v>
      </c>
    </row>
    <row r="1192" spans="1:4" x14ac:dyDescent="0.25">
      <c r="A1192">
        <v>624</v>
      </c>
      <c r="B1192">
        <v>1.9215</v>
      </c>
      <c r="C1192">
        <v>2.4438</v>
      </c>
      <c r="D1192">
        <v>2.8481000000000001</v>
      </c>
    </row>
    <row r="1193" spans="1:4" x14ac:dyDescent="0.25">
      <c r="A1193">
        <v>624</v>
      </c>
      <c r="B1193">
        <v>2.1435</v>
      </c>
      <c r="C1193">
        <v>2.1183999999999998</v>
      </c>
      <c r="D1193">
        <v>3.7993999999999999</v>
      </c>
    </row>
    <row r="1194" spans="1:4" x14ac:dyDescent="0.25">
      <c r="A1194">
        <v>624</v>
      </c>
      <c r="B1194">
        <v>2.0800999999999998</v>
      </c>
      <c r="C1194">
        <v>2.1368999999999998</v>
      </c>
      <c r="D1194">
        <v>4.8490000000000002</v>
      </c>
    </row>
    <row r="1195" spans="1:4" x14ac:dyDescent="0.25">
      <c r="A1195">
        <v>624</v>
      </c>
      <c r="B1195">
        <v>2.2696000000000001</v>
      </c>
      <c r="C1195">
        <v>2.8454999999999999</v>
      </c>
      <c r="D1195">
        <v>14.785399999999999</v>
      </c>
    </row>
    <row r="1196" spans="1:4" x14ac:dyDescent="0.25">
      <c r="A1196">
        <v>624</v>
      </c>
      <c r="B1196">
        <v>1.8853</v>
      </c>
      <c r="C1196">
        <v>2.1082999999999998</v>
      </c>
      <c r="D1196">
        <v>2.7835000000000001</v>
      </c>
    </row>
    <row r="1197" spans="1:4" x14ac:dyDescent="0.25">
      <c r="A1197">
        <v>624</v>
      </c>
      <c r="B1197">
        <v>2.0952999999999999</v>
      </c>
      <c r="C1197">
        <v>2.0787</v>
      </c>
      <c r="D1197">
        <v>2.7302</v>
      </c>
    </row>
    <row r="1198" spans="1:4" x14ac:dyDescent="0.25">
      <c r="A1198">
        <v>625</v>
      </c>
      <c r="B1198">
        <v>1.9440999999999999</v>
      </c>
      <c r="C1198">
        <v>3.0085999999999999</v>
      </c>
      <c r="D1198">
        <v>15.3941</v>
      </c>
    </row>
    <row r="1199" spans="1:4" x14ac:dyDescent="0.25">
      <c r="A1199">
        <v>625</v>
      </c>
      <c r="B1199">
        <v>1.7987</v>
      </c>
      <c r="C1199">
        <v>1.9817</v>
      </c>
      <c r="D1199">
        <v>2.3607999999999998</v>
      </c>
    </row>
    <row r="1200" spans="1:4" x14ac:dyDescent="0.25">
      <c r="A1200">
        <v>625</v>
      </c>
      <c r="B1200">
        <v>1.8075000000000001</v>
      </c>
      <c r="C1200">
        <v>1.9656</v>
      </c>
      <c r="D1200">
        <v>2.4152999999999998</v>
      </c>
    </row>
    <row r="1201" spans="1:4" x14ac:dyDescent="0.25">
      <c r="A1201">
        <v>625</v>
      </c>
      <c r="B1201">
        <v>2.1248</v>
      </c>
      <c r="C1201">
        <v>1.9495</v>
      </c>
      <c r="D1201">
        <v>7.8177000000000003</v>
      </c>
    </row>
    <row r="1202" spans="1:4" x14ac:dyDescent="0.25">
      <c r="A1202">
        <v>625</v>
      </c>
      <c r="B1202">
        <v>2.4272999999999998</v>
      </c>
      <c r="C1202">
        <v>1.9961</v>
      </c>
      <c r="D1202">
        <v>15.230499999999999</v>
      </c>
    </row>
    <row r="1203" spans="1:4" x14ac:dyDescent="0.25">
      <c r="A1203">
        <v>625</v>
      </c>
      <c r="B1203">
        <v>1.9371</v>
      </c>
      <c r="C1203">
        <v>2.048</v>
      </c>
      <c r="D1203">
        <v>2.7355999999999998</v>
      </c>
    </row>
    <row r="1204" spans="1:4" x14ac:dyDescent="0.25">
      <c r="A1204">
        <v>625</v>
      </c>
      <c r="B1204">
        <v>2.2029000000000001</v>
      </c>
      <c r="C1204">
        <v>2.0445000000000002</v>
      </c>
      <c r="D1204">
        <v>2.5295000000000001</v>
      </c>
    </row>
    <row r="1205" spans="1:4" x14ac:dyDescent="0.25">
      <c r="A1205">
        <v>625</v>
      </c>
      <c r="B1205">
        <v>1.8958999999999999</v>
      </c>
      <c r="C1205">
        <v>1.9855</v>
      </c>
      <c r="D1205">
        <v>8.3293999999999997</v>
      </c>
    </row>
    <row r="1206" spans="1:4" x14ac:dyDescent="0.25">
      <c r="A1206">
        <v>625</v>
      </c>
      <c r="B1206">
        <v>2.3167</v>
      </c>
      <c r="C1206">
        <v>2.6642000000000001</v>
      </c>
      <c r="D1206">
        <v>11.2798</v>
      </c>
    </row>
    <row r="1207" spans="1:4" x14ac:dyDescent="0.25">
      <c r="A1207">
        <v>626</v>
      </c>
      <c r="B1207">
        <v>2.2673999999999999</v>
      </c>
      <c r="C1207">
        <v>1.9933000000000001</v>
      </c>
      <c r="D1207">
        <v>3.8308</v>
      </c>
    </row>
    <row r="1208" spans="1:4" x14ac:dyDescent="0.25">
      <c r="A1208">
        <v>626</v>
      </c>
      <c r="B1208">
        <v>1.8740000000000001</v>
      </c>
      <c r="C1208">
        <v>4.3837000000000002</v>
      </c>
      <c r="D1208">
        <v>3.1865999999999999</v>
      </c>
    </row>
    <row r="1209" spans="1:4" x14ac:dyDescent="0.25">
      <c r="A1209">
        <v>626</v>
      </c>
      <c r="B1209">
        <v>1.8620000000000001</v>
      </c>
      <c r="C1209">
        <v>1.9930000000000001</v>
      </c>
      <c r="D1209">
        <v>3.2046000000000001</v>
      </c>
    </row>
    <row r="1210" spans="1:4" x14ac:dyDescent="0.25">
      <c r="A1210">
        <v>626</v>
      </c>
      <c r="B1210">
        <v>1.8157000000000001</v>
      </c>
      <c r="C1210">
        <v>1.9845999999999999</v>
      </c>
      <c r="D1210">
        <v>3.2006000000000001</v>
      </c>
    </row>
    <row r="1211" spans="1:4" x14ac:dyDescent="0.25">
      <c r="A1211">
        <v>626</v>
      </c>
      <c r="B1211">
        <v>1.8403</v>
      </c>
      <c r="C1211">
        <v>1.8922000000000001</v>
      </c>
      <c r="D1211">
        <v>3.0247999999999999</v>
      </c>
    </row>
    <row r="1212" spans="1:4" x14ac:dyDescent="0.25">
      <c r="A1212">
        <v>626</v>
      </c>
      <c r="B1212">
        <v>1.7618</v>
      </c>
      <c r="C1212">
        <v>1.9807999999999999</v>
      </c>
      <c r="D1212">
        <v>3.0135000000000001</v>
      </c>
    </row>
    <row r="1213" spans="1:4" x14ac:dyDescent="0.25">
      <c r="A1213">
        <v>626</v>
      </c>
      <c r="B1213">
        <v>1.7401</v>
      </c>
      <c r="C1213">
        <v>1.9564999999999999</v>
      </c>
      <c r="D1213">
        <v>3.6474000000000002</v>
      </c>
    </row>
    <row r="1214" spans="1:4" x14ac:dyDescent="0.25">
      <c r="A1214">
        <v>626</v>
      </c>
      <c r="B1214">
        <v>1.7861</v>
      </c>
      <c r="C1214">
        <v>1.8758999999999999</v>
      </c>
      <c r="D1214">
        <v>3.089</v>
      </c>
    </row>
    <row r="1215" spans="1:4" x14ac:dyDescent="0.25">
      <c r="A1215">
        <v>626</v>
      </c>
      <c r="B1215">
        <v>1.7708999999999999</v>
      </c>
      <c r="C1215">
        <v>1.9039999999999999</v>
      </c>
      <c r="D1215">
        <v>3.0217000000000001</v>
      </c>
    </row>
    <row r="1216" spans="1:4" x14ac:dyDescent="0.25">
      <c r="A1216">
        <v>627</v>
      </c>
      <c r="B1216">
        <v>1.8174999999999999</v>
      </c>
      <c r="C1216">
        <v>2.0022000000000002</v>
      </c>
      <c r="D1216">
        <v>2.2524000000000002</v>
      </c>
    </row>
    <row r="1217" spans="1:4" x14ac:dyDescent="0.25">
      <c r="A1217">
        <v>627</v>
      </c>
      <c r="B1217">
        <v>1.8697999999999999</v>
      </c>
      <c r="C1217">
        <v>2.0427</v>
      </c>
      <c r="D1217">
        <v>2.2753999999999999</v>
      </c>
    </row>
    <row r="1218" spans="1:4" x14ac:dyDescent="0.25">
      <c r="A1218">
        <v>627</v>
      </c>
      <c r="B1218">
        <v>1.8789</v>
      </c>
      <c r="C1218">
        <v>2.0251000000000001</v>
      </c>
      <c r="D1218">
        <v>2.2787000000000002</v>
      </c>
    </row>
    <row r="1219" spans="1:4" x14ac:dyDescent="0.25">
      <c r="A1219">
        <v>627</v>
      </c>
      <c r="B1219">
        <v>1.9079999999999999</v>
      </c>
      <c r="C1219">
        <v>1.9998</v>
      </c>
      <c r="D1219">
        <v>11.432399999999999</v>
      </c>
    </row>
    <row r="1220" spans="1:4" x14ac:dyDescent="0.25">
      <c r="A1220">
        <v>627</v>
      </c>
      <c r="B1220">
        <v>1.8404</v>
      </c>
      <c r="C1220">
        <v>4.4269999999999996</v>
      </c>
      <c r="D1220">
        <v>19.440999999999999</v>
      </c>
    </row>
    <row r="1221" spans="1:4" x14ac:dyDescent="0.25">
      <c r="A1221">
        <v>627</v>
      </c>
      <c r="B1221">
        <v>1.8658999999999999</v>
      </c>
      <c r="C1221">
        <v>2.5123000000000002</v>
      </c>
      <c r="D1221">
        <v>9.6752000000000002</v>
      </c>
    </row>
    <row r="1222" spans="1:4" x14ac:dyDescent="0.25">
      <c r="A1222">
        <v>627</v>
      </c>
      <c r="B1222">
        <v>2.5299</v>
      </c>
      <c r="C1222">
        <v>2.1324000000000001</v>
      </c>
      <c r="D1222">
        <v>15.7849</v>
      </c>
    </row>
    <row r="1223" spans="1:4" x14ac:dyDescent="0.25">
      <c r="A1223">
        <v>627</v>
      </c>
      <c r="B1223">
        <v>2.2404000000000002</v>
      </c>
      <c r="C1223">
        <v>2.1139000000000001</v>
      </c>
      <c r="D1223">
        <v>8.3202999999999996</v>
      </c>
    </row>
    <row r="1224" spans="1:4" x14ac:dyDescent="0.25">
      <c r="A1224">
        <v>627</v>
      </c>
      <c r="B1224">
        <v>2.2713999999999999</v>
      </c>
      <c r="C1224">
        <v>4.6711999999999998</v>
      </c>
      <c r="D1224">
        <v>12.194100000000001</v>
      </c>
    </row>
    <row r="1225" spans="1:4" x14ac:dyDescent="0.25">
      <c r="A1225">
        <v>628</v>
      </c>
      <c r="B1225">
        <v>1.8611</v>
      </c>
      <c r="C1225">
        <v>2.0325000000000002</v>
      </c>
      <c r="D1225">
        <v>2.5405000000000002</v>
      </c>
    </row>
    <row r="1226" spans="1:4" x14ac:dyDescent="0.25">
      <c r="A1226">
        <v>628</v>
      </c>
      <c r="B1226">
        <v>2.2052</v>
      </c>
      <c r="C1226">
        <v>2.0424000000000002</v>
      </c>
      <c r="D1226">
        <v>26.720099999999999</v>
      </c>
    </row>
    <row r="1227" spans="1:4" x14ac:dyDescent="0.25">
      <c r="A1227">
        <v>628</v>
      </c>
      <c r="B1227">
        <v>1.8333999999999999</v>
      </c>
      <c r="C1227">
        <v>2.0568</v>
      </c>
      <c r="D1227">
        <v>2.6150000000000002</v>
      </c>
    </row>
    <row r="1228" spans="1:4" x14ac:dyDescent="0.25">
      <c r="A1228">
        <v>628</v>
      </c>
      <c r="B1228">
        <v>1.8552</v>
      </c>
      <c r="C1228">
        <v>2.0333999999999999</v>
      </c>
      <c r="D1228">
        <v>2.5091000000000001</v>
      </c>
    </row>
    <row r="1229" spans="1:4" x14ac:dyDescent="0.25">
      <c r="A1229">
        <v>628</v>
      </c>
      <c r="B1229">
        <v>2.0268999999999999</v>
      </c>
      <c r="C1229">
        <v>2.0068999999999999</v>
      </c>
      <c r="D1229">
        <v>2.4923999999999999</v>
      </c>
    </row>
    <row r="1230" spans="1:4" x14ac:dyDescent="0.25">
      <c r="A1230">
        <v>628</v>
      </c>
      <c r="B1230">
        <v>1.8395999999999999</v>
      </c>
      <c r="C1230">
        <v>1.9398</v>
      </c>
      <c r="D1230">
        <v>2.3273000000000001</v>
      </c>
    </row>
    <row r="1231" spans="1:4" x14ac:dyDescent="0.25">
      <c r="A1231">
        <v>628</v>
      </c>
      <c r="B1231">
        <v>1.7853000000000001</v>
      </c>
      <c r="C1231">
        <v>1.9732000000000001</v>
      </c>
      <c r="D1231">
        <v>2.4519000000000002</v>
      </c>
    </row>
    <row r="1232" spans="1:4" x14ac:dyDescent="0.25">
      <c r="A1232">
        <v>628</v>
      </c>
      <c r="B1232">
        <v>1.9758</v>
      </c>
      <c r="C1232">
        <v>2.3340999999999998</v>
      </c>
      <c r="D1232">
        <v>17.972300000000001</v>
      </c>
    </row>
    <row r="1233" spans="1:4" x14ac:dyDescent="0.25">
      <c r="A1233">
        <v>628</v>
      </c>
      <c r="B1233">
        <v>2.1055999999999999</v>
      </c>
      <c r="C1233">
        <v>1.9798</v>
      </c>
      <c r="D1233">
        <v>2.5524</v>
      </c>
    </row>
    <row r="1234" spans="1:4" x14ac:dyDescent="0.25">
      <c r="A1234">
        <v>629</v>
      </c>
      <c r="B1234">
        <v>1.9705999999999999</v>
      </c>
      <c r="C1234">
        <v>3.3570000000000002</v>
      </c>
      <c r="D1234">
        <v>19.4923</v>
      </c>
    </row>
    <row r="1235" spans="1:4" x14ac:dyDescent="0.25">
      <c r="A1235">
        <v>629</v>
      </c>
      <c r="B1235">
        <v>1.8399000000000001</v>
      </c>
      <c r="C1235">
        <v>2.0381</v>
      </c>
      <c r="D1235">
        <v>2.8148</v>
      </c>
    </row>
    <row r="1236" spans="1:4" x14ac:dyDescent="0.25">
      <c r="A1236">
        <v>629</v>
      </c>
      <c r="B1236">
        <v>1.8451</v>
      </c>
      <c r="C1236">
        <v>2.0106000000000002</v>
      </c>
      <c r="D1236">
        <v>2.7044999999999999</v>
      </c>
    </row>
    <row r="1237" spans="1:4" x14ac:dyDescent="0.25">
      <c r="A1237">
        <v>629</v>
      </c>
      <c r="B1237">
        <v>1.8580000000000001</v>
      </c>
      <c r="C1237">
        <v>2.008</v>
      </c>
      <c r="D1237">
        <v>2.6844000000000001</v>
      </c>
    </row>
    <row r="1238" spans="1:4" x14ac:dyDescent="0.25">
      <c r="A1238">
        <v>629</v>
      </c>
      <c r="B1238">
        <v>1.8631</v>
      </c>
      <c r="C1238">
        <v>2.4319000000000002</v>
      </c>
      <c r="D1238">
        <v>2.8370000000000002</v>
      </c>
    </row>
    <row r="1239" spans="1:4" x14ac:dyDescent="0.25">
      <c r="A1239">
        <v>629</v>
      </c>
      <c r="B1239">
        <v>1.8445</v>
      </c>
      <c r="C1239">
        <v>2.0085999999999999</v>
      </c>
      <c r="D1239">
        <v>5.9966999999999997</v>
      </c>
    </row>
    <row r="1240" spans="1:4" x14ac:dyDescent="0.25">
      <c r="A1240">
        <v>629</v>
      </c>
      <c r="B1240">
        <v>2.1208999999999998</v>
      </c>
      <c r="C1240">
        <v>3.6882000000000001</v>
      </c>
      <c r="D1240">
        <v>22.8095</v>
      </c>
    </row>
    <row r="1241" spans="1:4" x14ac:dyDescent="0.25">
      <c r="A1241">
        <v>629</v>
      </c>
      <c r="B1241">
        <v>2.0023</v>
      </c>
      <c r="C1241">
        <v>2.2755000000000001</v>
      </c>
      <c r="D1241">
        <v>2.9188000000000001</v>
      </c>
    </row>
    <row r="1242" spans="1:4" x14ac:dyDescent="0.25">
      <c r="A1242">
        <v>629</v>
      </c>
      <c r="B1242">
        <v>1.9004000000000001</v>
      </c>
      <c r="C1242">
        <v>2.1173000000000002</v>
      </c>
      <c r="D1242">
        <v>23.965900000000001</v>
      </c>
    </row>
    <row r="1243" spans="1:4" x14ac:dyDescent="0.25">
      <c r="A1243">
        <v>630</v>
      </c>
      <c r="B1243">
        <v>1.8606</v>
      </c>
      <c r="C1243">
        <v>2.0305</v>
      </c>
      <c r="D1243">
        <v>7.3285</v>
      </c>
    </row>
    <row r="1244" spans="1:4" x14ac:dyDescent="0.25">
      <c r="A1244">
        <v>630</v>
      </c>
      <c r="B1244">
        <v>1.8675999999999999</v>
      </c>
      <c r="C1244">
        <v>1.9964999999999999</v>
      </c>
      <c r="D1244">
        <v>2.0821999999999998</v>
      </c>
    </row>
    <row r="1245" spans="1:4" x14ac:dyDescent="0.25">
      <c r="A1245">
        <v>630</v>
      </c>
      <c r="B1245">
        <v>1.8771</v>
      </c>
      <c r="C1245">
        <v>2.0621</v>
      </c>
      <c r="D1245">
        <v>3.1402999999999999</v>
      </c>
    </row>
    <row r="1246" spans="1:4" x14ac:dyDescent="0.25">
      <c r="A1246">
        <v>630</v>
      </c>
      <c r="B1246">
        <v>1.83</v>
      </c>
      <c r="C1246">
        <v>2.7526000000000002</v>
      </c>
      <c r="D1246">
        <v>8.4891000000000005</v>
      </c>
    </row>
    <row r="1247" spans="1:4" x14ac:dyDescent="0.25">
      <c r="A1247">
        <v>630</v>
      </c>
      <c r="B1247">
        <v>1.8980999999999999</v>
      </c>
      <c r="C1247">
        <v>2.1065</v>
      </c>
      <c r="D1247">
        <v>10.5307</v>
      </c>
    </row>
    <row r="1248" spans="1:4" x14ac:dyDescent="0.25">
      <c r="A1248">
        <v>630</v>
      </c>
      <c r="B1248">
        <v>1.8664000000000001</v>
      </c>
      <c r="C1248">
        <v>1.9995000000000001</v>
      </c>
      <c r="D1248">
        <v>2.9214000000000002</v>
      </c>
    </row>
    <row r="1249" spans="1:4" x14ac:dyDescent="0.25">
      <c r="A1249">
        <v>630</v>
      </c>
      <c r="B1249">
        <v>1.8391</v>
      </c>
      <c r="C1249">
        <v>1.9658</v>
      </c>
      <c r="D1249">
        <v>1.8653999999999999</v>
      </c>
    </row>
    <row r="1250" spans="1:4" x14ac:dyDescent="0.25">
      <c r="A1250">
        <v>630</v>
      </c>
      <c r="B1250">
        <v>1.8311999999999999</v>
      </c>
      <c r="C1250">
        <v>2.4430000000000001</v>
      </c>
      <c r="D1250">
        <v>1.9222999999999999</v>
      </c>
    </row>
    <row r="1251" spans="1:4" x14ac:dyDescent="0.25">
      <c r="A1251">
        <v>630</v>
      </c>
      <c r="B1251">
        <v>1.8354999999999999</v>
      </c>
      <c r="C1251">
        <v>2.8559999999999999</v>
      </c>
      <c r="D1251">
        <v>3.5573999999999999</v>
      </c>
    </row>
    <row r="1252" spans="1:4" x14ac:dyDescent="0.25">
      <c r="A1252">
        <v>631</v>
      </c>
      <c r="B1252">
        <v>1.8286</v>
      </c>
      <c r="C1252">
        <v>2.0506000000000002</v>
      </c>
      <c r="D1252">
        <v>6.8574999999999999</v>
      </c>
    </row>
    <row r="1253" spans="1:4" x14ac:dyDescent="0.25">
      <c r="A1253">
        <v>631</v>
      </c>
      <c r="B1253">
        <v>1.8575999999999999</v>
      </c>
      <c r="C1253">
        <v>2.2262</v>
      </c>
      <c r="D1253">
        <v>2.4540000000000002</v>
      </c>
    </row>
    <row r="1254" spans="1:4" x14ac:dyDescent="0.25">
      <c r="A1254">
        <v>631</v>
      </c>
      <c r="B1254">
        <v>1.9098999999999999</v>
      </c>
      <c r="C1254">
        <v>14.5067</v>
      </c>
      <c r="D1254">
        <v>14.2523</v>
      </c>
    </row>
    <row r="1255" spans="1:4" x14ac:dyDescent="0.25">
      <c r="A1255">
        <v>631</v>
      </c>
      <c r="B1255">
        <v>13.345700000000001</v>
      </c>
      <c r="C1255">
        <v>8.8731000000000009</v>
      </c>
      <c r="D1255">
        <v>2.4018999999999999</v>
      </c>
    </row>
    <row r="1256" spans="1:4" x14ac:dyDescent="0.25">
      <c r="A1256">
        <v>631</v>
      </c>
      <c r="B1256">
        <v>2.1556000000000002</v>
      </c>
      <c r="C1256">
        <v>2.1515</v>
      </c>
      <c r="D1256">
        <v>55.473500000000001</v>
      </c>
    </row>
    <row r="1257" spans="1:4" x14ac:dyDescent="0.25">
      <c r="A1257">
        <v>631</v>
      </c>
      <c r="B1257">
        <v>1.9192</v>
      </c>
      <c r="C1257">
        <v>2.1153</v>
      </c>
      <c r="D1257">
        <v>2.6775000000000002</v>
      </c>
    </row>
    <row r="1258" spans="1:4" x14ac:dyDescent="0.25">
      <c r="A1258">
        <v>631</v>
      </c>
      <c r="B1258">
        <v>2.1358000000000001</v>
      </c>
      <c r="C1258">
        <v>2.0893999999999999</v>
      </c>
      <c r="D1258">
        <v>2.4253999999999998</v>
      </c>
    </row>
    <row r="1259" spans="1:4" x14ac:dyDescent="0.25">
      <c r="A1259">
        <v>631</v>
      </c>
      <c r="B1259">
        <v>1.9731000000000001</v>
      </c>
      <c r="C1259">
        <v>2.0773000000000001</v>
      </c>
      <c r="D1259">
        <v>2.4817</v>
      </c>
    </row>
    <row r="1260" spans="1:4" x14ac:dyDescent="0.25">
      <c r="A1260">
        <v>631</v>
      </c>
      <c r="B1260">
        <v>1.9254</v>
      </c>
      <c r="C1260">
        <v>2.1000999999999999</v>
      </c>
      <c r="D1260">
        <v>2.5421</v>
      </c>
    </row>
    <row r="1261" spans="1:4" x14ac:dyDescent="0.25">
      <c r="A1261">
        <v>632</v>
      </c>
      <c r="B1261">
        <v>1.8751</v>
      </c>
      <c r="C1261">
        <v>2.0579999999999998</v>
      </c>
      <c r="D1261">
        <v>3.5922000000000001</v>
      </c>
    </row>
    <row r="1262" spans="1:4" x14ac:dyDescent="0.25">
      <c r="A1262">
        <v>632</v>
      </c>
      <c r="B1262">
        <v>1.8965000000000001</v>
      </c>
      <c r="C1262">
        <v>2.0470999999999999</v>
      </c>
      <c r="D1262">
        <v>3.4108000000000001</v>
      </c>
    </row>
    <row r="1263" spans="1:4" x14ac:dyDescent="0.25">
      <c r="A1263">
        <v>632</v>
      </c>
      <c r="B1263">
        <v>1.8944000000000001</v>
      </c>
      <c r="C1263">
        <v>2.1015000000000001</v>
      </c>
      <c r="D1263">
        <v>3.4630999999999998</v>
      </c>
    </row>
    <row r="1264" spans="1:4" x14ac:dyDescent="0.25">
      <c r="A1264">
        <v>632</v>
      </c>
      <c r="B1264">
        <v>1.9152</v>
      </c>
      <c r="C1264">
        <v>2.0668000000000002</v>
      </c>
      <c r="D1264">
        <v>3.1869999999999998</v>
      </c>
    </row>
    <row r="1265" spans="1:4" x14ac:dyDescent="0.25">
      <c r="A1265">
        <v>632</v>
      </c>
      <c r="B1265">
        <v>2.1320999999999999</v>
      </c>
      <c r="C1265">
        <v>2.1236999999999999</v>
      </c>
      <c r="D1265">
        <v>3.4403999999999999</v>
      </c>
    </row>
    <row r="1266" spans="1:4" x14ac:dyDescent="0.25">
      <c r="A1266">
        <v>632</v>
      </c>
      <c r="B1266">
        <v>2.1143000000000001</v>
      </c>
      <c r="C1266">
        <v>2.0716000000000001</v>
      </c>
      <c r="D1266">
        <v>3.1433</v>
      </c>
    </row>
    <row r="1267" spans="1:4" x14ac:dyDescent="0.25">
      <c r="A1267">
        <v>632</v>
      </c>
      <c r="B1267">
        <v>1.9610000000000001</v>
      </c>
      <c r="C1267">
        <v>2.0516999999999999</v>
      </c>
      <c r="D1267">
        <v>3.3056999999999999</v>
      </c>
    </row>
    <row r="1268" spans="1:4" x14ac:dyDescent="0.25">
      <c r="A1268">
        <v>632</v>
      </c>
      <c r="B1268">
        <v>2.14</v>
      </c>
      <c r="C1268">
        <v>2.1141999999999999</v>
      </c>
      <c r="D1268">
        <v>3.3511000000000002</v>
      </c>
    </row>
    <row r="1269" spans="1:4" x14ac:dyDescent="0.25">
      <c r="A1269">
        <v>632</v>
      </c>
      <c r="B1269">
        <v>1.8821000000000001</v>
      </c>
      <c r="C1269">
        <v>2.0746000000000002</v>
      </c>
      <c r="D1269">
        <v>3.3224999999999998</v>
      </c>
    </row>
    <row r="1270" spans="1:4" x14ac:dyDescent="0.25">
      <c r="A1270">
        <v>633</v>
      </c>
      <c r="B1270">
        <v>2.2753999999999999</v>
      </c>
      <c r="C1270">
        <v>3.5981999999999998</v>
      </c>
      <c r="D1270">
        <v>34.010199999999998</v>
      </c>
    </row>
    <row r="1271" spans="1:4" x14ac:dyDescent="0.25">
      <c r="A1271">
        <v>633</v>
      </c>
      <c r="B1271">
        <v>2.1282999999999999</v>
      </c>
      <c r="C1271">
        <v>2.0611000000000002</v>
      </c>
      <c r="D1271">
        <v>5.4085999999999999</v>
      </c>
    </row>
    <row r="1272" spans="1:4" x14ac:dyDescent="0.25">
      <c r="A1272">
        <v>633</v>
      </c>
      <c r="B1272">
        <v>2.2848999999999999</v>
      </c>
      <c r="C1272">
        <v>5.2279999999999998</v>
      </c>
      <c r="D1272">
        <v>18.101600000000001</v>
      </c>
    </row>
    <row r="1273" spans="1:4" x14ac:dyDescent="0.25">
      <c r="A1273">
        <v>633</v>
      </c>
      <c r="B1273">
        <v>1.9125000000000001</v>
      </c>
      <c r="C1273">
        <v>2.1339000000000001</v>
      </c>
      <c r="D1273">
        <v>2.5726</v>
      </c>
    </row>
    <row r="1274" spans="1:4" x14ac:dyDescent="0.25">
      <c r="A1274">
        <v>633</v>
      </c>
      <c r="B1274">
        <v>1.9712000000000001</v>
      </c>
      <c r="C1274">
        <v>2.0158999999999998</v>
      </c>
      <c r="D1274">
        <v>2.2972000000000001</v>
      </c>
    </row>
    <row r="1275" spans="1:4" x14ac:dyDescent="0.25">
      <c r="A1275">
        <v>633</v>
      </c>
      <c r="B1275">
        <v>2.0219</v>
      </c>
      <c r="C1275">
        <v>3.4163999999999999</v>
      </c>
      <c r="D1275">
        <v>2.677</v>
      </c>
    </row>
    <row r="1276" spans="1:4" x14ac:dyDescent="0.25">
      <c r="A1276">
        <v>633</v>
      </c>
      <c r="B1276">
        <v>2.0935000000000001</v>
      </c>
      <c r="C1276">
        <v>3.0507</v>
      </c>
      <c r="D1276">
        <v>14.4628</v>
      </c>
    </row>
    <row r="1277" spans="1:4" x14ac:dyDescent="0.25">
      <c r="A1277">
        <v>633</v>
      </c>
      <c r="B1277">
        <v>1.8149</v>
      </c>
      <c r="C1277">
        <v>2.0089000000000001</v>
      </c>
      <c r="D1277">
        <v>2.3552</v>
      </c>
    </row>
    <row r="1278" spans="1:4" x14ac:dyDescent="0.25">
      <c r="A1278">
        <v>633</v>
      </c>
      <c r="B1278">
        <v>1.8137000000000001</v>
      </c>
      <c r="C1278">
        <v>1.962</v>
      </c>
      <c r="D1278">
        <v>2.2682000000000002</v>
      </c>
    </row>
    <row r="1279" spans="1:4" x14ac:dyDescent="0.25">
      <c r="A1279">
        <v>634</v>
      </c>
      <c r="B1279">
        <v>2.1978</v>
      </c>
      <c r="C1279">
        <v>2.0735999999999999</v>
      </c>
      <c r="D1279">
        <v>13.4361</v>
      </c>
    </row>
    <row r="1280" spans="1:4" x14ac:dyDescent="0.25">
      <c r="A1280">
        <v>634</v>
      </c>
      <c r="B1280">
        <v>1.9153</v>
      </c>
      <c r="C1280">
        <v>2.0651000000000002</v>
      </c>
      <c r="D1280">
        <v>3.6406999999999998</v>
      </c>
    </row>
    <row r="1281" spans="1:4" x14ac:dyDescent="0.25">
      <c r="A1281">
        <v>634</v>
      </c>
      <c r="B1281">
        <v>1.8633999999999999</v>
      </c>
      <c r="C1281">
        <v>2.0941000000000001</v>
      </c>
      <c r="D1281">
        <v>2.4201999999999999</v>
      </c>
    </row>
    <row r="1282" spans="1:4" x14ac:dyDescent="0.25">
      <c r="A1282">
        <v>634</v>
      </c>
      <c r="B1282">
        <v>1.8508</v>
      </c>
      <c r="C1282">
        <v>2.2176</v>
      </c>
      <c r="D1282">
        <v>17.2865</v>
      </c>
    </row>
    <row r="1283" spans="1:4" x14ac:dyDescent="0.25">
      <c r="A1283">
        <v>634</v>
      </c>
      <c r="B1283">
        <v>1.9503999999999999</v>
      </c>
      <c r="C1283">
        <v>4.3201000000000001</v>
      </c>
      <c r="D1283">
        <v>3.3668999999999998</v>
      </c>
    </row>
    <row r="1284" spans="1:4" x14ac:dyDescent="0.25">
      <c r="A1284">
        <v>634</v>
      </c>
      <c r="B1284">
        <v>1.9186000000000001</v>
      </c>
      <c r="C1284">
        <v>2.1162999999999998</v>
      </c>
      <c r="D1284">
        <v>2.5358999999999998</v>
      </c>
    </row>
    <row r="1285" spans="1:4" x14ac:dyDescent="0.25">
      <c r="A1285">
        <v>634</v>
      </c>
      <c r="B1285">
        <v>1.8842000000000001</v>
      </c>
      <c r="C1285">
        <v>2.4270999999999998</v>
      </c>
      <c r="D1285">
        <v>2.6421999999999999</v>
      </c>
    </row>
    <row r="1286" spans="1:4" x14ac:dyDescent="0.25">
      <c r="A1286">
        <v>634</v>
      </c>
      <c r="B1286">
        <v>1.8548</v>
      </c>
      <c r="C1286">
        <v>2.0493000000000001</v>
      </c>
      <c r="D1286">
        <v>2.4239999999999999</v>
      </c>
    </row>
    <row r="1287" spans="1:4" x14ac:dyDescent="0.25">
      <c r="A1287">
        <v>634</v>
      </c>
      <c r="B1287">
        <v>1.9289000000000001</v>
      </c>
      <c r="C1287">
        <v>2.0384000000000002</v>
      </c>
      <c r="D1287">
        <v>6.9431000000000003</v>
      </c>
    </row>
    <row r="1288" spans="1:4" x14ac:dyDescent="0.25">
      <c r="A1288">
        <v>635</v>
      </c>
      <c r="B1288">
        <v>1.8229</v>
      </c>
      <c r="C1288">
        <v>2.0628000000000002</v>
      </c>
      <c r="D1288">
        <v>3.3071000000000002</v>
      </c>
    </row>
    <row r="1289" spans="1:4" x14ac:dyDescent="0.25">
      <c r="A1289">
        <v>635</v>
      </c>
      <c r="B1289">
        <v>1.8451</v>
      </c>
      <c r="C1289">
        <v>2.0102000000000002</v>
      </c>
      <c r="D1289">
        <v>3.0042</v>
      </c>
    </row>
    <row r="1290" spans="1:4" x14ac:dyDescent="0.25">
      <c r="A1290">
        <v>635</v>
      </c>
      <c r="B1290">
        <v>2.1894999999999998</v>
      </c>
      <c r="C1290">
        <v>2.9579</v>
      </c>
      <c r="D1290">
        <v>22.587399999999999</v>
      </c>
    </row>
    <row r="1291" spans="1:4" x14ac:dyDescent="0.25">
      <c r="A1291">
        <v>635</v>
      </c>
      <c r="B1291">
        <v>1.8247</v>
      </c>
      <c r="C1291">
        <v>2.3919999999999999</v>
      </c>
      <c r="D1291">
        <v>3.2010000000000001</v>
      </c>
    </row>
    <row r="1292" spans="1:4" x14ac:dyDescent="0.25">
      <c r="A1292">
        <v>635</v>
      </c>
      <c r="B1292">
        <v>1.8524</v>
      </c>
      <c r="C1292">
        <v>2.0143</v>
      </c>
      <c r="D1292">
        <v>2.9390000000000001</v>
      </c>
    </row>
    <row r="1293" spans="1:4" x14ac:dyDescent="0.25">
      <c r="A1293">
        <v>635</v>
      </c>
      <c r="B1293">
        <v>1.8418000000000001</v>
      </c>
      <c r="C1293">
        <v>2.0089999999999999</v>
      </c>
      <c r="D1293">
        <v>2.9342999999999999</v>
      </c>
    </row>
    <row r="1294" spans="1:4" x14ac:dyDescent="0.25">
      <c r="A1294">
        <v>635</v>
      </c>
      <c r="B1294">
        <v>1.8821000000000001</v>
      </c>
      <c r="C1294">
        <v>2.0246</v>
      </c>
      <c r="D1294">
        <v>3.1623999999999999</v>
      </c>
    </row>
    <row r="1295" spans="1:4" x14ac:dyDescent="0.25">
      <c r="A1295">
        <v>635</v>
      </c>
      <c r="B1295">
        <v>1.8793</v>
      </c>
      <c r="C1295">
        <v>2.0415999999999999</v>
      </c>
      <c r="D1295">
        <v>30.706499999999998</v>
      </c>
    </row>
    <row r="1296" spans="1:4" x14ac:dyDescent="0.25">
      <c r="A1296">
        <v>635</v>
      </c>
      <c r="B1296">
        <v>1.8108</v>
      </c>
      <c r="C1296">
        <v>2.0369999999999999</v>
      </c>
      <c r="D1296">
        <v>3.1848000000000001</v>
      </c>
    </row>
    <row r="1297" spans="1:4" x14ac:dyDescent="0.25">
      <c r="A1297">
        <v>636</v>
      </c>
      <c r="B1297">
        <v>1.8262</v>
      </c>
      <c r="C1297">
        <v>2.0003000000000002</v>
      </c>
      <c r="D1297">
        <v>10.840999999999999</v>
      </c>
    </row>
    <row r="1298" spans="1:4" x14ac:dyDescent="0.25">
      <c r="A1298">
        <v>636</v>
      </c>
      <c r="B1298">
        <v>1.7777000000000001</v>
      </c>
      <c r="C1298">
        <v>1.9902</v>
      </c>
      <c r="D1298">
        <v>6.6243999999999996</v>
      </c>
    </row>
    <row r="1299" spans="1:4" x14ac:dyDescent="0.25">
      <c r="A1299">
        <v>636</v>
      </c>
      <c r="B1299">
        <v>2.0377999999999998</v>
      </c>
      <c r="C1299">
        <v>2.6061999999999999</v>
      </c>
      <c r="D1299">
        <v>17.914899999999999</v>
      </c>
    </row>
    <row r="1300" spans="1:4" x14ac:dyDescent="0.25">
      <c r="A1300">
        <v>636</v>
      </c>
      <c r="B1300">
        <v>1.8170999999999999</v>
      </c>
      <c r="C1300">
        <v>2.0209000000000001</v>
      </c>
      <c r="D1300">
        <v>3.4232999999999998</v>
      </c>
    </row>
    <row r="1301" spans="1:4" x14ac:dyDescent="0.25">
      <c r="A1301">
        <v>636</v>
      </c>
      <c r="B1301">
        <v>1.8128</v>
      </c>
      <c r="C1301">
        <v>1.9964999999999999</v>
      </c>
      <c r="D1301">
        <v>12.737</v>
      </c>
    </row>
    <row r="1302" spans="1:4" x14ac:dyDescent="0.25">
      <c r="A1302">
        <v>636</v>
      </c>
      <c r="B1302">
        <v>1.8367</v>
      </c>
      <c r="C1302">
        <v>2.7317</v>
      </c>
      <c r="D1302">
        <v>13.975099999999999</v>
      </c>
    </row>
    <row r="1303" spans="1:4" x14ac:dyDescent="0.25">
      <c r="A1303">
        <v>636</v>
      </c>
      <c r="B1303">
        <v>1.8668</v>
      </c>
      <c r="C1303">
        <v>2.0371999999999999</v>
      </c>
      <c r="D1303">
        <v>3.1459000000000001</v>
      </c>
    </row>
    <row r="1304" spans="1:4" x14ac:dyDescent="0.25">
      <c r="A1304">
        <v>636</v>
      </c>
      <c r="B1304">
        <v>1.8299000000000001</v>
      </c>
      <c r="C1304">
        <v>2.0676000000000001</v>
      </c>
      <c r="D1304">
        <v>3.5059</v>
      </c>
    </row>
    <row r="1305" spans="1:4" x14ac:dyDescent="0.25">
      <c r="A1305">
        <v>636</v>
      </c>
      <c r="B1305">
        <v>1.8145</v>
      </c>
      <c r="C1305">
        <v>2.1511999999999998</v>
      </c>
      <c r="D1305">
        <v>3.7946</v>
      </c>
    </row>
    <row r="1306" spans="1:4" x14ac:dyDescent="0.25">
      <c r="A1306">
        <v>637</v>
      </c>
      <c r="B1306">
        <v>1.8018000000000001</v>
      </c>
      <c r="C1306">
        <v>2.2128999999999999</v>
      </c>
      <c r="D1306">
        <v>2.7496999999999998</v>
      </c>
    </row>
    <row r="1307" spans="1:4" x14ac:dyDescent="0.25">
      <c r="A1307">
        <v>637</v>
      </c>
      <c r="B1307">
        <v>2.2185000000000001</v>
      </c>
      <c r="C1307">
        <v>2.1452</v>
      </c>
      <c r="D1307">
        <v>2.8563999999999998</v>
      </c>
    </row>
    <row r="1308" spans="1:4" x14ac:dyDescent="0.25">
      <c r="A1308">
        <v>637</v>
      </c>
      <c r="B1308">
        <v>1.9548000000000001</v>
      </c>
      <c r="C1308">
        <v>2.1414</v>
      </c>
      <c r="D1308">
        <v>22.1143</v>
      </c>
    </row>
    <row r="1309" spans="1:4" x14ac:dyDescent="0.25">
      <c r="A1309">
        <v>637</v>
      </c>
      <c r="B1309">
        <v>2.2059000000000002</v>
      </c>
      <c r="C1309">
        <v>5.3784999999999998</v>
      </c>
      <c r="D1309">
        <v>3.7134</v>
      </c>
    </row>
    <row r="1310" spans="1:4" x14ac:dyDescent="0.25">
      <c r="A1310">
        <v>637</v>
      </c>
      <c r="B1310">
        <v>2.0375999999999999</v>
      </c>
      <c r="C1310">
        <v>2.16</v>
      </c>
      <c r="D1310">
        <v>2.6903999999999999</v>
      </c>
    </row>
    <row r="1311" spans="1:4" x14ac:dyDescent="0.25">
      <c r="A1311">
        <v>637</v>
      </c>
      <c r="B1311">
        <v>1.9421999999999999</v>
      </c>
      <c r="C1311">
        <v>2.2894000000000001</v>
      </c>
      <c r="D1311">
        <v>2.7330000000000001</v>
      </c>
    </row>
    <row r="1312" spans="1:4" x14ac:dyDescent="0.25">
      <c r="A1312">
        <v>637</v>
      </c>
      <c r="B1312">
        <v>1.95</v>
      </c>
      <c r="C1312">
        <v>2.1269999999999998</v>
      </c>
      <c r="D1312">
        <v>2.8163999999999998</v>
      </c>
    </row>
    <row r="1313" spans="1:4" x14ac:dyDescent="0.25">
      <c r="A1313">
        <v>637</v>
      </c>
      <c r="B1313">
        <v>2.0179999999999998</v>
      </c>
      <c r="C1313">
        <v>4.8379000000000003</v>
      </c>
      <c r="D1313">
        <v>4.0820999999999996</v>
      </c>
    </row>
    <row r="1314" spans="1:4" x14ac:dyDescent="0.25">
      <c r="A1314">
        <v>637</v>
      </c>
      <c r="B1314">
        <v>2.0842999999999998</v>
      </c>
      <c r="C1314">
        <v>3.2772999999999999</v>
      </c>
      <c r="D1314">
        <v>15.956200000000001</v>
      </c>
    </row>
    <row r="1315" spans="1:4" x14ac:dyDescent="0.25">
      <c r="A1315">
        <v>638</v>
      </c>
      <c r="B1315">
        <v>1.8168</v>
      </c>
      <c r="C1315">
        <v>2.0021</v>
      </c>
      <c r="D1315">
        <v>36.466200000000001</v>
      </c>
    </row>
    <row r="1316" spans="1:4" x14ac:dyDescent="0.25">
      <c r="A1316">
        <v>638</v>
      </c>
      <c r="B1316">
        <v>1.6446000000000001</v>
      </c>
      <c r="C1316">
        <v>2.1086999999999998</v>
      </c>
      <c r="D1316">
        <v>2.5994999999999999</v>
      </c>
    </row>
    <row r="1317" spans="1:4" x14ac:dyDescent="0.25">
      <c r="A1317">
        <v>638</v>
      </c>
      <c r="B1317">
        <v>1.8275999999999999</v>
      </c>
      <c r="C1317">
        <v>2.0011999999999999</v>
      </c>
      <c r="D1317">
        <v>3.0276999999999998</v>
      </c>
    </row>
    <row r="1318" spans="1:4" x14ac:dyDescent="0.25">
      <c r="A1318">
        <v>638</v>
      </c>
      <c r="B1318">
        <v>1.831</v>
      </c>
      <c r="C1318">
        <v>2.1019999999999999</v>
      </c>
      <c r="D1318">
        <v>2.7553000000000001</v>
      </c>
    </row>
    <row r="1319" spans="1:4" x14ac:dyDescent="0.25">
      <c r="A1319">
        <v>638</v>
      </c>
      <c r="B1319">
        <v>2.0592000000000001</v>
      </c>
      <c r="C1319">
        <v>2.0333999999999999</v>
      </c>
      <c r="D1319">
        <v>2.6067</v>
      </c>
    </row>
    <row r="1320" spans="1:4" x14ac:dyDescent="0.25">
      <c r="A1320">
        <v>638</v>
      </c>
      <c r="B1320">
        <v>1.792</v>
      </c>
      <c r="C1320">
        <v>2.0394000000000001</v>
      </c>
      <c r="D1320">
        <v>2.6419000000000001</v>
      </c>
    </row>
    <row r="1321" spans="1:4" x14ac:dyDescent="0.25">
      <c r="A1321">
        <v>638</v>
      </c>
      <c r="B1321">
        <v>1.9589000000000001</v>
      </c>
      <c r="C1321">
        <v>2.4887999999999999</v>
      </c>
      <c r="D1321">
        <v>20.803999999999998</v>
      </c>
    </row>
    <row r="1322" spans="1:4" x14ac:dyDescent="0.25">
      <c r="A1322">
        <v>638</v>
      </c>
      <c r="B1322">
        <v>1.8616999999999999</v>
      </c>
      <c r="C1322">
        <v>2.4217</v>
      </c>
      <c r="D1322">
        <v>2.4344999999999999</v>
      </c>
    </row>
    <row r="1323" spans="1:4" x14ac:dyDescent="0.25">
      <c r="A1323">
        <v>638</v>
      </c>
      <c r="B1323">
        <v>1.8502000000000001</v>
      </c>
      <c r="C1323">
        <v>2.0327999999999999</v>
      </c>
      <c r="D1323">
        <v>2.4502999999999999</v>
      </c>
    </row>
    <row r="1324" spans="1:4" x14ac:dyDescent="0.25">
      <c r="A1324">
        <v>639</v>
      </c>
      <c r="B1324">
        <v>1.7437</v>
      </c>
      <c r="C1324">
        <v>2.0165999999999999</v>
      </c>
      <c r="D1324">
        <v>2.7633999999999999</v>
      </c>
    </row>
    <row r="1325" spans="1:4" x14ac:dyDescent="0.25">
      <c r="A1325">
        <v>639</v>
      </c>
      <c r="B1325">
        <v>1.8872</v>
      </c>
      <c r="C1325">
        <v>1.9775</v>
      </c>
      <c r="D1325">
        <v>3.5177999999999998</v>
      </c>
    </row>
    <row r="1326" spans="1:4" x14ac:dyDescent="0.25">
      <c r="A1326">
        <v>639</v>
      </c>
      <c r="B1326">
        <v>1.9065000000000001</v>
      </c>
      <c r="C1326">
        <v>1.9861</v>
      </c>
      <c r="D1326">
        <v>2.8065000000000002</v>
      </c>
    </row>
    <row r="1327" spans="1:4" x14ac:dyDescent="0.25">
      <c r="A1327">
        <v>639</v>
      </c>
      <c r="B1327">
        <v>1.8796999999999999</v>
      </c>
      <c r="C1327">
        <v>1.9916</v>
      </c>
      <c r="D1327">
        <v>2.9262999999999999</v>
      </c>
    </row>
    <row r="1328" spans="1:4" x14ac:dyDescent="0.25">
      <c r="A1328">
        <v>639</v>
      </c>
      <c r="B1328">
        <v>1.8334999999999999</v>
      </c>
      <c r="C1328">
        <v>1.984</v>
      </c>
      <c r="D1328">
        <v>6.1481000000000003</v>
      </c>
    </row>
    <row r="1329" spans="1:4" x14ac:dyDescent="0.25">
      <c r="A1329">
        <v>639</v>
      </c>
      <c r="B1329">
        <v>2.0348000000000002</v>
      </c>
      <c r="C1329">
        <v>2.5438000000000001</v>
      </c>
      <c r="D1329">
        <v>15.0824</v>
      </c>
    </row>
    <row r="1330" spans="1:4" x14ac:dyDescent="0.25">
      <c r="A1330">
        <v>639</v>
      </c>
      <c r="B1330">
        <v>1.8524</v>
      </c>
      <c r="C1330">
        <v>2.0424000000000002</v>
      </c>
      <c r="D1330">
        <v>2.8182999999999998</v>
      </c>
    </row>
    <row r="1331" spans="1:4" x14ac:dyDescent="0.25">
      <c r="A1331">
        <v>639</v>
      </c>
      <c r="B1331">
        <v>1.8334999999999999</v>
      </c>
      <c r="C1331">
        <v>1.9933000000000001</v>
      </c>
      <c r="D1331">
        <v>2.8748999999999998</v>
      </c>
    </row>
    <row r="1332" spans="1:4" x14ac:dyDescent="0.25">
      <c r="A1332">
        <v>639</v>
      </c>
      <c r="B1332">
        <v>1.8828</v>
      </c>
      <c r="C1332">
        <v>2.0194000000000001</v>
      </c>
      <c r="D1332">
        <v>12.038500000000001</v>
      </c>
    </row>
    <row r="1333" spans="1:4" x14ac:dyDescent="0.25">
      <c r="A1333">
        <v>640</v>
      </c>
      <c r="B1333">
        <v>1.9328000000000001</v>
      </c>
      <c r="C1333">
        <v>2.0670999999999999</v>
      </c>
      <c r="D1333">
        <v>56.977400000000003</v>
      </c>
    </row>
    <row r="1334" spans="1:4" x14ac:dyDescent="0.25">
      <c r="A1334">
        <v>640</v>
      </c>
      <c r="B1334">
        <v>1.8684000000000001</v>
      </c>
      <c r="C1334">
        <v>2.3092000000000001</v>
      </c>
      <c r="D1334">
        <v>34.095799999999997</v>
      </c>
    </row>
    <row r="1335" spans="1:4" x14ac:dyDescent="0.25">
      <c r="A1335">
        <v>640</v>
      </c>
      <c r="B1335">
        <v>1.9291</v>
      </c>
      <c r="C1335">
        <v>2.3555000000000001</v>
      </c>
      <c r="D1335">
        <v>13.641400000000001</v>
      </c>
    </row>
    <row r="1336" spans="1:4" x14ac:dyDescent="0.25">
      <c r="A1336">
        <v>640</v>
      </c>
      <c r="B1336">
        <v>1.9826999999999999</v>
      </c>
      <c r="C1336">
        <v>6.2846000000000002</v>
      </c>
      <c r="D1336">
        <v>6.4370000000000003</v>
      </c>
    </row>
    <row r="1337" spans="1:4" x14ac:dyDescent="0.25">
      <c r="A1337">
        <v>640</v>
      </c>
      <c r="B1337">
        <v>1.8595999999999999</v>
      </c>
      <c r="C1337">
        <v>2.1901000000000002</v>
      </c>
      <c r="D1337">
        <v>2.984</v>
      </c>
    </row>
    <row r="1338" spans="1:4" x14ac:dyDescent="0.25">
      <c r="A1338">
        <v>640</v>
      </c>
      <c r="B1338">
        <v>1.8136000000000001</v>
      </c>
      <c r="C1338">
        <v>2.0363000000000002</v>
      </c>
      <c r="D1338">
        <v>2.9171</v>
      </c>
    </row>
    <row r="1339" spans="1:4" x14ac:dyDescent="0.25">
      <c r="A1339">
        <v>640</v>
      </c>
      <c r="B1339">
        <v>2.0175000000000001</v>
      </c>
      <c r="C1339">
        <v>2.2658999999999998</v>
      </c>
      <c r="D1339">
        <v>2.9674999999999998</v>
      </c>
    </row>
    <row r="1340" spans="1:4" x14ac:dyDescent="0.25">
      <c r="A1340">
        <v>640</v>
      </c>
      <c r="B1340">
        <v>2.1474000000000002</v>
      </c>
      <c r="C1340">
        <v>2.9281999999999999</v>
      </c>
      <c r="D1340">
        <v>18.581800000000001</v>
      </c>
    </row>
    <row r="1341" spans="1:4" x14ac:dyDescent="0.25">
      <c r="A1341">
        <v>640</v>
      </c>
      <c r="B1341">
        <v>1.7473000000000001</v>
      </c>
      <c r="C1341">
        <v>2.0407000000000002</v>
      </c>
      <c r="D1341">
        <v>2.9994000000000001</v>
      </c>
    </row>
    <row r="1342" spans="1:4" x14ac:dyDescent="0.25">
      <c r="A1342">
        <v>641</v>
      </c>
      <c r="B1342">
        <v>1.9086000000000001</v>
      </c>
      <c r="C1342">
        <v>4.5063000000000004</v>
      </c>
      <c r="D1342">
        <v>15.7849</v>
      </c>
    </row>
    <row r="1343" spans="1:4" x14ac:dyDescent="0.25">
      <c r="A1343">
        <v>641</v>
      </c>
      <c r="B1343">
        <v>1.9329000000000001</v>
      </c>
      <c r="C1343">
        <v>2.1806999999999999</v>
      </c>
      <c r="D1343">
        <v>2.7071000000000001</v>
      </c>
    </row>
    <row r="1344" spans="1:4" x14ac:dyDescent="0.25">
      <c r="A1344">
        <v>641</v>
      </c>
      <c r="B1344">
        <v>1.9398</v>
      </c>
      <c r="C1344">
        <v>2.1061000000000001</v>
      </c>
      <c r="D1344">
        <v>2.8687</v>
      </c>
    </row>
    <row r="1345" spans="1:4" x14ac:dyDescent="0.25">
      <c r="A1345">
        <v>641</v>
      </c>
      <c r="B1345">
        <v>2.1884000000000001</v>
      </c>
      <c r="C1345">
        <v>3.9683999999999999</v>
      </c>
      <c r="D1345">
        <v>22.6815</v>
      </c>
    </row>
    <row r="1346" spans="1:4" x14ac:dyDescent="0.25">
      <c r="A1346">
        <v>641</v>
      </c>
      <c r="B1346">
        <v>1.9359</v>
      </c>
      <c r="C1346">
        <v>2.1471</v>
      </c>
      <c r="D1346">
        <v>2.6362000000000001</v>
      </c>
    </row>
    <row r="1347" spans="1:4" x14ac:dyDescent="0.25">
      <c r="A1347">
        <v>641</v>
      </c>
      <c r="B1347">
        <v>1.9249000000000001</v>
      </c>
      <c r="C1347">
        <v>2.1086</v>
      </c>
      <c r="D1347">
        <v>2.7151000000000001</v>
      </c>
    </row>
    <row r="1348" spans="1:4" x14ac:dyDescent="0.25">
      <c r="A1348">
        <v>641</v>
      </c>
      <c r="B1348">
        <v>1.9548000000000001</v>
      </c>
      <c r="C1348">
        <v>2.1179000000000001</v>
      </c>
      <c r="D1348">
        <v>2.8113999999999999</v>
      </c>
    </row>
    <row r="1349" spans="1:4" x14ac:dyDescent="0.25">
      <c r="A1349">
        <v>641</v>
      </c>
      <c r="B1349">
        <v>1.8555999999999999</v>
      </c>
      <c r="C1349">
        <v>2.2107999999999999</v>
      </c>
      <c r="D1349">
        <v>2.8923999999999999</v>
      </c>
    </row>
    <row r="1350" spans="1:4" x14ac:dyDescent="0.25">
      <c r="A1350">
        <v>641</v>
      </c>
      <c r="B1350">
        <v>1.9142999999999999</v>
      </c>
      <c r="C1350">
        <v>2.1337999999999999</v>
      </c>
      <c r="D1350">
        <v>6.7236000000000002</v>
      </c>
    </row>
    <row r="1351" spans="1:4" x14ac:dyDescent="0.25">
      <c r="A1351">
        <v>642</v>
      </c>
      <c r="B1351">
        <v>1.9164000000000001</v>
      </c>
      <c r="C1351">
        <v>2.1234999999999999</v>
      </c>
      <c r="D1351">
        <v>4.4001999999999999</v>
      </c>
    </row>
    <row r="1352" spans="1:4" x14ac:dyDescent="0.25">
      <c r="A1352">
        <v>642</v>
      </c>
      <c r="B1352">
        <v>1.9510000000000001</v>
      </c>
      <c r="C1352">
        <v>2.0941000000000001</v>
      </c>
      <c r="D1352">
        <v>34.291200000000003</v>
      </c>
    </row>
    <row r="1353" spans="1:4" x14ac:dyDescent="0.25">
      <c r="A1353">
        <v>642</v>
      </c>
      <c r="B1353">
        <v>1.9016</v>
      </c>
      <c r="C1353">
        <v>2.1817000000000002</v>
      </c>
      <c r="D1353">
        <v>3.5876999999999999</v>
      </c>
    </row>
    <row r="1354" spans="1:4" x14ac:dyDescent="0.25">
      <c r="A1354">
        <v>642</v>
      </c>
      <c r="B1354">
        <v>1.8994</v>
      </c>
      <c r="C1354">
        <v>2.0977999999999999</v>
      </c>
      <c r="D1354">
        <v>4.1166999999999998</v>
      </c>
    </row>
    <row r="1355" spans="1:4" x14ac:dyDescent="0.25">
      <c r="A1355">
        <v>642</v>
      </c>
      <c r="B1355">
        <v>1.9523999999999999</v>
      </c>
      <c r="C1355">
        <v>2.1214</v>
      </c>
      <c r="D1355">
        <v>3.5398000000000001</v>
      </c>
    </row>
    <row r="1356" spans="1:4" x14ac:dyDescent="0.25">
      <c r="A1356">
        <v>642</v>
      </c>
      <c r="B1356">
        <v>2.1454</v>
      </c>
      <c r="C1356">
        <v>2.1063000000000001</v>
      </c>
      <c r="D1356">
        <v>3.5484</v>
      </c>
    </row>
    <row r="1357" spans="1:4" x14ac:dyDescent="0.25">
      <c r="A1357">
        <v>642</v>
      </c>
      <c r="B1357">
        <v>1.8706</v>
      </c>
      <c r="C1357">
        <v>2.8635000000000002</v>
      </c>
      <c r="D1357">
        <v>25.517499999999998</v>
      </c>
    </row>
    <row r="1358" spans="1:4" x14ac:dyDescent="0.25">
      <c r="A1358">
        <v>642</v>
      </c>
      <c r="B1358">
        <v>1.8727</v>
      </c>
      <c r="C1358">
        <v>2.1793</v>
      </c>
      <c r="D1358">
        <v>4.5220000000000002</v>
      </c>
    </row>
    <row r="1359" spans="1:4" x14ac:dyDescent="0.25">
      <c r="A1359">
        <v>642</v>
      </c>
      <c r="B1359">
        <v>1.9429000000000001</v>
      </c>
      <c r="C1359">
        <v>2.0188000000000001</v>
      </c>
      <c r="D1359">
        <v>3.4460999999999999</v>
      </c>
    </row>
    <row r="1360" spans="1:4" x14ac:dyDescent="0.25">
      <c r="A1360">
        <v>643</v>
      </c>
      <c r="B1360">
        <v>1.9558</v>
      </c>
      <c r="C1360">
        <v>2.0834000000000001</v>
      </c>
      <c r="D1360">
        <v>2.6225999999999998</v>
      </c>
    </row>
    <row r="1361" spans="1:4" x14ac:dyDescent="0.25">
      <c r="A1361">
        <v>643</v>
      </c>
      <c r="B1361">
        <v>1.8658999999999999</v>
      </c>
      <c r="C1361">
        <v>2.1086</v>
      </c>
      <c r="D1361">
        <v>13.110099999999999</v>
      </c>
    </row>
    <row r="1362" spans="1:4" x14ac:dyDescent="0.25">
      <c r="A1362">
        <v>643</v>
      </c>
      <c r="B1362">
        <v>2.0979000000000001</v>
      </c>
      <c r="C1362">
        <v>3.5819999999999999</v>
      </c>
      <c r="D1362">
        <v>9.6492000000000004</v>
      </c>
    </row>
    <row r="1363" spans="1:4" x14ac:dyDescent="0.25">
      <c r="A1363">
        <v>643</v>
      </c>
      <c r="B1363">
        <v>1.9336</v>
      </c>
      <c r="C1363">
        <v>2.1518999999999999</v>
      </c>
      <c r="D1363">
        <v>3.4236</v>
      </c>
    </row>
    <row r="1364" spans="1:4" x14ac:dyDescent="0.25">
      <c r="A1364">
        <v>643</v>
      </c>
      <c r="B1364">
        <v>1.9065000000000001</v>
      </c>
      <c r="C1364">
        <v>2.0747</v>
      </c>
      <c r="D1364">
        <v>2.9197000000000002</v>
      </c>
    </row>
    <row r="1365" spans="1:4" x14ac:dyDescent="0.25">
      <c r="A1365">
        <v>643</v>
      </c>
      <c r="B1365">
        <v>1.9613</v>
      </c>
      <c r="C1365">
        <v>2.0941000000000001</v>
      </c>
      <c r="D1365">
        <v>2.3321999999999998</v>
      </c>
    </row>
    <row r="1366" spans="1:4" x14ac:dyDescent="0.25">
      <c r="A1366">
        <v>643</v>
      </c>
      <c r="B1366">
        <v>2.222</v>
      </c>
      <c r="C1366">
        <v>3.4074</v>
      </c>
      <c r="D1366">
        <v>3.8435999999999999</v>
      </c>
    </row>
    <row r="1367" spans="1:4" x14ac:dyDescent="0.25">
      <c r="A1367">
        <v>643</v>
      </c>
      <c r="B1367">
        <v>2.1297000000000001</v>
      </c>
      <c r="C1367">
        <v>5.3852000000000002</v>
      </c>
      <c r="D1367">
        <v>3.0857999999999999</v>
      </c>
    </row>
    <row r="1368" spans="1:4" x14ac:dyDescent="0.25">
      <c r="A1368">
        <v>643</v>
      </c>
      <c r="B1368">
        <v>1.8877999999999999</v>
      </c>
      <c r="C1368">
        <v>2.1715</v>
      </c>
      <c r="D1368">
        <v>2.3613</v>
      </c>
    </row>
    <row r="1369" spans="1:4" x14ac:dyDescent="0.25">
      <c r="A1369">
        <v>644</v>
      </c>
      <c r="B1369">
        <v>2.1934999999999998</v>
      </c>
      <c r="C1369">
        <v>6.9920999999999998</v>
      </c>
      <c r="D1369">
        <v>93.089500000000001</v>
      </c>
    </row>
    <row r="1370" spans="1:4" x14ac:dyDescent="0.25">
      <c r="A1370">
        <v>644</v>
      </c>
      <c r="B1370">
        <v>2.2040999999999999</v>
      </c>
      <c r="C1370">
        <v>5.2325999999999997</v>
      </c>
      <c r="D1370">
        <v>3.9588000000000001</v>
      </c>
    </row>
    <row r="1371" spans="1:4" x14ac:dyDescent="0.25">
      <c r="A1371">
        <v>644</v>
      </c>
      <c r="B1371">
        <v>1.8458000000000001</v>
      </c>
      <c r="C1371">
        <v>2.0165000000000002</v>
      </c>
      <c r="D1371">
        <v>6.72</v>
      </c>
    </row>
    <row r="1372" spans="1:4" x14ac:dyDescent="0.25">
      <c r="A1372">
        <v>644</v>
      </c>
      <c r="B1372">
        <v>2.1486999999999998</v>
      </c>
      <c r="C1372">
        <v>2.0148999999999999</v>
      </c>
      <c r="D1372">
        <v>3.0560999999999998</v>
      </c>
    </row>
    <row r="1373" spans="1:4" x14ac:dyDescent="0.25">
      <c r="A1373">
        <v>644</v>
      </c>
      <c r="B1373">
        <v>1.9077</v>
      </c>
      <c r="C1373">
        <v>2.0144000000000002</v>
      </c>
      <c r="D1373">
        <v>5.9135</v>
      </c>
    </row>
    <row r="1374" spans="1:4" x14ac:dyDescent="0.25">
      <c r="A1374">
        <v>644</v>
      </c>
      <c r="B1374">
        <v>2.0449999999999999</v>
      </c>
      <c r="C1374">
        <v>2.3437000000000001</v>
      </c>
      <c r="D1374">
        <v>16.381699999999999</v>
      </c>
    </row>
    <row r="1375" spans="1:4" x14ac:dyDescent="0.25">
      <c r="A1375">
        <v>644</v>
      </c>
      <c r="B1375">
        <v>1.8714</v>
      </c>
      <c r="C1375">
        <v>2.0333999999999999</v>
      </c>
      <c r="D1375">
        <v>3.4293999999999998</v>
      </c>
    </row>
    <row r="1376" spans="1:4" x14ac:dyDescent="0.25">
      <c r="A1376">
        <v>644</v>
      </c>
      <c r="B1376">
        <v>1.8636999999999999</v>
      </c>
      <c r="C1376">
        <v>2.0064000000000002</v>
      </c>
      <c r="D1376">
        <v>2.3302999999999998</v>
      </c>
    </row>
    <row r="1377" spans="1:4" x14ac:dyDescent="0.25">
      <c r="A1377">
        <v>644</v>
      </c>
      <c r="B1377">
        <v>1.8987000000000001</v>
      </c>
      <c r="C1377">
        <v>2.2056</v>
      </c>
      <c r="D1377">
        <v>7.6116000000000001</v>
      </c>
    </row>
    <row r="1378" spans="1:4" x14ac:dyDescent="0.25">
      <c r="A1378">
        <v>645</v>
      </c>
      <c r="B1378">
        <v>1.8819999999999999</v>
      </c>
      <c r="C1378">
        <v>2.0792000000000002</v>
      </c>
      <c r="D1378">
        <v>2.3704999999999998</v>
      </c>
    </row>
    <row r="1379" spans="1:4" x14ac:dyDescent="0.25">
      <c r="A1379">
        <v>645</v>
      </c>
      <c r="B1379">
        <v>1.8956999999999999</v>
      </c>
      <c r="C1379">
        <v>2.0878000000000001</v>
      </c>
      <c r="D1379">
        <v>3.4056999999999999</v>
      </c>
    </row>
    <row r="1380" spans="1:4" x14ac:dyDescent="0.25">
      <c r="A1380">
        <v>645</v>
      </c>
      <c r="B1380">
        <v>2.3763999999999998</v>
      </c>
      <c r="C1380">
        <v>2.3104</v>
      </c>
      <c r="D1380">
        <v>19.690000000000001</v>
      </c>
    </row>
    <row r="1381" spans="1:4" x14ac:dyDescent="0.25">
      <c r="A1381">
        <v>645</v>
      </c>
      <c r="B1381">
        <v>2.2059000000000002</v>
      </c>
      <c r="C1381">
        <v>2.1486000000000001</v>
      </c>
      <c r="D1381">
        <v>2.3734999999999999</v>
      </c>
    </row>
    <row r="1382" spans="1:4" x14ac:dyDescent="0.25">
      <c r="A1382">
        <v>645</v>
      </c>
      <c r="B1382">
        <v>1.9339</v>
      </c>
      <c r="C1382">
        <v>2.1690999999999998</v>
      </c>
      <c r="D1382">
        <v>2.8845000000000001</v>
      </c>
    </row>
    <row r="1383" spans="1:4" x14ac:dyDescent="0.25">
      <c r="A1383">
        <v>645</v>
      </c>
      <c r="B1383">
        <v>2.1305999999999998</v>
      </c>
      <c r="C1383">
        <v>2.7008000000000001</v>
      </c>
      <c r="D1383">
        <v>20.0932</v>
      </c>
    </row>
    <row r="1384" spans="1:4" x14ac:dyDescent="0.25">
      <c r="A1384">
        <v>645</v>
      </c>
      <c r="B1384">
        <v>2.2262</v>
      </c>
      <c r="C1384">
        <v>2.5512000000000001</v>
      </c>
      <c r="D1384">
        <v>2.5377999999999998</v>
      </c>
    </row>
    <row r="1385" spans="1:4" x14ac:dyDescent="0.25">
      <c r="A1385">
        <v>645</v>
      </c>
      <c r="B1385">
        <v>1.9815</v>
      </c>
      <c r="C1385">
        <v>2.0798999999999999</v>
      </c>
      <c r="D1385">
        <v>2.8506</v>
      </c>
    </row>
    <row r="1386" spans="1:4" x14ac:dyDescent="0.25">
      <c r="A1386">
        <v>645</v>
      </c>
      <c r="B1386">
        <v>2.1335000000000002</v>
      </c>
      <c r="C1386">
        <v>2.6240000000000001</v>
      </c>
      <c r="D1386">
        <v>19.728300000000001</v>
      </c>
    </row>
    <row r="1387" spans="1:4" x14ac:dyDescent="0.25">
      <c r="A1387">
        <v>646</v>
      </c>
      <c r="B1387">
        <v>1.9629000000000001</v>
      </c>
      <c r="C1387">
        <v>2.1726000000000001</v>
      </c>
      <c r="D1387">
        <v>10.013199999999999</v>
      </c>
    </row>
    <row r="1388" spans="1:4" x14ac:dyDescent="0.25">
      <c r="A1388">
        <v>646</v>
      </c>
      <c r="B1388">
        <v>2.2440000000000002</v>
      </c>
      <c r="C1388">
        <v>2.4236</v>
      </c>
      <c r="D1388">
        <v>14.495799999999999</v>
      </c>
    </row>
    <row r="1389" spans="1:4" x14ac:dyDescent="0.25">
      <c r="A1389">
        <v>646</v>
      </c>
      <c r="B1389">
        <v>2.0682</v>
      </c>
      <c r="C1389">
        <v>2.2547000000000001</v>
      </c>
      <c r="D1389">
        <v>2.4649999999999999</v>
      </c>
    </row>
    <row r="1390" spans="1:4" x14ac:dyDescent="0.25">
      <c r="A1390">
        <v>646</v>
      </c>
      <c r="B1390">
        <v>1.8937999999999999</v>
      </c>
      <c r="C1390">
        <v>2.1339999999999999</v>
      </c>
      <c r="D1390">
        <v>2.4521000000000002</v>
      </c>
    </row>
    <row r="1391" spans="1:4" x14ac:dyDescent="0.25">
      <c r="A1391">
        <v>646</v>
      </c>
      <c r="B1391">
        <v>1.8948</v>
      </c>
      <c r="C1391">
        <v>2.1179999999999999</v>
      </c>
      <c r="D1391">
        <v>8.3645999999999994</v>
      </c>
    </row>
    <row r="1392" spans="1:4" x14ac:dyDescent="0.25">
      <c r="A1392">
        <v>646</v>
      </c>
      <c r="B1392">
        <v>1.8402000000000001</v>
      </c>
      <c r="C1392">
        <v>3.5914999999999999</v>
      </c>
      <c r="D1392">
        <v>18.081700000000001</v>
      </c>
    </row>
    <row r="1393" spans="1:4" x14ac:dyDescent="0.25">
      <c r="A1393">
        <v>646</v>
      </c>
      <c r="B1393">
        <v>1.9047000000000001</v>
      </c>
      <c r="C1393">
        <v>2.1280000000000001</v>
      </c>
      <c r="D1393">
        <v>2.4437000000000002</v>
      </c>
    </row>
    <row r="1394" spans="1:4" x14ac:dyDescent="0.25">
      <c r="A1394">
        <v>646</v>
      </c>
      <c r="B1394">
        <v>1.8519000000000001</v>
      </c>
      <c r="C1394">
        <v>2.0991</v>
      </c>
      <c r="D1394">
        <v>2.8986999999999998</v>
      </c>
    </row>
    <row r="1395" spans="1:4" x14ac:dyDescent="0.25">
      <c r="A1395">
        <v>646</v>
      </c>
      <c r="B1395">
        <v>2.2288000000000001</v>
      </c>
      <c r="C1395">
        <v>4.5570000000000004</v>
      </c>
      <c r="D1395">
        <v>2.5499999999999998</v>
      </c>
    </row>
    <row r="1396" spans="1:4" x14ac:dyDescent="0.25">
      <c r="A1396">
        <v>647</v>
      </c>
      <c r="B1396">
        <v>1.8452999999999999</v>
      </c>
      <c r="C1396">
        <v>2.0333000000000001</v>
      </c>
      <c r="D1396">
        <v>3.1274000000000002</v>
      </c>
    </row>
    <row r="1397" spans="1:4" x14ac:dyDescent="0.25">
      <c r="A1397">
        <v>647</v>
      </c>
      <c r="B1397">
        <v>2.073</v>
      </c>
      <c r="C1397">
        <v>2.0758000000000001</v>
      </c>
      <c r="D1397">
        <v>3.1324000000000001</v>
      </c>
    </row>
    <row r="1398" spans="1:4" x14ac:dyDescent="0.25">
      <c r="A1398">
        <v>647</v>
      </c>
      <c r="B1398">
        <v>2.1257000000000001</v>
      </c>
      <c r="C1398">
        <v>3.403</v>
      </c>
      <c r="D1398">
        <v>25.934799999999999</v>
      </c>
    </row>
    <row r="1399" spans="1:4" x14ac:dyDescent="0.25">
      <c r="A1399">
        <v>647</v>
      </c>
      <c r="B1399">
        <v>1.8431999999999999</v>
      </c>
      <c r="C1399">
        <v>4.0503999999999998</v>
      </c>
      <c r="D1399">
        <v>3.4285999999999999</v>
      </c>
    </row>
    <row r="1400" spans="1:4" x14ac:dyDescent="0.25">
      <c r="A1400">
        <v>647</v>
      </c>
      <c r="B1400">
        <v>2.1143000000000001</v>
      </c>
      <c r="C1400">
        <v>2.0472000000000001</v>
      </c>
      <c r="D1400">
        <v>3.1736</v>
      </c>
    </row>
    <row r="1401" spans="1:4" x14ac:dyDescent="0.25">
      <c r="A1401">
        <v>647</v>
      </c>
      <c r="B1401">
        <v>1.9635</v>
      </c>
      <c r="C1401">
        <v>2.0609999999999999</v>
      </c>
      <c r="D1401">
        <v>3.2423000000000002</v>
      </c>
    </row>
    <row r="1402" spans="1:4" x14ac:dyDescent="0.25">
      <c r="A1402">
        <v>647</v>
      </c>
      <c r="B1402">
        <v>1.8338000000000001</v>
      </c>
      <c r="C1402">
        <v>2.0701000000000001</v>
      </c>
      <c r="D1402">
        <v>3.3574000000000002</v>
      </c>
    </row>
    <row r="1403" spans="1:4" x14ac:dyDescent="0.25">
      <c r="A1403">
        <v>647</v>
      </c>
      <c r="B1403">
        <v>1.925</v>
      </c>
      <c r="C1403">
        <v>2.0318999999999998</v>
      </c>
      <c r="D1403">
        <v>31.076499999999999</v>
      </c>
    </row>
    <row r="1404" spans="1:4" x14ac:dyDescent="0.25">
      <c r="A1404">
        <v>647</v>
      </c>
      <c r="B1404">
        <v>2.1591</v>
      </c>
      <c r="C1404">
        <v>2.5041000000000002</v>
      </c>
      <c r="D1404">
        <v>3.5070999999999999</v>
      </c>
    </row>
    <row r="1405" spans="1:4" x14ac:dyDescent="0.25">
      <c r="A1405">
        <v>648</v>
      </c>
      <c r="B1405">
        <v>1.8586</v>
      </c>
      <c r="C1405">
        <v>2.0282</v>
      </c>
      <c r="D1405">
        <v>4.1382000000000003</v>
      </c>
    </row>
    <row r="1406" spans="1:4" x14ac:dyDescent="0.25">
      <c r="A1406">
        <v>648</v>
      </c>
      <c r="B1406">
        <v>1.8982000000000001</v>
      </c>
      <c r="C1406">
        <v>2.0598999999999998</v>
      </c>
      <c r="D1406">
        <v>3.7342</v>
      </c>
    </row>
    <row r="1407" spans="1:4" x14ac:dyDescent="0.25">
      <c r="A1407">
        <v>648</v>
      </c>
      <c r="B1407">
        <v>2.2482000000000002</v>
      </c>
      <c r="C1407">
        <v>2.4340999999999999</v>
      </c>
      <c r="D1407">
        <v>23.624199999999998</v>
      </c>
    </row>
    <row r="1408" spans="1:4" x14ac:dyDescent="0.25">
      <c r="A1408">
        <v>648</v>
      </c>
      <c r="B1408">
        <v>1.8247</v>
      </c>
      <c r="C1408">
        <v>1.9899</v>
      </c>
      <c r="D1408">
        <v>4.4400000000000004</v>
      </c>
    </row>
    <row r="1409" spans="1:4" x14ac:dyDescent="0.25">
      <c r="A1409">
        <v>648</v>
      </c>
      <c r="B1409">
        <v>1.8480000000000001</v>
      </c>
      <c r="C1409">
        <v>1.9795</v>
      </c>
      <c r="D1409">
        <v>3.9514999999999998</v>
      </c>
    </row>
    <row r="1410" spans="1:4" x14ac:dyDescent="0.25">
      <c r="A1410">
        <v>648</v>
      </c>
      <c r="B1410">
        <v>1.784</v>
      </c>
      <c r="C1410">
        <v>1.9621999999999999</v>
      </c>
      <c r="D1410">
        <v>4.1220999999999997</v>
      </c>
    </row>
    <row r="1411" spans="1:4" x14ac:dyDescent="0.25">
      <c r="A1411">
        <v>648</v>
      </c>
      <c r="B1411">
        <v>1.7945</v>
      </c>
      <c r="C1411">
        <v>1.9901</v>
      </c>
      <c r="D1411">
        <v>3.7574999999999998</v>
      </c>
    </row>
    <row r="1412" spans="1:4" x14ac:dyDescent="0.25">
      <c r="A1412">
        <v>648</v>
      </c>
      <c r="B1412">
        <v>1.7472000000000001</v>
      </c>
      <c r="C1412">
        <v>2.0552000000000001</v>
      </c>
      <c r="D1412">
        <v>25.666</v>
      </c>
    </row>
    <row r="1413" spans="1:4" x14ac:dyDescent="0.25">
      <c r="A1413">
        <v>648</v>
      </c>
      <c r="B1413">
        <v>1.7981</v>
      </c>
      <c r="C1413">
        <v>2.0083000000000002</v>
      </c>
      <c r="D1413">
        <v>3.8450000000000002</v>
      </c>
    </row>
    <row r="1414" spans="1:4" x14ac:dyDescent="0.25">
      <c r="A1414">
        <v>649</v>
      </c>
      <c r="B1414">
        <v>1.8666</v>
      </c>
      <c r="C1414">
        <v>2.1248999999999998</v>
      </c>
      <c r="D1414">
        <v>2.3936000000000002</v>
      </c>
    </row>
    <row r="1415" spans="1:4" x14ac:dyDescent="0.25">
      <c r="A1415">
        <v>649</v>
      </c>
      <c r="B1415">
        <v>1.7895000000000001</v>
      </c>
      <c r="C1415">
        <v>1.9778</v>
      </c>
      <c r="D1415">
        <v>2.4260999999999999</v>
      </c>
    </row>
    <row r="1416" spans="1:4" x14ac:dyDescent="0.25">
      <c r="A1416">
        <v>649</v>
      </c>
      <c r="B1416">
        <v>1.9088000000000001</v>
      </c>
      <c r="C1416">
        <v>1.9804999999999999</v>
      </c>
      <c r="D1416">
        <v>33.989100000000001</v>
      </c>
    </row>
    <row r="1417" spans="1:4" x14ac:dyDescent="0.25">
      <c r="A1417">
        <v>649</v>
      </c>
      <c r="B1417">
        <v>1.8289</v>
      </c>
      <c r="C1417">
        <v>2.0106000000000002</v>
      </c>
      <c r="D1417">
        <v>2.4836</v>
      </c>
    </row>
    <row r="1418" spans="1:4" x14ac:dyDescent="0.25">
      <c r="A1418">
        <v>649</v>
      </c>
      <c r="B1418">
        <v>1.8773</v>
      </c>
      <c r="C1418">
        <v>4.2228000000000003</v>
      </c>
      <c r="D1418">
        <v>2.2582</v>
      </c>
    </row>
    <row r="1419" spans="1:4" x14ac:dyDescent="0.25">
      <c r="A1419">
        <v>649</v>
      </c>
      <c r="B1419">
        <v>2.1453000000000002</v>
      </c>
      <c r="C1419">
        <v>2.4613</v>
      </c>
      <c r="D1419">
        <v>2.4508000000000001</v>
      </c>
    </row>
    <row r="1420" spans="1:4" x14ac:dyDescent="0.25">
      <c r="A1420">
        <v>649</v>
      </c>
      <c r="B1420">
        <v>2.0211999999999999</v>
      </c>
      <c r="C1420">
        <v>2.0466000000000002</v>
      </c>
      <c r="D1420">
        <v>5.8856000000000002</v>
      </c>
    </row>
    <row r="1421" spans="1:4" x14ac:dyDescent="0.25">
      <c r="A1421">
        <v>649</v>
      </c>
      <c r="B1421">
        <v>1.8015000000000001</v>
      </c>
      <c r="C1421">
        <v>2.1067999999999998</v>
      </c>
      <c r="D1421">
        <v>6.7290999999999999</v>
      </c>
    </row>
    <row r="1422" spans="1:4" x14ac:dyDescent="0.25">
      <c r="A1422">
        <v>649</v>
      </c>
      <c r="B1422">
        <v>2.2450000000000001</v>
      </c>
      <c r="C1422">
        <v>2.1509999999999998</v>
      </c>
      <c r="D1422">
        <v>13.087899999999999</v>
      </c>
    </row>
    <row r="1423" spans="1:4" x14ac:dyDescent="0.25">
      <c r="A1423">
        <v>650</v>
      </c>
      <c r="B1423">
        <v>1.9543999999999999</v>
      </c>
      <c r="C1423">
        <v>2.1164999999999998</v>
      </c>
      <c r="D1423">
        <v>2.1246</v>
      </c>
    </row>
    <row r="1424" spans="1:4" x14ac:dyDescent="0.25">
      <c r="A1424">
        <v>650</v>
      </c>
      <c r="B1424">
        <v>1.9137999999999999</v>
      </c>
      <c r="C1424">
        <v>2.2056</v>
      </c>
      <c r="D1424">
        <v>10.135</v>
      </c>
    </row>
    <row r="1425" spans="1:4" x14ac:dyDescent="0.25">
      <c r="A1425">
        <v>650</v>
      </c>
      <c r="B1425">
        <v>2.0150999999999999</v>
      </c>
      <c r="C1425">
        <v>2.1926999999999999</v>
      </c>
      <c r="D1425">
        <v>10.850099999999999</v>
      </c>
    </row>
    <row r="1426" spans="1:4" x14ac:dyDescent="0.25">
      <c r="A1426">
        <v>650</v>
      </c>
      <c r="B1426">
        <v>1.9895</v>
      </c>
      <c r="C1426">
        <v>2.1362999999999999</v>
      </c>
      <c r="D1426">
        <v>2.1556000000000002</v>
      </c>
    </row>
    <row r="1427" spans="1:4" x14ac:dyDescent="0.25">
      <c r="A1427">
        <v>650</v>
      </c>
      <c r="B1427">
        <v>1.9224000000000001</v>
      </c>
      <c r="C1427">
        <v>2.0931999999999999</v>
      </c>
      <c r="D1427">
        <v>2.4401000000000002</v>
      </c>
    </row>
    <row r="1428" spans="1:4" x14ac:dyDescent="0.25">
      <c r="A1428">
        <v>650</v>
      </c>
      <c r="B1428">
        <v>1.9494</v>
      </c>
      <c r="C1428">
        <v>2.0516999999999999</v>
      </c>
      <c r="D1428">
        <v>2.0666000000000002</v>
      </c>
    </row>
    <row r="1429" spans="1:4" x14ac:dyDescent="0.25">
      <c r="A1429">
        <v>650</v>
      </c>
      <c r="B1429">
        <v>2.4411</v>
      </c>
      <c r="C1429">
        <v>2.6162000000000001</v>
      </c>
      <c r="D1429">
        <v>4.5556000000000001</v>
      </c>
    </row>
    <row r="1430" spans="1:4" x14ac:dyDescent="0.25">
      <c r="A1430">
        <v>650</v>
      </c>
      <c r="B1430">
        <v>1.8900999999999999</v>
      </c>
      <c r="C1430">
        <v>5.5991</v>
      </c>
      <c r="D1430">
        <v>6.0637999999999996</v>
      </c>
    </row>
    <row r="1431" spans="1:4" x14ac:dyDescent="0.25">
      <c r="A1431">
        <v>650</v>
      </c>
      <c r="B1431">
        <v>1.8371</v>
      </c>
      <c r="C1431">
        <v>2.8965999999999998</v>
      </c>
      <c r="D1431">
        <v>2.1097999999999999</v>
      </c>
    </row>
    <row r="1432" spans="1:4" x14ac:dyDescent="0.25">
      <c r="A1432">
        <v>651</v>
      </c>
      <c r="B1432">
        <v>1.9207000000000001</v>
      </c>
      <c r="C1432">
        <v>2.0849000000000002</v>
      </c>
      <c r="D1432">
        <v>11.119400000000001</v>
      </c>
    </row>
    <row r="1433" spans="1:4" x14ac:dyDescent="0.25">
      <c r="A1433">
        <v>651</v>
      </c>
      <c r="B1433">
        <v>2.2608999999999999</v>
      </c>
      <c r="C1433">
        <v>2.3553999999999999</v>
      </c>
      <c r="D1433">
        <v>13.8786</v>
      </c>
    </row>
    <row r="1434" spans="1:4" x14ac:dyDescent="0.25">
      <c r="A1434">
        <v>651</v>
      </c>
      <c r="B1434">
        <v>2.2181999999999999</v>
      </c>
      <c r="C1434">
        <v>2.0848</v>
      </c>
      <c r="D1434">
        <v>4.6825999999999999</v>
      </c>
    </row>
    <row r="1435" spans="1:4" x14ac:dyDescent="0.25">
      <c r="A1435">
        <v>651</v>
      </c>
      <c r="B1435">
        <v>1.8740000000000001</v>
      </c>
      <c r="C1435">
        <v>2.0709</v>
      </c>
      <c r="D1435">
        <v>3.8799000000000001</v>
      </c>
    </row>
    <row r="1436" spans="1:4" x14ac:dyDescent="0.25">
      <c r="A1436">
        <v>651</v>
      </c>
      <c r="B1436">
        <v>1.8647</v>
      </c>
      <c r="C1436">
        <v>2.1057000000000001</v>
      </c>
      <c r="D1436">
        <v>9.7584</v>
      </c>
    </row>
    <row r="1437" spans="1:4" x14ac:dyDescent="0.25">
      <c r="A1437">
        <v>651</v>
      </c>
      <c r="B1437">
        <v>2.1604000000000001</v>
      </c>
      <c r="C1437">
        <v>2.9314</v>
      </c>
      <c r="D1437">
        <v>19.2865</v>
      </c>
    </row>
    <row r="1438" spans="1:4" x14ac:dyDescent="0.25">
      <c r="A1438">
        <v>651</v>
      </c>
      <c r="B1438">
        <v>1.9349000000000001</v>
      </c>
      <c r="C1438">
        <v>2.5402999999999998</v>
      </c>
      <c r="D1438">
        <v>4.4088000000000003</v>
      </c>
    </row>
    <row r="1439" spans="1:4" x14ac:dyDescent="0.25">
      <c r="A1439">
        <v>651</v>
      </c>
      <c r="B1439">
        <v>1.9068000000000001</v>
      </c>
      <c r="C1439">
        <v>2.0642</v>
      </c>
      <c r="D1439">
        <v>7.8678999999999997</v>
      </c>
    </row>
    <row r="1440" spans="1:4" x14ac:dyDescent="0.25">
      <c r="A1440">
        <v>651</v>
      </c>
      <c r="B1440">
        <v>2.0316000000000001</v>
      </c>
      <c r="C1440">
        <v>2.8149000000000002</v>
      </c>
      <c r="D1440">
        <v>16.898299999999999</v>
      </c>
    </row>
    <row r="1441" spans="1:4" x14ac:dyDescent="0.25">
      <c r="A1441">
        <v>652</v>
      </c>
      <c r="B1441">
        <v>2.1297999999999999</v>
      </c>
      <c r="C1441">
        <v>2.6042999999999998</v>
      </c>
      <c r="D1441">
        <v>2.9207000000000001</v>
      </c>
    </row>
    <row r="1442" spans="1:4" x14ac:dyDescent="0.25">
      <c r="A1442">
        <v>652</v>
      </c>
      <c r="B1442">
        <v>2.1389</v>
      </c>
      <c r="C1442">
        <v>3.0057999999999998</v>
      </c>
      <c r="D1442">
        <v>22.694600000000001</v>
      </c>
    </row>
    <row r="1443" spans="1:4" x14ac:dyDescent="0.25">
      <c r="A1443">
        <v>652</v>
      </c>
      <c r="B1443">
        <v>1.9798</v>
      </c>
      <c r="C1443">
        <v>2.0760000000000001</v>
      </c>
      <c r="D1443">
        <v>2.8176000000000001</v>
      </c>
    </row>
    <row r="1444" spans="1:4" x14ac:dyDescent="0.25">
      <c r="A1444">
        <v>652</v>
      </c>
      <c r="B1444">
        <v>2.6070000000000002</v>
      </c>
      <c r="C1444">
        <v>2.1012</v>
      </c>
      <c r="D1444">
        <v>2.9729000000000001</v>
      </c>
    </row>
    <row r="1445" spans="1:4" x14ac:dyDescent="0.25">
      <c r="A1445">
        <v>652</v>
      </c>
      <c r="B1445">
        <v>1.9077999999999999</v>
      </c>
      <c r="C1445">
        <v>2.2023000000000001</v>
      </c>
      <c r="D1445">
        <v>2.9820000000000002</v>
      </c>
    </row>
    <row r="1446" spans="1:4" x14ac:dyDescent="0.25">
      <c r="A1446">
        <v>652</v>
      </c>
      <c r="B1446">
        <v>1.8651</v>
      </c>
      <c r="C1446">
        <v>2.0405000000000002</v>
      </c>
      <c r="D1446">
        <v>2.8660999999999999</v>
      </c>
    </row>
    <row r="1447" spans="1:4" x14ac:dyDescent="0.25">
      <c r="A1447">
        <v>652</v>
      </c>
      <c r="B1447">
        <v>2.0529000000000002</v>
      </c>
      <c r="C1447">
        <v>2.0145</v>
      </c>
      <c r="D1447">
        <v>10.4405</v>
      </c>
    </row>
    <row r="1448" spans="1:4" x14ac:dyDescent="0.25">
      <c r="A1448">
        <v>652</v>
      </c>
      <c r="B1448">
        <v>2.3584000000000001</v>
      </c>
      <c r="C1448">
        <v>4.4923000000000002</v>
      </c>
      <c r="D1448">
        <v>9.8827999999999996</v>
      </c>
    </row>
    <row r="1449" spans="1:4" x14ac:dyDescent="0.25">
      <c r="A1449">
        <v>652</v>
      </c>
      <c r="B1449">
        <v>1.8431</v>
      </c>
      <c r="C1449">
        <v>2.0428999999999999</v>
      </c>
      <c r="D1449">
        <v>2.8264</v>
      </c>
    </row>
    <row r="1450" spans="1:4" x14ac:dyDescent="0.25">
      <c r="A1450">
        <v>653</v>
      </c>
      <c r="B1450">
        <v>1.8813</v>
      </c>
      <c r="C1450">
        <v>2.0489000000000002</v>
      </c>
      <c r="D1450">
        <v>10.116899999999999</v>
      </c>
    </row>
    <row r="1451" spans="1:4" x14ac:dyDescent="0.25">
      <c r="A1451">
        <v>653</v>
      </c>
      <c r="B1451">
        <v>1.9690000000000001</v>
      </c>
      <c r="C1451">
        <v>3.2059000000000002</v>
      </c>
      <c r="D1451">
        <v>16.7271</v>
      </c>
    </row>
    <row r="1452" spans="1:4" x14ac:dyDescent="0.25">
      <c r="A1452">
        <v>653</v>
      </c>
      <c r="B1452">
        <v>1.9420999999999999</v>
      </c>
      <c r="C1452">
        <v>2.1381999999999999</v>
      </c>
      <c r="D1452">
        <v>3.2238000000000002</v>
      </c>
    </row>
    <row r="1453" spans="1:4" x14ac:dyDescent="0.25">
      <c r="A1453">
        <v>653</v>
      </c>
      <c r="B1453">
        <v>1.9116</v>
      </c>
      <c r="C1453">
        <v>2.0640000000000001</v>
      </c>
      <c r="D1453">
        <v>3.2574000000000001</v>
      </c>
    </row>
    <row r="1454" spans="1:4" x14ac:dyDescent="0.25">
      <c r="A1454">
        <v>653</v>
      </c>
      <c r="B1454">
        <v>1.9616</v>
      </c>
      <c r="C1454">
        <v>3.7812000000000001</v>
      </c>
      <c r="D1454">
        <v>18.720600000000001</v>
      </c>
    </row>
    <row r="1455" spans="1:4" x14ac:dyDescent="0.25">
      <c r="A1455">
        <v>653</v>
      </c>
      <c r="B1455">
        <v>2.1886999999999999</v>
      </c>
      <c r="C1455">
        <v>3.0817999999999999</v>
      </c>
      <c r="D1455">
        <v>3.1204999999999998</v>
      </c>
    </row>
    <row r="1456" spans="1:4" x14ac:dyDescent="0.25">
      <c r="A1456">
        <v>653</v>
      </c>
      <c r="B1456">
        <v>2.3119000000000001</v>
      </c>
      <c r="C1456">
        <v>2.0707</v>
      </c>
      <c r="D1456">
        <v>3.8752</v>
      </c>
    </row>
    <row r="1457" spans="1:4" x14ac:dyDescent="0.25">
      <c r="A1457">
        <v>653</v>
      </c>
      <c r="B1457">
        <v>1.8673999999999999</v>
      </c>
      <c r="C1457">
        <v>2.0766</v>
      </c>
      <c r="D1457">
        <v>3.2804000000000002</v>
      </c>
    </row>
    <row r="1458" spans="1:4" x14ac:dyDescent="0.25">
      <c r="A1458">
        <v>653</v>
      </c>
      <c r="B1458">
        <v>2.1080999999999999</v>
      </c>
      <c r="C1458">
        <v>2.1044999999999998</v>
      </c>
      <c r="D1458">
        <v>3.2850999999999999</v>
      </c>
    </row>
    <row r="1459" spans="1:4" x14ac:dyDescent="0.25">
      <c r="A1459">
        <v>654</v>
      </c>
      <c r="B1459">
        <v>1.8174999999999999</v>
      </c>
      <c r="C1459">
        <v>2.1345999999999998</v>
      </c>
      <c r="D1459">
        <v>13.5108</v>
      </c>
    </row>
    <row r="1460" spans="1:4" x14ac:dyDescent="0.25">
      <c r="A1460">
        <v>654</v>
      </c>
      <c r="B1460">
        <v>1.9267000000000001</v>
      </c>
      <c r="C1460">
        <v>2.1017999999999999</v>
      </c>
      <c r="D1460">
        <v>4.1013000000000002</v>
      </c>
    </row>
    <row r="1461" spans="1:4" x14ac:dyDescent="0.25">
      <c r="A1461">
        <v>654</v>
      </c>
      <c r="B1461">
        <v>1.8775999999999999</v>
      </c>
      <c r="C1461">
        <v>2.0912000000000002</v>
      </c>
      <c r="D1461">
        <v>4.641</v>
      </c>
    </row>
    <row r="1462" spans="1:4" x14ac:dyDescent="0.25">
      <c r="A1462">
        <v>654</v>
      </c>
      <c r="B1462">
        <v>1.9177</v>
      </c>
      <c r="C1462">
        <v>3.9058000000000002</v>
      </c>
      <c r="D1462">
        <v>24.426600000000001</v>
      </c>
    </row>
    <row r="1463" spans="1:4" x14ac:dyDescent="0.25">
      <c r="A1463">
        <v>654</v>
      </c>
      <c r="B1463">
        <v>1.9233</v>
      </c>
      <c r="C1463">
        <v>2.0661</v>
      </c>
      <c r="D1463">
        <v>3.28</v>
      </c>
    </row>
    <row r="1464" spans="1:4" x14ac:dyDescent="0.25">
      <c r="A1464">
        <v>654</v>
      </c>
      <c r="B1464">
        <v>1.8627</v>
      </c>
      <c r="C1464">
        <v>2.0651999999999999</v>
      </c>
      <c r="D1464">
        <v>3.6947000000000001</v>
      </c>
    </row>
    <row r="1465" spans="1:4" x14ac:dyDescent="0.25">
      <c r="A1465">
        <v>654</v>
      </c>
      <c r="B1465">
        <v>1.8826000000000001</v>
      </c>
      <c r="C1465">
        <v>2.0581</v>
      </c>
      <c r="D1465">
        <v>3.3351000000000002</v>
      </c>
    </row>
    <row r="1466" spans="1:4" x14ac:dyDescent="0.25">
      <c r="A1466">
        <v>654</v>
      </c>
      <c r="B1466">
        <v>1.9222999999999999</v>
      </c>
      <c r="C1466">
        <v>2.0689000000000002</v>
      </c>
      <c r="D1466">
        <v>3.3881000000000001</v>
      </c>
    </row>
    <row r="1467" spans="1:4" x14ac:dyDescent="0.25">
      <c r="A1467">
        <v>654</v>
      </c>
      <c r="B1467">
        <v>1.8916999999999999</v>
      </c>
      <c r="C1467">
        <v>2.1118999999999999</v>
      </c>
      <c r="D1467">
        <v>28.472300000000001</v>
      </c>
    </row>
    <row r="1468" spans="1:4" x14ac:dyDescent="0.25">
      <c r="A1468">
        <v>655</v>
      </c>
      <c r="B1468">
        <v>1.9359</v>
      </c>
      <c r="C1468">
        <v>2.1463000000000001</v>
      </c>
      <c r="D1468">
        <v>3.0649999999999999</v>
      </c>
    </row>
    <row r="1469" spans="1:4" x14ac:dyDescent="0.25">
      <c r="A1469">
        <v>655</v>
      </c>
      <c r="B1469">
        <v>1.9872000000000001</v>
      </c>
      <c r="C1469">
        <v>2.2235999999999998</v>
      </c>
      <c r="D1469">
        <v>3.0106000000000002</v>
      </c>
    </row>
    <row r="1470" spans="1:4" x14ac:dyDescent="0.25">
      <c r="A1470">
        <v>655</v>
      </c>
      <c r="B1470">
        <v>2.0021</v>
      </c>
      <c r="C1470">
        <v>2.2081</v>
      </c>
      <c r="D1470">
        <v>3.1297000000000001</v>
      </c>
    </row>
    <row r="1471" spans="1:4" x14ac:dyDescent="0.25">
      <c r="A1471">
        <v>655</v>
      </c>
      <c r="B1471">
        <v>1.9649000000000001</v>
      </c>
      <c r="C1471">
        <v>2.7822</v>
      </c>
      <c r="D1471">
        <v>10.4641</v>
      </c>
    </row>
    <row r="1472" spans="1:4" x14ac:dyDescent="0.25">
      <c r="A1472">
        <v>655</v>
      </c>
      <c r="B1472">
        <v>2.2633999999999999</v>
      </c>
      <c r="C1472">
        <v>6.1433</v>
      </c>
      <c r="D1472">
        <v>7.3541999999999996</v>
      </c>
    </row>
    <row r="1473" spans="1:4" x14ac:dyDescent="0.25">
      <c r="A1473">
        <v>655</v>
      </c>
      <c r="B1473">
        <v>1.9773000000000001</v>
      </c>
      <c r="C1473">
        <v>2.6052</v>
      </c>
      <c r="D1473">
        <v>3.0657999999999999</v>
      </c>
    </row>
    <row r="1474" spans="1:4" x14ac:dyDescent="0.25">
      <c r="A1474">
        <v>655</v>
      </c>
      <c r="B1474">
        <v>1.9301999999999999</v>
      </c>
      <c r="C1474">
        <v>2.1427</v>
      </c>
      <c r="D1474">
        <v>3.5272000000000001</v>
      </c>
    </row>
    <row r="1475" spans="1:4" x14ac:dyDescent="0.25">
      <c r="A1475">
        <v>655</v>
      </c>
      <c r="B1475">
        <v>1.9456</v>
      </c>
      <c r="C1475">
        <v>2.1791</v>
      </c>
      <c r="D1475">
        <v>15.828200000000001</v>
      </c>
    </row>
    <row r="1476" spans="1:4" x14ac:dyDescent="0.25">
      <c r="A1476">
        <v>655</v>
      </c>
      <c r="B1476">
        <v>13.692299999999999</v>
      </c>
      <c r="C1476">
        <v>14.3886</v>
      </c>
      <c r="D1476">
        <v>47.145400000000002</v>
      </c>
    </row>
    <row r="1477" spans="1:4" x14ac:dyDescent="0.25">
      <c r="A1477">
        <v>656</v>
      </c>
      <c r="B1477">
        <v>2.1040000000000001</v>
      </c>
      <c r="C1477">
        <v>5.6661999999999999</v>
      </c>
      <c r="D1477">
        <v>79.335400000000007</v>
      </c>
    </row>
    <row r="1478" spans="1:4" x14ac:dyDescent="0.25">
      <c r="A1478">
        <v>656</v>
      </c>
      <c r="B1478">
        <v>2.1395</v>
      </c>
      <c r="C1478">
        <v>2.2959999999999998</v>
      </c>
      <c r="D1478">
        <v>5.5513000000000003</v>
      </c>
    </row>
    <row r="1479" spans="1:4" x14ac:dyDescent="0.25">
      <c r="A1479">
        <v>656</v>
      </c>
      <c r="B1479">
        <v>1.9964999999999999</v>
      </c>
      <c r="C1479">
        <v>2.1962000000000002</v>
      </c>
      <c r="D1479">
        <v>5.3449999999999998</v>
      </c>
    </row>
    <row r="1480" spans="1:4" x14ac:dyDescent="0.25">
      <c r="A1480">
        <v>656</v>
      </c>
      <c r="B1480">
        <v>2.097</v>
      </c>
      <c r="C1480">
        <v>2.2002000000000002</v>
      </c>
      <c r="D1480">
        <v>3.0493999999999999</v>
      </c>
    </row>
    <row r="1481" spans="1:4" x14ac:dyDescent="0.25">
      <c r="A1481">
        <v>656</v>
      </c>
      <c r="B1481">
        <v>1.8112999999999999</v>
      </c>
      <c r="C1481">
        <v>2.218</v>
      </c>
      <c r="D1481">
        <v>13.1601</v>
      </c>
    </row>
    <row r="1482" spans="1:4" x14ac:dyDescent="0.25">
      <c r="A1482">
        <v>656</v>
      </c>
      <c r="B1482">
        <v>2.1398999999999999</v>
      </c>
      <c r="C1482">
        <v>2.2574999999999998</v>
      </c>
      <c r="D1482">
        <v>16.418399999999998</v>
      </c>
    </row>
    <row r="1483" spans="1:4" x14ac:dyDescent="0.25">
      <c r="A1483">
        <v>656</v>
      </c>
      <c r="B1483">
        <v>2.0847000000000002</v>
      </c>
      <c r="C1483">
        <v>3.9131999999999998</v>
      </c>
      <c r="D1483">
        <v>3.0834000000000001</v>
      </c>
    </row>
    <row r="1484" spans="1:4" x14ac:dyDescent="0.25">
      <c r="A1484">
        <v>656</v>
      </c>
      <c r="B1484">
        <v>2.0996000000000001</v>
      </c>
      <c r="C1484">
        <v>2.3567</v>
      </c>
      <c r="D1484">
        <v>2.9722</v>
      </c>
    </row>
    <row r="1485" spans="1:4" x14ac:dyDescent="0.25">
      <c r="A1485">
        <v>656</v>
      </c>
      <c r="B1485">
        <v>2.2208000000000001</v>
      </c>
      <c r="C1485">
        <v>3.0617000000000001</v>
      </c>
      <c r="D1485">
        <v>4.6609999999999996</v>
      </c>
    </row>
    <row r="1486" spans="1:4" x14ac:dyDescent="0.25">
      <c r="A1486">
        <v>657</v>
      </c>
      <c r="B1486">
        <v>2.0127000000000002</v>
      </c>
      <c r="C1486">
        <v>2.4782000000000002</v>
      </c>
      <c r="D1486">
        <v>2.5072999999999999</v>
      </c>
    </row>
    <row r="1487" spans="1:4" x14ac:dyDescent="0.25">
      <c r="A1487">
        <v>657</v>
      </c>
      <c r="B1487">
        <v>2.0425</v>
      </c>
      <c r="C1487">
        <v>2.1875</v>
      </c>
      <c r="D1487">
        <v>2.9302000000000001</v>
      </c>
    </row>
    <row r="1488" spans="1:4" x14ac:dyDescent="0.25">
      <c r="A1488">
        <v>657</v>
      </c>
      <c r="B1488">
        <v>2.1766999999999999</v>
      </c>
      <c r="C1488">
        <v>2.5562999999999998</v>
      </c>
      <c r="D1488">
        <v>19.946899999999999</v>
      </c>
    </row>
    <row r="1489" spans="1:4" x14ac:dyDescent="0.25">
      <c r="A1489">
        <v>657</v>
      </c>
      <c r="B1489">
        <v>2.0764</v>
      </c>
      <c r="C1489">
        <v>4.8385999999999996</v>
      </c>
      <c r="D1489">
        <v>3.9790999999999999</v>
      </c>
    </row>
    <row r="1490" spans="1:4" x14ac:dyDescent="0.25">
      <c r="A1490">
        <v>657</v>
      </c>
      <c r="B1490">
        <v>1.9429000000000001</v>
      </c>
      <c r="C1490">
        <v>2.1595</v>
      </c>
      <c r="D1490">
        <v>2.4727000000000001</v>
      </c>
    </row>
    <row r="1491" spans="1:4" x14ac:dyDescent="0.25">
      <c r="A1491">
        <v>657</v>
      </c>
      <c r="B1491">
        <v>2.2403</v>
      </c>
      <c r="C1491">
        <v>2.1015999999999999</v>
      </c>
      <c r="D1491">
        <v>2.3921000000000001</v>
      </c>
    </row>
    <row r="1492" spans="1:4" x14ac:dyDescent="0.25">
      <c r="A1492">
        <v>657</v>
      </c>
      <c r="B1492">
        <v>2.0158999999999998</v>
      </c>
      <c r="C1492">
        <v>2.1095000000000002</v>
      </c>
      <c r="D1492">
        <v>2.5185</v>
      </c>
    </row>
    <row r="1493" spans="1:4" x14ac:dyDescent="0.25">
      <c r="A1493">
        <v>657</v>
      </c>
      <c r="B1493">
        <v>1.9287000000000001</v>
      </c>
      <c r="C1493">
        <v>4.2146999999999997</v>
      </c>
      <c r="D1493">
        <v>87.029200000000003</v>
      </c>
    </row>
    <row r="1494" spans="1:4" x14ac:dyDescent="0.25">
      <c r="A1494">
        <v>657</v>
      </c>
      <c r="B1494">
        <v>1.9723999999999999</v>
      </c>
      <c r="C1494">
        <v>2.0988000000000002</v>
      </c>
      <c r="D1494">
        <v>2.4087000000000001</v>
      </c>
    </row>
    <row r="1495" spans="1:4" x14ac:dyDescent="0.25">
      <c r="A1495">
        <v>658</v>
      </c>
      <c r="B1495">
        <v>2.3119999999999998</v>
      </c>
      <c r="C1495">
        <v>2.0589</v>
      </c>
      <c r="D1495">
        <v>3.3441999999999998</v>
      </c>
    </row>
    <row r="1496" spans="1:4" x14ac:dyDescent="0.25">
      <c r="A1496">
        <v>658</v>
      </c>
      <c r="B1496">
        <v>1.8872</v>
      </c>
      <c r="C1496">
        <v>2.0691000000000002</v>
      </c>
      <c r="D1496">
        <v>6.343</v>
      </c>
    </row>
    <row r="1497" spans="1:4" x14ac:dyDescent="0.25">
      <c r="A1497">
        <v>658</v>
      </c>
      <c r="B1497">
        <v>2.2168999999999999</v>
      </c>
      <c r="C1497">
        <v>2.4998999999999998</v>
      </c>
      <c r="D1497">
        <v>28.763100000000001</v>
      </c>
    </row>
    <row r="1498" spans="1:4" x14ac:dyDescent="0.25">
      <c r="A1498">
        <v>658</v>
      </c>
      <c r="B1498">
        <v>1.8894</v>
      </c>
      <c r="C1498">
        <v>2.3746999999999998</v>
      </c>
      <c r="D1498">
        <v>3.5013999999999998</v>
      </c>
    </row>
    <row r="1499" spans="1:4" x14ac:dyDescent="0.25">
      <c r="A1499">
        <v>658</v>
      </c>
      <c r="B1499">
        <v>2.1977000000000002</v>
      </c>
      <c r="C1499">
        <v>3.4373999999999998</v>
      </c>
      <c r="D1499">
        <v>18.148700000000002</v>
      </c>
    </row>
    <row r="1500" spans="1:4" x14ac:dyDescent="0.25">
      <c r="A1500">
        <v>658</v>
      </c>
      <c r="B1500">
        <v>1.9472</v>
      </c>
      <c r="C1500">
        <v>2.1315</v>
      </c>
      <c r="D1500">
        <v>4.6614000000000004</v>
      </c>
    </row>
    <row r="1501" spans="1:4" x14ac:dyDescent="0.25">
      <c r="A1501">
        <v>658</v>
      </c>
      <c r="B1501">
        <v>2.1013000000000002</v>
      </c>
      <c r="C1501">
        <v>2.3632</v>
      </c>
      <c r="D1501">
        <v>3.2605</v>
      </c>
    </row>
    <row r="1502" spans="1:4" x14ac:dyDescent="0.25">
      <c r="A1502">
        <v>658</v>
      </c>
      <c r="B1502">
        <v>1.9104000000000001</v>
      </c>
      <c r="C1502">
        <v>2.1116000000000001</v>
      </c>
      <c r="D1502">
        <v>3.7212000000000001</v>
      </c>
    </row>
    <row r="1503" spans="1:4" x14ac:dyDescent="0.25">
      <c r="A1503">
        <v>658</v>
      </c>
      <c r="B1503">
        <v>1.8878999999999999</v>
      </c>
      <c r="C1503">
        <v>1.9866999999999999</v>
      </c>
      <c r="D1503">
        <v>3.4418000000000002</v>
      </c>
    </row>
    <row r="1504" spans="1:4" x14ac:dyDescent="0.25">
      <c r="A1504">
        <v>659</v>
      </c>
      <c r="B1504">
        <v>2.1920999999999999</v>
      </c>
      <c r="C1504">
        <v>4.0511999999999997</v>
      </c>
      <c r="D1504">
        <v>32.449300000000001</v>
      </c>
    </row>
    <row r="1505" spans="1:4" x14ac:dyDescent="0.25">
      <c r="A1505">
        <v>659</v>
      </c>
      <c r="B1505">
        <v>1.9985999999999999</v>
      </c>
      <c r="C1505">
        <v>4.5788000000000002</v>
      </c>
      <c r="D1505">
        <v>5.2625000000000002</v>
      </c>
    </row>
    <row r="1506" spans="1:4" x14ac:dyDescent="0.25">
      <c r="A1506">
        <v>659</v>
      </c>
      <c r="B1506">
        <v>2.3239999999999998</v>
      </c>
      <c r="C1506">
        <v>2.5943999999999998</v>
      </c>
      <c r="D1506">
        <v>20.634599999999999</v>
      </c>
    </row>
    <row r="1507" spans="1:4" x14ac:dyDescent="0.25">
      <c r="A1507">
        <v>659</v>
      </c>
      <c r="B1507">
        <v>1.9571000000000001</v>
      </c>
      <c r="C1507">
        <v>2.2473999999999998</v>
      </c>
      <c r="D1507">
        <v>2.762</v>
      </c>
    </row>
    <row r="1508" spans="1:4" x14ac:dyDescent="0.25">
      <c r="A1508">
        <v>659</v>
      </c>
      <c r="B1508">
        <v>2.0057999999999998</v>
      </c>
      <c r="C1508">
        <v>2.1524999999999999</v>
      </c>
      <c r="D1508">
        <v>2.7690999999999999</v>
      </c>
    </row>
    <row r="1509" spans="1:4" x14ac:dyDescent="0.25">
      <c r="A1509">
        <v>659</v>
      </c>
      <c r="B1509">
        <v>2.6705000000000001</v>
      </c>
      <c r="C1509">
        <v>2.7820999999999998</v>
      </c>
      <c r="D1509">
        <v>23.258099999999999</v>
      </c>
    </row>
    <row r="1510" spans="1:4" x14ac:dyDescent="0.25">
      <c r="A1510">
        <v>659</v>
      </c>
      <c r="B1510">
        <v>1.9644999999999999</v>
      </c>
      <c r="C1510">
        <v>2.2450000000000001</v>
      </c>
      <c r="D1510">
        <v>3.3915999999999999</v>
      </c>
    </row>
    <row r="1511" spans="1:4" x14ac:dyDescent="0.25">
      <c r="A1511">
        <v>659</v>
      </c>
      <c r="B1511">
        <v>1.9866999999999999</v>
      </c>
      <c r="C1511">
        <v>2.1884000000000001</v>
      </c>
      <c r="D1511">
        <v>9.6385000000000005</v>
      </c>
    </row>
    <row r="1512" spans="1:4" x14ac:dyDescent="0.25">
      <c r="A1512">
        <v>659</v>
      </c>
      <c r="B1512">
        <v>2.5232999999999999</v>
      </c>
      <c r="C1512">
        <v>3.2633000000000001</v>
      </c>
      <c r="D1512">
        <v>12.557700000000001</v>
      </c>
    </row>
    <row r="1513" spans="1:4" x14ac:dyDescent="0.25">
      <c r="A1513">
        <v>660</v>
      </c>
      <c r="B1513">
        <v>1.9668000000000001</v>
      </c>
      <c r="C1513">
        <v>2.1099000000000001</v>
      </c>
      <c r="D1513">
        <v>3.3921999999999999</v>
      </c>
    </row>
    <row r="1514" spans="1:4" x14ac:dyDescent="0.25">
      <c r="A1514">
        <v>660</v>
      </c>
      <c r="B1514">
        <v>1.9056999999999999</v>
      </c>
      <c r="C1514">
        <v>2.0701000000000001</v>
      </c>
      <c r="D1514">
        <v>25.404900000000001</v>
      </c>
    </row>
    <row r="1515" spans="1:4" x14ac:dyDescent="0.25">
      <c r="A1515">
        <v>660</v>
      </c>
      <c r="B1515">
        <v>2.2141999999999999</v>
      </c>
      <c r="C1515">
        <v>2.1141999999999999</v>
      </c>
      <c r="D1515">
        <v>2.9022000000000001</v>
      </c>
    </row>
    <row r="1516" spans="1:4" x14ac:dyDescent="0.25">
      <c r="A1516">
        <v>660</v>
      </c>
      <c r="B1516">
        <v>1.9421999999999999</v>
      </c>
      <c r="C1516">
        <v>2.1543000000000001</v>
      </c>
      <c r="D1516">
        <v>3.0640000000000001</v>
      </c>
    </row>
    <row r="1517" spans="1:4" x14ac:dyDescent="0.25">
      <c r="A1517">
        <v>660</v>
      </c>
      <c r="B1517">
        <v>1.9098999999999999</v>
      </c>
      <c r="C1517">
        <v>2.0975999999999999</v>
      </c>
      <c r="D1517">
        <v>2.9323000000000001</v>
      </c>
    </row>
    <row r="1518" spans="1:4" x14ac:dyDescent="0.25">
      <c r="A1518">
        <v>660</v>
      </c>
      <c r="B1518">
        <v>1.851</v>
      </c>
      <c r="C1518">
        <v>2.1158999999999999</v>
      </c>
      <c r="D1518">
        <v>3.0543999999999998</v>
      </c>
    </row>
    <row r="1519" spans="1:4" x14ac:dyDescent="0.25">
      <c r="A1519">
        <v>660</v>
      </c>
      <c r="B1519">
        <v>1.8841000000000001</v>
      </c>
      <c r="C1519">
        <v>2.0701000000000001</v>
      </c>
      <c r="D1519">
        <v>8.5703999999999994</v>
      </c>
    </row>
    <row r="1520" spans="1:4" x14ac:dyDescent="0.25">
      <c r="A1520">
        <v>660</v>
      </c>
      <c r="B1520">
        <v>2.2517</v>
      </c>
      <c r="C1520">
        <v>4.6356000000000002</v>
      </c>
      <c r="D1520">
        <v>16.288799999999998</v>
      </c>
    </row>
    <row r="1521" spans="1:4" x14ac:dyDescent="0.25">
      <c r="A1521">
        <v>660</v>
      </c>
      <c r="B1521">
        <v>1.8279000000000001</v>
      </c>
      <c r="C1521">
        <v>2.3923000000000001</v>
      </c>
      <c r="D1521">
        <v>2.6425000000000001</v>
      </c>
    </row>
    <row r="1522" spans="1:4" x14ac:dyDescent="0.25">
      <c r="A1522">
        <v>661</v>
      </c>
      <c r="B1522">
        <v>2.4077000000000002</v>
      </c>
      <c r="C1522">
        <v>2.8963999999999999</v>
      </c>
      <c r="D1522">
        <v>20.829599999999999</v>
      </c>
    </row>
    <row r="1523" spans="1:4" x14ac:dyDescent="0.25">
      <c r="A1523">
        <v>661</v>
      </c>
      <c r="B1523">
        <v>1.9688000000000001</v>
      </c>
      <c r="C1523">
        <v>2.0510999999999999</v>
      </c>
      <c r="D1523">
        <v>3.0659000000000001</v>
      </c>
    </row>
    <row r="1524" spans="1:4" x14ac:dyDescent="0.25">
      <c r="A1524">
        <v>661</v>
      </c>
      <c r="B1524">
        <v>1.8761000000000001</v>
      </c>
      <c r="C1524">
        <v>2.0871</v>
      </c>
      <c r="D1524">
        <v>2.0916000000000001</v>
      </c>
    </row>
    <row r="1525" spans="1:4" x14ac:dyDescent="0.25">
      <c r="A1525">
        <v>661</v>
      </c>
      <c r="B1525">
        <v>1.8732</v>
      </c>
      <c r="C1525">
        <v>2.4154</v>
      </c>
      <c r="D1525">
        <v>2.0432999999999999</v>
      </c>
    </row>
    <row r="1526" spans="1:4" x14ac:dyDescent="0.25">
      <c r="A1526">
        <v>661</v>
      </c>
      <c r="B1526">
        <v>1.8640000000000001</v>
      </c>
      <c r="C1526">
        <v>2.0716999999999999</v>
      </c>
      <c r="D1526">
        <v>4.7674000000000003</v>
      </c>
    </row>
    <row r="1527" spans="1:4" x14ac:dyDescent="0.25">
      <c r="A1527">
        <v>661</v>
      </c>
      <c r="B1527">
        <v>2.0947</v>
      </c>
      <c r="C1527">
        <v>2.0209999999999999</v>
      </c>
      <c r="D1527">
        <v>10.3322</v>
      </c>
    </row>
    <row r="1528" spans="1:4" x14ac:dyDescent="0.25">
      <c r="A1528">
        <v>661</v>
      </c>
      <c r="B1528">
        <v>1.73</v>
      </c>
      <c r="C1528">
        <v>3.1036000000000001</v>
      </c>
      <c r="D1528">
        <v>11.6149</v>
      </c>
    </row>
    <row r="1529" spans="1:4" x14ac:dyDescent="0.25">
      <c r="A1529">
        <v>661</v>
      </c>
      <c r="B1529">
        <v>2.2227000000000001</v>
      </c>
      <c r="C1529">
        <v>2.0966999999999998</v>
      </c>
      <c r="D1529">
        <v>2.9062000000000001</v>
      </c>
    </row>
    <row r="1530" spans="1:4" x14ac:dyDescent="0.25">
      <c r="A1530">
        <v>661</v>
      </c>
      <c r="B1530">
        <v>1.8920999999999999</v>
      </c>
      <c r="C1530">
        <v>2.0428000000000002</v>
      </c>
      <c r="D1530">
        <v>2.1273</v>
      </c>
    </row>
    <row r="1531" spans="1:4" x14ac:dyDescent="0.25">
      <c r="A1531">
        <v>662</v>
      </c>
      <c r="B1531">
        <v>1.8876999999999999</v>
      </c>
      <c r="C1531">
        <v>3.0607000000000002</v>
      </c>
      <c r="D1531">
        <v>16.708200000000001</v>
      </c>
    </row>
    <row r="1532" spans="1:4" x14ac:dyDescent="0.25">
      <c r="A1532">
        <v>662</v>
      </c>
      <c r="B1532">
        <v>2.1009000000000002</v>
      </c>
      <c r="C1532">
        <v>2.0642</v>
      </c>
      <c r="D1532">
        <v>2.8239999999999998</v>
      </c>
    </row>
    <row r="1533" spans="1:4" x14ac:dyDescent="0.25">
      <c r="A1533">
        <v>662</v>
      </c>
      <c r="B1533">
        <v>2.1745000000000001</v>
      </c>
      <c r="C1533">
        <v>2.0371999999999999</v>
      </c>
      <c r="D1533">
        <v>2.8458999999999999</v>
      </c>
    </row>
    <row r="1534" spans="1:4" x14ac:dyDescent="0.25">
      <c r="A1534">
        <v>662</v>
      </c>
      <c r="B1534">
        <v>1.891</v>
      </c>
      <c r="C1534">
        <v>2.0497999999999998</v>
      </c>
      <c r="D1534">
        <v>6.7882999999999996</v>
      </c>
    </row>
    <row r="1535" spans="1:4" x14ac:dyDescent="0.25">
      <c r="A1535">
        <v>662</v>
      </c>
      <c r="B1535">
        <v>2.0954000000000002</v>
      </c>
      <c r="C1535">
        <v>2.0701000000000001</v>
      </c>
      <c r="D1535">
        <v>16.8216</v>
      </c>
    </row>
    <row r="1536" spans="1:4" x14ac:dyDescent="0.25">
      <c r="A1536">
        <v>662</v>
      </c>
      <c r="B1536">
        <v>2.1351</v>
      </c>
      <c r="C1536">
        <v>2.1225000000000001</v>
      </c>
      <c r="D1536">
        <v>2.9708999999999999</v>
      </c>
    </row>
    <row r="1537" spans="1:4" x14ac:dyDescent="0.25">
      <c r="A1537">
        <v>662</v>
      </c>
      <c r="B1537">
        <v>2.0087000000000002</v>
      </c>
      <c r="C1537">
        <v>2.1362000000000001</v>
      </c>
      <c r="D1537">
        <v>3.0055000000000001</v>
      </c>
    </row>
    <row r="1538" spans="1:4" x14ac:dyDescent="0.25">
      <c r="A1538">
        <v>662</v>
      </c>
      <c r="B1538">
        <v>1.944</v>
      </c>
      <c r="C1538">
        <v>4.8914999999999997</v>
      </c>
      <c r="D1538">
        <v>25.781400000000001</v>
      </c>
    </row>
    <row r="1539" spans="1:4" x14ac:dyDescent="0.25">
      <c r="A1539">
        <v>662</v>
      </c>
      <c r="B1539">
        <v>1.9237</v>
      </c>
      <c r="C1539">
        <v>2.1206999999999998</v>
      </c>
      <c r="D1539">
        <v>4.1626000000000003</v>
      </c>
    </row>
    <row r="1540" spans="1:4" x14ac:dyDescent="0.25">
      <c r="A1540">
        <v>663</v>
      </c>
      <c r="B1540">
        <v>2.0716999999999999</v>
      </c>
      <c r="C1540">
        <v>2.1941999999999999</v>
      </c>
      <c r="D1540">
        <v>2.3574999999999999</v>
      </c>
    </row>
    <row r="1541" spans="1:4" x14ac:dyDescent="0.25">
      <c r="A1541">
        <v>663</v>
      </c>
      <c r="B1541">
        <v>1.9048</v>
      </c>
      <c r="C1541">
        <v>2.0844</v>
      </c>
      <c r="D1541">
        <v>2.8633000000000002</v>
      </c>
    </row>
    <row r="1542" spans="1:4" x14ac:dyDescent="0.25">
      <c r="A1542">
        <v>663</v>
      </c>
      <c r="B1542">
        <v>1.8886000000000001</v>
      </c>
      <c r="C1542">
        <v>2.1008</v>
      </c>
      <c r="D1542">
        <v>28.835799999999999</v>
      </c>
    </row>
    <row r="1543" spans="1:4" x14ac:dyDescent="0.25">
      <c r="A1543">
        <v>663</v>
      </c>
      <c r="B1543">
        <v>2.0156000000000001</v>
      </c>
      <c r="C1543">
        <v>2.1352000000000002</v>
      </c>
      <c r="D1543">
        <v>3.2277999999999998</v>
      </c>
    </row>
    <row r="1544" spans="1:4" x14ac:dyDescent="0.25">
      <c r="A1544">
        <v>663</v>
      </c>
      <c r="B1544">
        <v>2.1570999999999998</v>
      </c>
      <c r="C1544">
        <v>2.1046</v>
      </c>
      <c r="D1544">
        <v>2.4264000000000001</v>
      </c>
    </row>
    <row r="1545" spans="1:4" x14ac:dyDescent="0.25">
      <c r="A1545">
        <v>663</v>
      </c>
      <c r="B1545">
        <v>1.8952</v>
      </c>
      <c r="C1545">
        <v>2.3371</v>
      </c>
      <c r="D1545">
        <v>2.4575</v>
      </c>
    </row>
    <row r="1546" spans="1:4" x14ac:dyDescent="0.25">
      <c r="A1546">
        <v>663</v>
      </c>
      <c r="B1546">
        <v>2.121</v>
      </c>
      <c r="C1546">
        <v>2.1040999999999999</v>
      </c>
      <c r="D1546">
        <v>2.4205000000000001</v>
      </c>
    </row>
    <row r="1547" spans="1:4" x14ac:dyDescent="0.25">
      <c r="A1547">
        <v>663</v>
      </c>
      <c r="B1547">
        <v>1.9153</v>
      </c>
      <c r="C1547">
        <v>2.0579000000000001</v>
      </c>
      <c r="D1547">
        <v>2.8797000000000001</v>
      </c>
    </row>
    <row r="1548" spans="1:4" x14ac:dyDescent="0.25">
      <c r="A1548">
        <v>663</v>
      </c>
      <c r="B1548">
        <v>1.8823000000000001</v>
      </c>
      <c r="C1548">
        <v>4.6767000000000003</v>
      </c>
      <c r="D1548">
        <v>17.535499999999999</v>
      </c>
    </row>
    <row r="1549" spans="1:4" x14ac:dyDescent="0.25">
      <c r="A1549">
        <v>664</v>
      </c>
      <c r="B1549">
        <v>1.8723000000000001</v>
      </c>
      <c r="C1549">
        <v>2.0918000000000001</v>
      </c>
      <c r="D1549">
        <v>30.703800000000001</v>
      </c>
    </row>
    <row r="1550" spans="1:4" x14ac:dyDescent="0.25">
      <c r="A1550">
        <v>664</v>
      </c>
      <c r="B1550">
        <v>1.8902000000000001</v>
      </c>
      <c r="C1550">
        <v>2.0659999999999998</v>
      </c>
      <c r="D1550">
        <v>4.3838999999999997</v>
      </c>
    </row>
    <row r="1551" spans="1:4" x14ac:dyDescent="0.25">
      <c r="A1551">
        <v>664</v>
      </c>
      <c r="B1551">
        <v>1.8922000000000001</v>
      </c>
      <c r="C1551">
        <v>2.0606</v>
      </c>
      <c r="D1551">
        <v>2.9340999999999999</v>
      </c>
    </row>
    <row r="1552" spans="1:4" x14ac:dyDescent="0.25">
      <c r="A1552">
        <v>664</v>
      </c>
      <c r="B1552">
        <v>1.8856999999999999</v>
      </c>
      <c r="C1552">
        <v>2.1751</v>
      </c>
      <c r="D1552">
        <v>2.9287000000000001</v>
      </c>
    </row>
    <row r="1553" spans="1:4" x14ac:dyDescent="0.25">
      <c r="A1553">
        <v>664</v>
      </c>
      <c r="B1553">
        <v>1.8829</v>
      </c>
      <c r="C1553">
        <v>2.0956999999999999</v>
      </c>
      <c r="D1553">
        <v>3.0853000000000002</v>
      </c>
    </row>
    <row r="1554" spans="1:4" x14ac:dyDescent="0.25">
      <c r="A1554">
        <v>664</v>
      </c>
      <c r="B1554">
        <v>2.1088</v>
      </c>
      <c r="C1554">
        <v>2.0886</v>
      </c>
      <c r="D1554">
        <v>3.0188000000000001</v>
      </c>
    </row>
    <row r="1555" spans="1:4" x14ac:dyDescent="0.25">
      <c r="A1555">
        <v>664</v>
      </c>
      <c r="B1555">
        <v>1.8261000000000001</v>
      </c>
      <c r="C1555">
        <v>2.7776999999999998</v>
      </c>
      <c r="D1555">
        <v>2.9645000000000001</v>
      </c>
    </row>
    <row r="1556" spans="1:4" x14ac:dyDescent="0.25">
      <c r="A1556">
        <v>664</v>
      </c>
      <c r="B1556">
        <v>1.8676999999999999</v>
      </c>
      <c r="C1556">
        <v>2.1091000000000002</v>
      </c>
      <c r="D1556">
        <v>2.9828999999999999</v>
      </c>
    </row>
    <row r="1557" spans="1:4" x14ac:dyDescent="0.25">
      <c r="A1557">
        <v>664</v>
      </c>
      <c r="B1557">
        <v>1.9873000000000001</v>
      </c>
      <c r="C1557">
        <v>2.0590000000000002</v>
      </c>
      <c r="D1557">
        <v>3.6623999999999999</v>
      </c>
    </row>
    <row r="1558" spans="1:4" x14ac:dyDescent="0.25">
      <c r="A1558">
        <v>665</v>
      </c>
      <c r="B1558">
        <v>1.8544</v>
      </c>
      <c r="C1558">
        <v>1.9838</v>
      </c>
      <c r="D1558">
        <v>2.8233000000000001</v>
      </c>
    </row>
    <row r="1559" spans="1:4" x14ac:dyDescent="0.25">
      <c r="A1559">
        <v>665</v>
      </c>
      <c r="B1559">
        <v>1.8170999999999999</v>
      </c>
      <c r="C1559">
        <v>2.0291000000000001</v>
      </c>
      <c r="D1559">
        <v>2.8418999999999999</v>
      </c>
    </row>
    <row r="1560" spans="1:4" x14ac:dyDescent="0.25">
      <c r="A1560">
        <v>665</v>
      </c>
      <c r="B1560">
        <v>2.0249999999999999</v>
      </c>
      <c r="C1560">
        <v>2.3835000000000002</v>
      </c>
      <c r="D1560">
        <v>5.1955999999999998</v>
      </c>
    </row>
    <row r="1561" spans="1:4" x14ac:dyDescent="0.25">
      <c r="A1561">
        <v>665</v>
      </c>
      <c r="B1561">
        <v>1.8201000000000001</v>
      </c>
      <c r="C1561">
        <v>2.0179</v>
      </c>
      <c r="D1561">
        <v>2.9739</v>
      </c>
    </row>
    <row r="1562" spans="1:4" x14ac:dyDescent="0.25">
      <c r="A1562">
        <v>665</v>
      </c>
      <c r="B1562">
        <v>1.8462000000000001</v>
      </c>
      <c r="C1562">
        <v>2.1427999999999998</v>
      </c>
      <c r="D1562">
        <v>2.7277</v>
      </c>
    </row>
    <row r="1563" spans="1:4" x14ac:dyDescent="0.25">
      <c r="A1563">
        <v>665</v>
      </c>
      <c r="B1563">
        <v>1.8198000000000001</v>
      </c>
      <c r="C1563">
        <v>2.0038999999999998</v>
      </c>
      <c r="D1563">
        <v>2.9403999999999999</v>
      </c>
    </row>
    <row r="1564" spans="1:4" x14ac:dyDescent="0.25">
      <c r="A1564">
        <v>665</v>
      </c>
      <c r="B1564">
        <v>1.9144000000000001</v>
      </c>
      <c r="C1564">
        <v>2.0758999999999999</v>
      </c>
      <c r="D1564">
        <v>2.9085999999999999</v>
      </c>
    </row>
    <row r="1565" spans="1:4" x14ac:dyDescent="0.25">
      <c r="A1565">
        <v>665</v>
      </c>
      <c r="B1565">
        <v>1.8728</v>
      </c>
      <c r="C1565">
        <v>2.0059</v>
      </c>
      <c r="D1565">
        <v>2.9409000000000001</v>
      </c>
    </row>
    <row r="1566" spans="1:4" x14ac:dyDescent="0.25">
      <c r="A1566">
        <v>665</v>
      </c>
      <c r="B1566">
        <v>2.2812999999999999</v>
      </c>
      <c r="C1566">
        <v>5.3933</v>
      </c>
      <c r="D1566">
        <v>3.8815</v>
      </c>
    </row>
    <row r="1567" spans="1:4" x14ac:dyDescent="0.25">
      <c r="A1567">
        <v>666</v>
      </c>
      <c r="B1567">
        <v>1.9964999999999999</v>
      </c>
      <c r="C1567">
        <v>2.1135999999999999</v>
      </c>
      <c r="D1567">
        <v>2.8641999999999999</v>
      </c>
    </row>
    <row r="1568" spans="1:4" x14ac:dyDescent="0.25">
      <c r="A1568">
        <v>666</v>
      </c>
      <c r="B1568">
        <v>2.2143999999999999</v>
      </c>
      <c r="C1568">
        <v>2.2067999999999999</v>
      </c>
      <c r="D1568">
        <v>3.0291999999999999</v>
      </c>
    </row>
    <row r="1569" spans="1:4" x14ac:dyDescent="0.25">
      <c r="A1569">
        <v>666</v>
      </c>
      <c r="B1569">
        <v>1.9952000000000001</v>
      </c>
      <c r="C1569">
        <v>2.1812999999999998</v>
      </c>
      <c r="D1569">
        <v>3.0217000000000001</v>
      </c>
    </row>
    <row r="1570" spans="1:4" x14ac:dyDescent="0.25">
      <c r="A1570">
        <v>666</v>
      </c>
      <c r="B1570">
        <v>2.0526</v>
      </c>
      <c r="C1570">
        <v>2.1768000000000001</v>
      </c>
      <c r="D1570">
        <v>3.0038999999999998</v>
      </c>
    </row>
    <row r="1571" spans="1:4" x14ac:dyDescent="0.25">
      <c r="A1571">
        <v>666</v>
      </c>
      <c r="B1571">
        <v>1.9350000000000001</v>
      </c>
      <c r="C1571">
        <v>2.1322000000000001</v>
      </c>
      <c r="D1571">
        <v>8.7314000000000007</v>
      </c>
    </row>
    <row r="1572" spans="1:4" x14ac:dyDescent="0.25">
      <c r="A1572">
        <v>666</v>
      </c>
      <c r="B1572">
        <v>2.0508999999999999</v>
      </c>
      <c r="C1572">
        <v>3.6341000000000001</v>
      </c>
      <c r="D1572">
        <v>17.190200000000001</v>
      </c>
    </row>
    <row r="1573" spans="1:4" x14ac:dyDescent="0.25">
      <c r="A1573">
        <v>666</v>
      </c>
      <c r="B1573">
        <v>1.9968999999999999</v>
      </c>
      <c r="C1573">
        <v>2.21</v>
      </c>
      <c r="D1573">
        <v>3.0314999999999999</v>
      </c>
    </row>
    <row r="1574" spans="1:4" x14ac:dyDescent="0.25">
      <c r="A1574">
        <v>666</v>
      </c>
      <c r="B1574">
        <v>2.0337999999999998</v>
      </c>
      <c r="C1574">
        <v>2.1741000000000001</v>
      </c>
      <c r="D1574">
        <v>2.9826999999999999</v>
      </c>
    </row>
    <row r="1575" spans="1:4" x14ac:dyDescent="0.25">
      <c r="A1575">
        <v>666</v>
      </c>
      <c r="B1575">
        <v>2.3700999999999999</v>
      </c>
      <c r="C1575">
        <v>3.5505</v>
      </c>
      <c r="D1575">
        <v>20.355799999999999</v>
      </c>
    </row>
    <row r="1576" spans="1:4" x14ac:dyDescent="0.25">
      <c r="A1576">
        <v>667</v>
      </c>
      <c r="B1576">
        <v>1.8169</v>
      </c>
      <c r="C1576">
        <v>2.0345</v>
      </c>
      <c r="D1576">
        <v>4.2099000000000002</v>
      </c>
    </row>
    <row r="1577" spans="1:4" x14ac:dyDescent="0.25">
      <c r="A1577">
        <v>667</v>
      </c>
      <c r="B1577">
        <v>1.8732</v>
      </c>
      <c r="C1577">
        <v>2.0266999999999999</v>
      </c>
      <c r="D1577">
        <v>3.4885000000000002</v>
      </c>
    </row>
    <row r="1578" spans="1:4" x14ac:dyDescent="0.25">
      <c r="A1578">
        <v>667</v>
      </c>
      <c r="B1578">
        <v>1.9545999999999999</v>
      </c>
      <c r="C1578">
        <v>2.0065</v>
      </c>
      <c r="D1578">
        <v>3.9647000000000001</v>
      </c>
    </row>
    <row r="1579" spans="1:4" x14ac:dyDescent="0.25">
      <c r="A1579">
        <v>667</v>
      </c>
      <c r="B1579">
        <v>1.8416999999999999</v>
      </c>
      <c r="C1579">
        <v>2.5095999999999998</v>
      </c>
      <c r="D1579">
        <v>28.645600000000002</v>
      </c>
    </row>
    <row r="1580" spans="1:4" x14ac:dyDescent="0.25">
      <c r="A1580">
        <v>667</v>
      </c>
      <c r="B1580">
        <v>2.0861000000000001</v>
      </c>
      <c r="C1580">
        <v>2.0882000000000001</v>
      </c>
      <c r="D1580">
        <v>3.5743999999999998</v>
      </c>
    </row>
    <row r="1581" spans="1:4" x14ac:dyDescent="0.25">
      <c r="A1581">
        <v>667</v>
      </c>
      <c r="B1581">
        <v>1.8569</v>
      </c>
      <c r="C1581">
        <v>2.0817999999999999</v>
      </c>
      <c r="D1581">
        <v>4.3091999999999997</v>
      </c>
    </row>
    <row r="1582" spans="1:4" x14ac:dyDescent="0.25">
      <c r="A1582">
        <v>667</v>
      </c>
      <c r="B1582">
        <v>1.9134</v>
      </c>
      <c r="C1582">
        <v>2.0152000000000001</v>
      </c>
      <c r="D1582">
        <v>3.5206</v>
      </c>
    </row>
    <row r="1583" spans="1:4" x14ac:dyDescent="0.25">
      <c r="A1583">
        <v>667</v>
      </c>
      <c r="B1583">
        <v>2.16</v>
      </c>
      <c r="C1583">
        <v>2.3573</v>
      </c>
      <c r="D1583">
        <v>3.9876999999999998</v>
      </c>
    </row>
    <row r="1584" spans="1:4" x14ac:dyDescent="0.25">
      <c r="A1584">
        <v>667</v>
      </c>
      <c r="B1584">
        <v>1.7841</v>
      </c>
      <c r="C1584">
        <v>2.2736000000000001</v>
      </c>
      <c r="D1584">
        <v>23.9207</v>
      </c>
    </row>
    <row r="1585" spans="1:4" x14ac:dyDescent="0.25">
      <c r="A1585">
        <v>668</v>
      </c>
      <c r="B1585">
        <v>2.0015000000000001</v>
      </c>
      <c r="C1585">
        <v>2.1457999999999999</v>
      </c>
      <c r="D1585">
        <v>2.9550999999999998</v>
      </c>
    </row>
    <row r="1586" spans="1:4" x14ac:dyDescent="0.25">
      <c r="A1586">
        <v>668</v>
      </c>
      <c r="B1586">
        <v>1.7868999999999999</v>
      </c>
      <c r="C1586">
        <v>2.1469</v>
      </c>
      <c r="D1586">
        <v>2.8109000000000002</v>
      </c>
    </row>
    <row r="1587" spans="1:4" x14ac:dyDescent="0.25">
      <c r="A1587">
        <v>668</v>
      </c>
      <c r="B1587">
        <v>1.9742</v>
      </c>
      <c r="C1587">
        <v>2.1225000000000001</v>
      </c>
      <c r="D1587">
        <v>2.9116</v>
      </c>
    </row>
    <row r="1588" spans="1:4" x14ac:dyDescent="0.25">
      <c r="A1588">
        <v>668</v>
      </c>
      <c r="B1588">
        <v>1.9406000000000001</v>
      </c>
      <c r="C1588">
        <v>2.0750000000000002</v>
      </c>
      <c r="D1588">
        <v>28.401299999999999</v>
      </c>
    </row>
    <row r="1589" spans="1:4" x14ac:dyDescent="0.25">
      <c r="A1589">
        <v>668</v>
      </c>
      <c r="B1589">
        <v>1.9515</v>
      </c>
      <c r="C1589">
        <v>2.1657000000000002</v>
      </c>
      <c r="D1589">
        <v>4.5819000000000001</v>
      </c>
    </row>
    <row r="1590" spans="1:4" x14ac:dyDescent="0.25">
      <c r="A1590">
        <v>668</v>
      </c>
      <c r="B1590">
        <v>1.9271</v>
      </c>
      <c r="C1590">
        <v>2.1307999999999998</v>
      </c>
      <c r="D1590">
        <v>2.7734000000000001</v>
      </c>
    </row>
    <row r="1591" spans="1:4" x14ac:dyDescent="0.25">
      <c r="A1591">
        <v>668</v>
      </c>
      <c r="B1591">
        <v>1.8946000000000001</v>
      </c>
      <c r="C1591">
        <v>2.1088</v>
      </c>
      <c r="D1591">
        <v>2.7896999999999998</v>
      </c>
    </row>
    <row r="1592" spans="1:4" x14ac:dyDescent="0.25">
      <c r="A1592">
        <v>668</v>
      </c>
      <c r="B1592">
        <v>1.9373</v>
      </c>
      <c r="C1592">
        <v>2.1238999999999999</v>
      </c>
      <c r="D1592">
        <v>3.1743999999999999</v>
      </c>
    </row>
    <row r="1593" spans="1:4" x14ac:dyDescent="0.25">
      <c r="A1593">
        <v>668</v>
      </c>
      <c r="B1593">
        <v>1.9349000000000001</v>
      </c>
      <c r="C1593">
        <v>2.0897999999999999</v>
      </c>
      <c r="D1593">
        <v>32.729199999999999</v>
      </c>
    </row>
    <row r="1594" spans="1:4" x14ac:dyDescent="0.25">
      <c r="A1594">
        <v>669</v>
      </c>
      <c r="B1594">
        <v>2.3174000000000001</v>
      </c>
      <c r="C1594">
        <v>2.2995999999999999</v>
      </c>
      <c r="D1594">
        <v>3.3904000000000001</v>
      </c>
    </row>
    <row r="1595" spans="1:4" x14ac:dyDescent="0.25">
      <c r="A1595">
        <v>669</v>
      </c>
      <c r="B1595">
        <v>2.0142000000000002</v>
      </c>
      <c r="C1595">
        <v>2.3184</v>
      </c>
      <c r="D1595">
        <v>3.3902999999999999</v>
      </c>
    </row>
    <row r="1596" spans="1:4" x14ac:dyDescent="0.25">
      <c r="A1596">
        <v>669</v>
      </c>
      <c r="B1596">
        <v>2.2652999999999999</v>
      </c>
      <c r="C1596">
        <v>2.3239999999999998</v>
      </c>
      <c r="D1596">
        <v>3.4929000000000001</v>
      </c>
    </row>
    <row r="1597" spans="1:4" x14ac:dyDescent="0.25">
      <c r="A1597">
        <v>669</v>
      </c>
      <c r="B1597">
        <v>2.3512</v>
      </c>
      <c r="C1597">
        <v>4.8380999999999998</v>
      </c>
      <c r="D1597">
        <v>22.336300000000001</v>
      </c>
    </row>
    <row r="1598" spans="1:4" x14ac:dyDescent="0.25">
      <c r="A1598">
        <v>669</v>
      </c>
      <c r="B1598">
        <v>1.9843</v>
      </c>
      <c r="C1598">
        <v>2.2225000000000001</v>
      </c>
      <c r="D1598">
        <v>4.1624999999999996</v>
      </c>
    </row>
    <row r="1599" spans="1:4" x14ac:dyDescent="0.25">
      <c r="A1599">
        <v>669</v>
      </c>
      <c r="B1599">
        <v>1.9907999999999999</v>
      </c>
      <c r="C1599">
        <v>2.1846999999999999</v>
      </c>
      <c r="D1599">
        <v>3.1469</v>
      </c>
    </row>
    <row r="1600" spans="1:4" x14ac:dyDescent="0.25">
      <c r="A1600">
        <v>669</v>
      </c>
      <c r="B1600">
        <v>1.9846999999999999</v>
      </c>
      <c r="C1600">
        <v>2.1800999999999999</v>
      </c>
      <c r="D1600">
        <v>3.2115</v>
      </c>
    </row>
    <row r="1601" spans="1:4" x14ac:dyDescent="0.25">
      <c r="A1601">
        <v>669</v>
      </c>
      <c r="B1601">
        <v>1.9823</v>
      </c>
      <c r="C1601">
        <v>2.2463000000000002</v>
      </c>
      <c r="D1601">
        <v>3.9355000000000002</v>
      </c>
    </row>
    <row r="1602" spans="1:4" x14ac:dyDescent="0.25">
      <c r="A1602">
        <v>669</v>
      </c>
      <c r="B1602">
        <v>1.9914000000000001</v>
      </c>
      <c r="C1602">
        <v>2.2241</v>
      </c>
      <c r="D1602">
        <v>28.840599999999998</v>
      </c>
    </row>
    <row r="1603" spans="1:4" x14ac:dyDescent="0.25">
      <c r="A1603">
        <v>670</v>
      </c>
      <c r="B1603">
        <v>1.8421000000000001</v>
      </c>
      <c r="C1603">
        <v>2.0541</v>
      </c>
      <c r="D1603">
        <v>2.3083</v>
      </c>
    </row>
    <row r="1604" spans="1:4" x14ac:dyDescent="0.25">
      <c r="A1604">
        <v>670</v>
      </c>
      <c r="B1604">
        <v>1.8731</v>
      </c>
      <c r="C1604">
        <v>4.8064</v>
      </c>
      <c r="D1604">
        <v>3.1732999999999998</v>
      </c>
    </row>
    <row r="1605" spans="1:4" x14ac:dyDescent="0.25">
      <c r="A1605">
        <v>670</v>
      </c>
      <c r="B1605">
        <v>1.8674999999999999</v>
      </c>
      <c r="C1605">
        <v>2.3864999999999998</v>
      </c>
      <c r="D1605">
        <v>2.5333999999999999</v>
      </c>
    </row>
    <row r="1606" spans="1:4" x14ac:dyDescent="0.25">
      <c r="A1606">
        <v>670</v>
      </c>
      <c r="B1606">
        <v>1.8216000000000001</v>
      </c>
      <c r="C1606">
        <v>2.0794999999999999</v>
      </c>
      <c r="D1606">
        <v>28.947399999999998</v>
      </c>
    </row>
    <row r="1607" spans="1:4" x14ac:dyDescent="0.25">
      <c r="A1607">
        <v>670</v>
      </c>
      <c r="B1607">
        <v>2.0335000000000001</v>
      </c>
      <c r="C1607">
        <v>2.1680999999999999</v>
      </c>
      <c r="D1607">
        <v>2.3140999999999998</v>
      </c>
    </row>
    <row r="1608" spans="1:4" x14ac:dyDescent="0.25">
      <c r="A1608">
        <v>670</v>
      </c>
      <c r="B1608">
        <v>2.2925</v>
      </c>
      <c r="C1608">
        <v>2.1196000000000002</v>
      </c>
      <c r="D1608">
        <v>2.3702999999999999</v>
      </c>
    </row>
    <row r="1609" spans="1:4" x14ac:dyDescent="0.25">
      <c r="A1609">
        <v>670</v>
      </c>
      <c r="B1609">
        <v>1.911</v>
      </c>
      <c r="C1609">
        <v>2.0727000000000002</v>
      </c>
      <c r="D1609">
        <v>2.2507000000000001</v>
      </c>
    </row>
    <row r="1610" spans="1:4" x14ac:dyDescent="0.25">
      <c r="A1610">
        <v>670</v>
      </c>
      <c r="B1610">
        <v>1.9514</v>
      </c>
      <c r="C1610">
        <v>2.0407000000000002</v>
      </c>
      <c r="D1610">
        <v>2.3132999999999999</v>
      </c>
    </row>
    <row r="1611" spans="1:4" x14ac:dyDescent="0.25">
      <c r="A1611">
        <v>670</v>
      </c>
      <c r="B1611">
        <v>1.9414</v>
      </c>
      <c r="C1611">
        <v>2.0185</v>
      </c>
      <c r="D1611">
        <v>2.3786</v>
      </c>
    </row>
    <row r="1612" spans="1:4" x14ac:dyDescent="0.25">
      <c r="A1612">
        <v>671</v>
      </c>
      <c r="B1612">
        <v>1.9839</v>
      </c>
      <c r="C1612">
        <v>2.1749999999999998</v>
      </c>
      <c r="D1612">
        <v>2.9306999999999999</v>
      </c>
    </row>
    <row r="1613" spans="1:4" x14ac:dyDescent="0.25">
      <c r="A1613">
        <v>671</v>
      </c>
      <c r="B1613">
        <v>1.984</v>
      </c>
      <c r="C1613">
        <v>2.1732999999999998</v>
      </c>
      <c r="D1613">
        <v>3.0084</v>
      </c>
    </row>
    <row r="1614" spans="1:4" x14ac:dyDescent="0.25">
      <c r="A1614">
        <v>671</v>
      </c>
      <c r="B1614">
        <v>2.0289999999999999</v>
      </c>
      <c r="C1614">
        <v>4.0425000000000004</v>
      </c>
      <c r="D1614">
        <v>26.764700000000001</v>
      </c>
    </row>
    <row r="1615" spans="1:4" x14ac:dyDescent="0.25">
      <c r="A1615">
        <v>671</v>
      </c>
      <c r="B1615">
        <v>1.9897</v>
      </c>
      <c r="C1615">
        <v>2.1459000000000001</v>
      </c>
      <c r="D1615">
        <v>3.9392</v>
      </c>
    </row>
    <row r="1616" spans="1:4" x14ac:dyDescent="0.25">
      <c r="A1616">
        <v>671</v>
      </c>
      <c r="B1616">
        <v>1.9256</v>
      </c>
      <c r="C1616">
        <v>2.1535000000000002</v>
      </c>
      <c r="D1616">
        <v>3.032</v>
      </c>
    </row>
    <row r="1617" spans="1:4" x14ac:dyDescent="0.25">
      <c r="A1617">
        <v>671</v>
      </c>
      <c r="B1617">
        <v>1.992</v>
      </c>
      <c r="C1617">
        <v>2.2092000000000001</v>
      </c>
      <c r="D1617">
        <v>3.0122</v>
      </c>
    </row>
    <row r="1618" spans="1:4" x14ac:dyDescent="0.25">
      <c r="A1618">
        <v>671</v>
      </c>
      <c r="B1618">
        <v>1.9340999999999999</v>
      </c>
      <c r="C1618">
        <v>2.1897000000000002</v>
      </c>
      <c r="D1618">
        <v>3.9864000000000002</v>
      </c>
    </row>
    <row r="1619" spans="1:4" x14ac:dyDescent="0.25">
      <c r="A1619">
        <v>671</v>
      </c>
      <c r="B1619">
        <v>1.9781</v>
      </c>
      <c r="C1619">
        <v>2.4508999999999999</v>
      </c>
      <c r="D1619">
        <v>73.319000000000003</v>
      </c>
    </row>
    <row r="1620" spans="1:4" x14ac:dyDescent="0.25">
      <c r="A1620">
        <v>671</v>
      </c>
      <c r="B1620">
        <v>2.4683999999999999</v>
      </c>
      <c r="C1620">
        <v>6.2931999999999997</v>
      </c>
      <c r="D1620">
        <v>35.776400000000002</v>
      </c>
    </row>
    <row r="1621" spans="1:4" x14ac:dyDescent="0.25">
      <c r="A1621">
        <v>672</v>
      </c>
      <c r="B1621">
        <v>1.8845000000000001</v>
      </c>
      <c r="C1621">
        <v>2.1842000000000001</v>
      </c>
      <c r="D1621">
        <v>2.9701</v>
      </c>
    </row>
    <row r="1622" spans="1:4" x14ac:dyDescent="0.25">
      <c r="A1622">
        <v>672</v>
      </c>
      <c r="B1622">
        <v>1.9621</v>
      </c>
      <c r="C1622">
        <v>2.2235</v>
      </c>
      <c r="D1622">
        <v>9.5646000000000004</v>
      </c>
    </row>
    <row r="1623" spans="1:4" x14ac:dyDescent="0.25">
      <c r="A1623">
        <v>672</v>
      </c>
      <c r="B1623">
        <v>2.0545</v>
      </c>
      <c r="C1623">
        <v>2.2128999999999999</v>
      </c>
      <c r="D1623">
        <v>17.346800000000002</v>
      </c>
    </row>
    <row r="1624" spans="1:4" x14ac:dyDescent="0.25">
      <c r="A1624">
        <v>672</v>
      </c>
      <c r="B1624">
        <v>1.952</v>
      </c>
      <c r="C1624">
        <v>2.1876000000000002</v>
      </c>
      <c r="D1624">
        <v>4.2534999999999998</v>
      </c>
    </row>
    <row r="1625" spans="1:4" x14ac:dyDescent="0.25">
      <c r="A1625">
        <v>672</v>
      </c>
      <c r="B1625">
        <v>1.9189000000000001</v>
      </c>
      <c r="C1625">
        <v>2.1917</v>
      </c>
      <c r="D1625">
        <v>3.0207999999999999</v>
      </c>
    </row>
    <row r="1626" spans="1:4" x14ac:dyDescent="0.25">
      <c r="A1626">
        <v>672</v>
      </c>
      <c r="B1626">
        <v>2.5297999999999998</v>
      </c>
      <c r="C1626">
        <v>2.3763000000000001</v>
      </c>
      <c r="D1626">
        <v>23.4025</v>
      </c>
    </row>
    <row r="1627" spans="1:4" x14ac:dyDescent="0.25">
      <c r="A1627">
        <v>672</v>
      </c>
      <c r="B1627">
        <v>1.9668000000000001</v>
      </c>
      <c r="C1627">
        <v>2.2603</v>
      </c>
      <c r="D1627">
        <v>2.9417</v>
      </c>
    </row>
    <row r="1628" spans="1:4" x14ac:dyDescent="0.25">
      <c r="A1628">
        <v>672</v>
      </c>
      <c r="B1628">
        <v>1.9314</v>
      </c>
      <c r="C1628">
        <v>2.1474000000000002</v>
      </c>
      <c r="D1628">
        <v>3.5583999999999998</v>
      </c>
    </row>
    <row r="1629" spans="1:4" x14ac:dyDescent="0.25">
      <c r="A1629">
        <v>672</v>
      </c>
      <c r="B1629">
        <v>2.0238999999999998</v>
      </c>
      <c r="C1629">
        <v>2.2284999999999999</v>
      </c>
      <c r="D1629">
        <v>3.0310999999999999</v>
      </c>
    </row>
    <row r="1630" spans="1:4" x14ac:dyDescent="0.25">
      <c r="A1630">
        <v>673</v>
      </c>
      <c r="B1630">
        <v>2.0446</v>
      </c>
      <c r="C1630">
        <v>5.3893000000000004</v>
      </c>
      <c r="D1630">
        <v>6.6260000000000003</v>
      </c>
    </row>
    <row r="1631" spans="1:4" x14ac:dyDescent="0.25">
      <c r="A1631">
        <v>673</v>
      </c>
      <c r="B1631">
        <v>2.109</v>
      </c>
      <c r="C1631">
        <v>2.6928999999999998</v>
      </c>
      <c r="D1631">
        <v>14.3096</v>
      </c>
    </row>
    <row r="1632" spans="1:4" x14ac:dyDescent="0.25">
      <c r="A1632">
        <v>673</v>
      </c>
      <c r="B1632">
        <v>2.0139999999999998</v>
      </c>
      <c r="C1632">
        <v>2.2612000000000001</v>
      </c>
      <c r="D1632">
        <v>3.1758000000000002</v>
      </c>
    </row>
    <row r="1633" spans="1:4" x14ac:dyDescent="0.25">
      <c r="A1633">
        <v>673</v>
      </c>
      <c r="B1633">
        <v>2.2570000000000001</v>
      </c>
      <c r="C1633">
        <v>2.3578000000000001</v>
      </c>
      <c r="D1633">
        <v>3.2399</v>
      </c>
    </row>
    <row r="1634" spans="1:4" x14ac:dyDescent="0.25">
      <c r="A1634">
        <v>673</v>
      </c>
      <c r="B1634">
        <v>2.2187999999999999</v>
      </c>
      <c r="C1634">
        <v>2.4453</v>
      </c>
      <c r="D1634">
        <v>8.8340999999999994</v>
      </c>
    </row>
    <row r="1635" spans="1:4" x14ac:dyDescent="0.25">
      <c r="A1635">
        <v>673</v>
      </c>
      <c r="B1635">
        <v>2.1324000000000001</v>
      </c>
      <c r="C1635">
        <v>2.4323000000000001</v>
      </c>
      <c r="D1635">
        <v>19.347200000000001</v>
      </c>
    </row>
    <row r="1636" spans="1:4" x14ac:dyDescent="0.25">
      <c r="A1636">
        <v>673</v>
      </c>
      <c r="B1636">
        <v>2.0487000000000002</v>
      </c>
      <c r="C1636">
        <v>2.2623000000000002</v>
      </c>
      <c r="D1636">
        <v>3.1257000000000001</v>
      </c>
    </row>
    <row r="1637" spans="1:4" x14ac:dyDescent="0.25">
      <c r="A1637">
        <v>673</v>
      </c>
      <c r="B1637">
        <v>2.1591999999999998</v>
      </c>
      <c r="C1637">
        <v>2.2563</v>
      </c>
      <c r="D1637">
        <v>3.6387999999999998</v>
      </c>
    </row>
    <row r="1638" spans="1:4" x14ac:dyDescent="0.25">
      <c r="A1638">
        <v>673</v>
      </c>
      <c r="B1638">
        <v>2.3961000000000001</v>
      </c>
      <c r="C1638">
        <v>4.8262999999999998</v>
      </c>
      <c r="D1638">
        <v>18.799099999999999</v>
      </c>
    </row>
    <row r="1639" spans="1:4" x14ac:dyDescent="0.25">
      <c r="A1639">
        <v>674</v>
      </c>
      <c r="B1639">
        <v>1.9331</v>
      </c>
      <c r="C1639">
        <v>2.2039</v>
      </c>
      <c r="D1639">
        <v>9.9501000000000008</v>
      </c>
    </row>
    <row r="1640" spans="1:4" x14ac:dyDescent="0.25">
      <c r="A1640">
        <v>674</v>
      </c>
      <c r="B1640">
        <v>2.3885999999999998</v>
      </c>
      <c r="C1640">
        <v>2.1421000000000001</v>
      </c>
      <c r="D1640">
        <v>16.104500000000002</v>
      </c>
    </row>
    <row r="1641" spans="1:4" x14ac:dyDescent="0.25">
      <c r="A1641">
        <v>674</v>
      </c>
      <c r="B1641">
        <v>1.9259999999999999</v>
      </c>
      <c r="C1641">
        <v>2.1415000000000002</v>
      </c>
      <c r="D1641">
        <v>3.3393000000000002</v>
      </c>
    </row>
    <row r="1642" spans="1:4" x14ac:dyDescent="0.25">
      <c r="A1642">
        <v>674</v>
      </c>
      <c r="B1642">
        <v>2.1352000000000002</v>
      </c>
      <c r="C1642">
        <v>2.1193</v>
      </c>
      <c r="D1642">
        <v>3.9373999999999998</v>
      </c>
    </row>
    <row r="1643" spans="1:4" x14ac:dyDescent="0.25">
      <c r="A1643">
        <v>674</v>
      </c>
      <c r="B1643">
        <v>1.8844000000000001</v>
      </c>
      <c r="C1643">
        <v>3.9291</v>
      </c>
      <c r="D1643">
        <v>24.035900000000002</v>
      </c>
    </row>
    <row r="1644" spans="1:4" x14ac:dyDescent="0.25">
      <c r="A1644">
        <v>674</v>
      </c>
      <c r="B1644">
        <v>1.9421999999999999</v>
      </c>
      <c r="C1644">
        <v>2.1244000000000001</v>
      </c>
      <c r="D1644">
        <v>3.3237000000000001</v>
      </c>
    </row>
    <row r="1645" spans="1:4" x14ac:dyDescent="0.25">
      <c r="A1645">
        <v>674</v>
      </c>
      <c r="B1645">
        <v>2.2105000000000001</v>
      </c>
      <c r="C1645">
        <v>2.1065999999999998</v>
      </c>
      <c r="D1645">
        <v>3.4197000000000002</v>
      </c>
    </row>
    <row r="1646" spans="1:4" x14ac:dyDescent="0.25">
      <c r="A1646">
        <v>674</v>
      </c>
      <c r="B1646">
        <v>1.9048</v>
      </c>
      <c r="C1646">
        <v>2.1042000000000001</v>
      </c>
      <c r="D1646">
        <v>3.2010000000000001</v>
      </c>
    </row>
    <row r="1647" spans="1:4" x14ac:dyDescent="0.25">
      <c r="A1647">
        <v>674</v>
      </c>
      <c r="B1647">
        <v>2.1869999999999998</v>
      </c>
      <c r="C1647">
        <v>2.1320999999999999</v>
      </c>
      <c r="D1647">
        <v>3.298</v>
      </c>
    </row>
    <row r="1648" spans="1:4" x14ac:dyDescent="0.25">
      <c r="A1648">
        <v>675</v>
      </c>
      <c r="B1648">
        <v>2.1646000000000001</v>
      </c>
      <c r="C1648">
        <v>2.3887999999999998</v>
      </c>
      <c r="D1648">
        <v>15.672800000000001</v>
      </c>
    </row>
    <row r="1649" spans="1:4" x14ac:dyDescent="0.25">
      <c r="A1649">
        <v>675</v>
      </c>
      <c r="B1649">
        <v>1.9631000000000001</v>
      </c>
      <c r="C1649">
        <v>2.1520000000000001</v>
      </c>
      <c r="D1649">
        <v>2.5396999999999998</v>
      </c>
    </row>
    <row r="1650" spans="1:4" x14ac:dyDescent="0.25">
      <c r="A1650">
        <v>675</v>
      </c>
      <c r="B1650">
        <v>2.1629</v>
      </c>
      <c r="C1650">
        <v>2.1278999999999999</v>
      </c>
      <c r="D1650">
        <v>2.0688</v>
      </c>
    </row>
    <row r="1651" spans="1:4" x14ac:dyDescent="0.25">
      <c r="A1651">
        <v>675</v>
      </c>
      <c r="B1651">
        <v>1.9069</v>
      </c>
      <c r="C1651">
        <v>2.2242999999999999</v>
      </c>
      <c r="D1651">
        <v>19.5212</v>
      </c>
    </row>
    <row r="1652" spans="1:4" x14ac:dyDescent="0.25">
      <c r="A1652">
        <v>675</v>
      </c>
      <c r="B1652">
        <v>2.2096</v>
      </c>
      <c r="C1652">
        <v>3.3269000000000002</v>
      </c>
      <c r="D1652">
        <v>2.3923999999999999</v>
      </c>
    </row>
    <row r="1653" spans="1:4" x14ac:dyDescent="0.25">
      <c r="A1653">
        <v>675</v>
      </c>
      <c r="B1653">
        <v>2.1859000000000002</v>
      </c>
      <c r="C1653">
        <v>2.2166999999999999</v>
      </c>
      <c r="D1653">
        <v>2.6486999999999998</v>
      </c>
    </row>
    <row r="1654" spans="1:4" x14ac:dyDescent="0.25">
      <c r="A1654">
        <v>675</v>
      </c>
      <c r="B1654">
        <v>1.9336</v>
      </c>
      <c r="C1654">
        <v>2.1472000000000002</v>
      </c>
      <c r="D1654">
        <v>2.1072000000000002</v>
      </c>
    </row>
    <row r="1655" spans="1:4" x14ac:dyDescent="0.25">
      <c r="A1655">
        <v>675</v>
      </c>
      <c r="B1655">
        <v>1.9479</v>
      </c>
      <c r="C1655">
        <v>2.1970999999999998</v>
      </c>
      <c r="D1655">
        <v>2.0346000000000002</v>
      </c>
    </row>
    <row r="1656" spans="1:4" x14ac:dyDescent="0.25">
      <c r="A1656">
        <v>675</v>
      </c>
      <c r="B1656">
        <v>1.9195</v>
      </c>
      <c r="C1656">
        <v>2.1739999999999999</v>
      </c>
      <c r="D1656">
        <v>6.0034999999999998</v>
      </c>
    </row>
    <row r="1657" spans="1:4" x14ac:dyDescent="0.25">
      <c r="A1657">
        <v>676</v>
      </c>
      <c r="B1657">
        <v>1.8411</v>
      </c>
      <c r="C1657">
        <v>2.2572000000000001</v>
      </c>
      <c r="D1657">
        <v>2.8193999999999999</v>
      </c>
    </row>
    <row r="1658" spans="1:4" x14ac:dyDescent="0.25">
      <c r="A1658">
        <v>676</v>
      </c>
      <c r="B1658">
        <v>2.0316999999999998</v>
      </c>
      <c r="C1658">
        <v>2.2467999999999999</v>
      </c>
      <c r="D1658">
        <v>2.7362000000000002</v>
      </c>
    </row>
    <row r="1659" spans="1:4" x14ac:dyDescent="0.25">
      <c r="A1659">
        <v>676</v>
      </c>
      <c r="B1659">
        <v>2.0041000000000002</v>
      </c>
      <c r="C1659">
        <v>2.4721000000000002</v>
      </c>
      <c r="D1659">
        <v>5.2531999999999996</v>
      </c>
    </row>
    <row r="1660" spans="1:4" x14ac:dyDescent="0.25">
      <c r="A1660">
        <v>676</v>
      </c>
      <c r="B1660">
        <v>2.9346000000000001</v>
      </c>
      <c r="C1660">
        <v>2.4451999999999998</v>
      </c>
      <c r="D1660">
        <v>14.2034</v>
      </c>
    </row>
    <row r="1661" spans="1:4" x14ac:dyDescent="0.25">
      <c r="A1661">
        <v>676</v>
      </c>
      <c r="B1661">
        <v>2.3349000000000002</v>
      </c>
      <c r="C1661">
        <v>2.3393999999999999</v>
      </c>
      <c r="D1661">
        <v>2.8382999999999998</v>
      </c>
    </row>
    <row r="1662" spans="1:4" x14ac:dyDescent="0.25">
      <c r="A1662">
        <v>676</v>
      </c>
      <c r="B1662">
        <v>2.0379999999999998</v>
      </c>
      <c r="C1662">
        <v>2.2542</v>
      </c>
      <c r="D1662">
        <v>3.3525999999999998</v>
      </c>
    </row>
    <row r="1663" spans="1:4" x14ac:dyDescent="0.25">
      <c r="A1663">
        <v>676</v>
      </c>
      <c r="B1663">
        <v>2.0952999999999999</v>
      </c>
      <c r="C1663">
        <v>4.8158000000000003</v>
      </c>
      <c r="D1663">
        <v>26.563099999999999</v>
      </c>
    </row>
    <row r="1664" spans="1:4" x14ac:dyDescent="0.25">
      <c r="A1664">
        <v>676</v>
      </c>
      <c r="B1664">
        <v>2.1198999999999999</v>
      </c>
      <c r="C1664">
        <v>2.363</v>
      </c>
      <c r="D1664">
        <v>3.5106999999999999</v>
      </c>
    </row>
    <row r="1665" spans="1:4" x14ac:dyDescent="0.25">
      <c r="A1665">
        <v>676</v>
      </c>
      <c r="B1665">
        <v>2.0589</v>
      </c>
      <c r="C1665">
        <v>2.3839999999999999</v>
      </c>
      <c r="D1665">
        <v>2.8306</v>
      </c>
    </row>
    <row r="1666" spans="1:4" x14ac:dyDescent="0.25">
      <c r="A1666">
        <v>677</v>
      </c>
      <c r="B1666">
        <v>2.0457000000000001</v>
      </c>
      <c r="C1666">
        <v>2.2075</v>
      </c>
      <c r="D1666">
        <v>3.2858999999999998</v>
      </c>
    </row>
    <row r="1667" spans="1:4" x14ac:dyDescent="0.25">
      <c r="A1667">
        <v>677</v>
      </c>
      <c r="B1667">
        <v>2.37</v>
      </c>
      <c r="C1667">
        <v>3.4291999999999998</v>
      </c>
      <c r="D1667">
        <v>4.8171999999999997</v>
      </c>
    </row>
    <row r="1668" spans="1:4" x14ac:dyDescent="0.25">
      <c r="A1668">
        <v>677</v>
      </c>
      <c r="B1668">
        <v>1.9486000000000001</v>
      </c>
      <c r="C1668">
        <v>3.4937999999999998</v>
      </c>
      <c r="D1668">
        <v>19.896699999999999</v>
      </c>
    </row>
    <row r="1669" spans="1:4" x14ac:dyDescent="0.25">
      <c r="A1669">
        <v>677</v>
      </c>
      <c r="B1669">
        <v>2.0305</v>
      </c>
      <c r="C1669">
        <v>2.1442999999999999</v>
      </c>
      <c r="D1669">
        <v>3.1677</v>
      </c>
    </row>
    <row r="1670" spans="1:4" x14ac:dyDescent="0.25">
      <c r="A1670">
        <v>677</v>
      </c>
      <c r="B1670">
        <v>1.9061999999999999</v>
      </c>
      <c r="C1670">
        <v>2.1947000000000001</v>
      </c>
      <c r="D1670">
        <v>7.415</v>
      </c>
    </row>
    <row r="1671" spans="1:4" x14ac:dyDescent="0.25">
      <c r="A1671">
        <v>677</v>
      </c>
      <c r="B1671">
        <v>1.8102</v>
      </c>
      <c r="C1671">
        <v>2.3904999999999998</v>
      </c>
      <c r="D1671">
        <v>22.674800000000001</v>
      </c>
    </row>
    <row r="1672" spans="1:4" x14ac:dyDescent="0.25">
      <c r="A1672">
        <v>677</v>
      </c>
      <c r="B1672">
        <v>1.9155</v>
      </c>
      <c r="C1672">
        <v>2.1254</v>
      </c>
      <c r="D1672">
        <v>3.1282000000000001</v>
      </c>
    </row>
    <row r="1673" spans="1:4" x14ac:dyDescent="0.25">
      <c r="A1673">
        <v>677</v>
      </c>
      <c r="B1673">
        <v>1.8673</v>
      </c>
      <c r="C1673">
        <v>2.1238000000000001</v>
      </c>
      <c r="D1673">
        <v>12.606</v>
      </c>
    </row>
    <row r="1674" spans="1:4" x14ac:dyDescent="0.25">
      <c r="A1674">
        <v>677</v>
      </c>
      <c r="B1674">
        <v>1.9981</v>
      </c>
      <c r="C1674">
        <v>4.4180000000000001</v>
      </c>
      <c r="D1674">
        <v>12.4801</v>
      </c>
    </row>
    <row r="1675" spans="1:4" x14ac:dyDescent="0.25">
      <c r="A1675">
        <v>678</v>
      </c>
      <c r="B1675">
        <v>2.149</v>
      </c>
      <c r="C1675">
        <v>2.1082000000000001</v>
      </c>
      <c r="D1675">
        <v>2.6560999999999999</v>
      </c>
    </row>
    <row r="1676" spans="1:4" x14ac:dyDescent="0.25">
      <c r="A1676">
        <v>678</v>
      </c>
      <c r="B1676">
        <v>1.9288000000000001</v>
      </c>
      <c r="C1676">
        <v>2.0417000000000001</v>
      </c>
      <c r="D1676">
        <v>5.1783000000000001</v>
      </c>
    </row>
    <row r="1677" spans="1:4" x14ac:dyDescent="0.25">
      <c r="A1677">
        <v>678</v>
      </c>
      <c r="B1677">
        <v>2.1246999999999998</v>
      </c>
      <c r="C1677">
        <v>5.0199999999999996</v>
      </c>
      <c r="D1677">
        <v>14.2788</v>
      </c>
    </row>
    <row r="1678" spans="1:4" x14ac:dyDescent="0.25">
      <c r="A1678">
        <v>678</v>
      </c>
      <c r="B1678">
        <v>1.9078999999999999</v>
      </c>
      <c r="C1678">
        <v>2.0874000000000001</v>
      </c>
      <c r="D1678">
        <v>2.7543000000000002</v>
      </c>
    </row>
    <row r="1679" spans="1:4" x14ac:dyDescent="0.25">
      <c r="A1679">
        <v>678</v>
      </c>
      <c r="B1679">
        <v>2.3620999999999999</v>
      </c>
      <c r="C1679">
        <v>2.1656</v>
      </c>
      <c r="D1679">
        <v>2.6516999999999999</v>
      </c>
    </row>
    <row r="1680" spans="1:4" x14ac:dyDescent="0.25">
      <c r="A1680">
        <v>678</v>
      </c>
      <c r="B1680">
        <v>1.9057999999999999</v>
      </c>
      <c r="C1680">
        <v>4.4672000000000001</v>
      </c>
      <c r="D1680">
        <v>22.290600000000001</v>
      </c>
    </row>
    <row r="1681" spans="1:4" x14ac:dyDescent="0.25">
      <c r="A1681">
        <v>678</v>
      </c>
      <c r="B1681">
        <v>2.2054999999999998</v>
      </c>
      <c r="C1681">
        <v>2.1537000000000002</v>
      </c>
      <c r="D1681">
        <v>3.5602</v>
      </c>
    </row>
    <row r="1682" spans="1:4" x14ac:dyDescent="0.25">
      <c r="A1682">
        <v>678</v>
      </c>
      <c r="B1682">
        <v>1.9392</v>
      </c>
      <c r="C1682">
        <v>2.1880000000000002</v>
      </c>
      <c r="D1682">
        <v>2.7229000000000001</v>
      </c>
    </row>
    <row r="1683" spans="1:4" x14ac:dyDescent="0.25">
      <c r="A1683">
        <v>678</v>
      </c>
      <c r="B1683">
        <v>2.0295000000000001</v>
      </c>
      <c r="C1683">
        <v>2.1831</v>
      </c>
      <c r="D1683">
        <v>2.6596000000000002</v>
      </c>
    </row>
    <row r="1684" spans="1:4" x14ac:dyDescent="0.25">
      <c r="A1684">
        <v>679</v>
      </c>
      <c r="B1684">
        <v>2.0366</v>
      </c>
      <c r="C1684">
        <v>2.3887</v>
      </c>
      <c r="D1684">
        <v>5.6691000000000003</v>
      </c>
    </row>
    <row r="1685" spans="1:4" x14ac:dyDescent="0.25">
      <c r="A1685">
        <v>679</v>
      </c>
      <c r="B1685">
        <v>2.0569000000000002</v>
      </c>
      <c r="C1685">
        <v>3.1057000000000001</v>
      </c>
      <c r="D1685">
        <v>19.328600000000002</v>
      </c>
    </row>
    <row r="1686" spans="1:4" x14ac:dyDescent="0.25">
      <c r="A1686">
        <v>679</v>
      </c>
      <c r="B1686">
        <v>2.2107000000000001</v>
      </c>
      <c r="C1686">
        <v>2.1349999999999998</v>
      </c>
      <c r="D1686">
        <v>3.2608999999999999</v>
      </c>
    </row>
    <row r="1687" spans="1:4" x14ac:dyDescent="0.25">
      <c r="A1687">
        <v>679</v>
      </c>
      <c r="B1687">
        <v>1.9339999999999999</v>
      </c>
      <c r="C1687">
        <v>2.1288999999999998</v>
      </c>
      <c r="D1687">
        <v>10.628299999999999</v>
      </c>
    </row>
    <row r="1688" spans="1:4" x14ac:dyDescent="0.25">
      <c r="A1688">
        <v>679</v>
      </c>
      <c r="B1688">
        <v>2.5802</v>
      </c>
      <c r="C1688">
        <v>5.3558000000000003</v>
      </c>
      <c r="D1688">
        <v>12.416600000000001</v>
      </c>
    </row>
    <row r="1689" spans="1:4" x14ac:dyDescent="0.25">
      <c r="A1689">
        <v>679</v>
      </c>
      <c r="B1689">
        <v>2.1271</v>
      </c>
      <c r="C1689">
        <v>2.1770999999999998</v>
      </c>
      <c r="D1689">
        <v>3.3942000000000001</v>
      </c>
    </row>
    <row r="1690" spans="1:4" x14ac:dyDescent="0.25">
      <c r="A1690">
        <v>679</v>
      </c>
      <c r="B1690">
        <v>1.9380999999999999</v>
      </c>
      <c r="C1690">
        <v>2.8651</v>
      </c>
      <c r="D1690">
        <v>14.4725</v>
      </c>
    </row>
    <row r="1691" spans="1:4" x14ac:dyDescent="0.25">
      <c r="A1691">
        <v>679</v>
      </c>
      <c r="B1691">
        <v>2.1013000000000002</v>
      </c>
      <c r="C1691">
        <v>2.2621000000000002</v>
      </c>
      <c r="D1691">
        <v>15.1995</v>
      </c>
    </row>
    <row r="1692" spans="1:4" x14ac:dyDescent="0.25">
      <c r="A1692">
        <v>679</v>
      </c>
      <c r="B1692">
        <v>1.8951</v>
      </c>
      <c r="C1692">
        <v>2.1627999999999998</v>
      </c>
      <c r="D1692">
        <v>3.2572000000000001</v>
      </c>
    </row>
    <row r="1693" spans="1:4" x14ac:dyDescent="0.25">
      <c r="A1693">
        <v>680</v>
      </c>
      <c r="B1693">
        <v>2.3359000000000001</v>
      </c>
      <c r="C1693">
        <v>3.2690999999999999</v>
      </c>
      <c r="D1693">
        <v>10.9305</v>
      </c>
    </row>
    <row r="1694" spans="1:4" x14ac:dyDescent="0.25">
      <c r="A1694">
        <v>680</v>
      </c>
      <c r="B1694">
        <v>2.3071999999999999</v>
      </c>
      <c r="C1694">
        <v>2.3984000000000001</v>
      </c>
      <c r="D1694">
        <v>8.9642999999999997</v>
      </c>
    </row>
    <row r="1695" spans="1:4" x14ac:dyDescent="0.25">
      <c r="A1695">
        <v>680</v>
      </c>
      <c r="B1695">
        <v>2.2869000000000002</v>
      </c>
      <c r="C1695">
        <v>2.1981000000000002</v>
      </c>
      <c r="D1695">
        <v>4.0088999999999997</v>
      </c>
    </row>
    <row r="1696" spans="1:4" x14ac:dyDescent="0.25">
      <c r="A1696">
        <v>680</v>
      </c>
      <c r="B1696">
        <v>2.0217999999999998</v>
      </c>
      <c r="C1696">
        <v>2.1840000000000002</v>
      </c>
      <c r="D1696">
        <v>3.0444</v>
      </c>
    </row>
    <row r="1697" spans="1:4" x14ac:dyDescent="0.25">
      <c r="A1697">
        <v>680</v>
      </c>
      <c r="B1697">
        <v>2.4346000000000001</v>
      </c>
      <c r="C1697">
        <v>2.2484999999999999</v>
      </c>
      <c r="D1697">
        <v>10.221399999999999</v>
      </c>
    </row>
    <row r="1698" spans="1:4" x14ac:dyDescent="0.25">
      <c r="A1698">
        <v>680</v>
      </c>
      <c r="B1698">
        <v>1.8492</v>
      </c>
      <c r="C1698">
        <v>5.4257</v>
      </c>
      <c r="D1698">
        <v>11.4466</v>
      </c>
    </row>
    <row r="1699" spans="1:4" x14ac:dyDescent="0.25">
      <c r="A1699">
        <v>680</v>
      </c>
      <c r="B1699">
        <v>1.9598</v>
      </c>
      <c r="C1699">
        <v>2.2703000000000002</v>
      </c>
      <c r="D1699">
        <v>3.7492999999999999</v>
      </c>
    </row>
    <row r="1700" spans="1:4" x14ac:dyDescent="0.25">
      <c r="A1700">
        <v>680</v>
      </c>
      <c r="B1700">
        <v>1.97</v>
      </c>
      <c r="C1700">
        <v>2.2183000000000002</v>
      </c>
      <c r="D1700">
        <v>2.8450000000000002</v>
      </c>
    </row>
    <row r="1701" spans="1:4" x14ac:dyDescent="0.25">
      <c r="A1701">
        <v>680</v>
      </c>
      <c r="B1701">
        <v>2.0548999999999999</v>
      </c>
      <c r="C1701">
        <v>6.5736999999999997</v>
      </c>
      <c r="D1701">
        <v>24.863800000000001</v>
      </c>
    </row>
    <row r="1702" spans="1:4" x14ac:dyDescent="0.25">
      <c r="A1702">
        <v>681</v>
      </c>
      <c r="B1702">
        <v>2.1147999999999998</v>
      </c>
      <c r="C1702">
        <v>2.3986999999999998</v>
      </c>
      <c r="D1702">
        <v>3.9062999999999999</v>
      </c>
    </row>
    <row r="1703" spans="1:4" x14ac:dyDescent="0.25">
      <c r="A1703">
        <v>681</v>
      </c>
      <c r="B1703">
        <v>2.0508999999999999</v>
      </c>
      <c r="C1703">
        <v>2.2605</v>
      </c>
      <c r="D1703">
        <v>3.5425</v>
      </c>
    </row>
    <row r="1704" spans="1:4" x14ac:dyDescent="0.25">
      <c r="A1704">
        <v>681</v>
      </c>
      <c r="B1704">
        <v>1.9941</v>
      </c>
      <c r="C1704">
        <v>2.2565</v>
      </c>
      <c r="D1704">
        <v>3.8961000000000001</v>
      </c>
    </row>
    <row r="1705" spans="1:4" x14ac:dyDescent="0.25">
      <c r="A1705">
        <v>681</v>
      </c>
      <c r="B1705">
        <v>2.1343999999999999</v>
      </c>
      <c r="C1705">
        <v>4.7218</v>
      </c>
      <c r="D1705">
        <v>11.0366</v>
      </c>
    </row>
    <row r="1706" spans="1:4" x14ac:dyDescent="0.25">
      <c r="A1706">
        <v>681</v>
      </c>
      <c r="B1706">
        <v>2.0687000000000002</v>
      </c>
      <c r="C1706">
        <v>5.6974999999999998</v>
      </c>
      <c r="D1706">
        <v>10.539099999999999</v>
      </c>
    </row>
    <row r="1707" spans="1:4" x14ac:dyDescent="0.25">
      <c r="A1707">
        <v>681</v>
      </c>
      <c r="B1707">
        <v>2.0081000000000002</v>
      </c>
      <c r="C1707">
        <v>2.3235999999999999</v>
      </c>
      <c r="D1707">
        <v>4.03</v>
      </c>
    </row>
    <row r="1708" spans="1:4" x14ac:dyDescent="0.25">
      <c r="A1708">
        <v>681</v>
      </c>
      <c r="B1708">
        <v>2.0318999999999998</v>
      </c>
      <c r="C1708">
        <v>2.1738</v>
      </c>
      <c r="D1708">
        <v>3.1922999999999999</v>
      </c>
    </row>
    <row r="1709" spans="1:4" x14ac:dyDescent="0.25">
      <c r="A1709">
        <v>681</v>
      </c>
      <c r="B1709">
        <v>2.2406000000000001</v>
      </c>
      <c r="C1709">
        <v>2.3197000000000001</v>
      </c>
      <c r="D1709">
        <v>124.1442</v>
      </c>
    </row>
    <row r="1710" spans="1:4" x14ac:dyDescent="0.25">
      <c r="A1710">
        <v>681</v>
      </c>
      <c r="B1710">
        <v>2.0554999999999999</v>
      </c>
      <c r="C1710">
        <v>2.2360000000000002</v>
      </c>
      <c r="D1710">
        <v>3.4941</v>
      </c>
    </row>
    <row r="1711" spans="1:4" x14ac:dyDescent="0.25">
      <c r="A1711">
        <v>682</v>
      </c>
      <c r="B1711">
        <v>2.1577999999999999</v>
      </c>
      <c r="C1711">
        <v>2.4112</v>
      </c>
      <c r="D1711">
        <v>3.0034000000000001</v>
      </c>
    </row>
    <row r="1712" spans="1:4" x14ac:dyDescent="0.25">
      <c r="A1712">
        <v>682</v>
      </c>
      <c r="B1712">
        <v>2.1547999999999998</v>
      </c>
      <c r="C1712">
        <v>2.4079999999999999</v>
      </c>
      <c r="D1712">
        <v>3.109</v>
      </c>
    </row>
    <row r="1713" spans="1:4" x14ac:dyDescent="0.25">
      <c r="A1713">
        <v>682</v>
      </c>
      <c r="B1713">
        <v>2.0958999999999999</v>
      </c>
      <c r="C1713">
        <v>5.2020999999999997</v>
      </c>
      <c r="D1713">
        <v>24.5488</v>
      </c>
    </row>
    <row r="1714" spans="1:4" x14ac:dyDescent="0.25">
      <c r="A1714">
        <v>682</v>
      </c>
      <c r="B1714">
        <v>2.9615</v>
      </c>
      <c r="C1714">
        <v>2.4127000000000001</v>
      </c>
      <c r="D1714">
        <v>3.0205000000000002</v>
      </c>
    </row>
    <row r="1715" spans="1:4" x14ac:dyDescent="0.25">
      <c r="A1715">
        <v>682</v>
      </c>
      <c r="B1715">
        <v>2.4001000000000001</v>
      </c>
      <c r="C1715">
        <v>2.5028000000000001</v>
      </c>
      <c r="D1715">
        <v>3.0202</v>
      </c>
    </row>
    <row r="1716" spans="1:4" x14ac:dyDescent="0.25">
      <c r="A1716">
        <v>682</v>
      </c>
      <c r="B1716">
        <v>2.1587999999999998</v>
      </c>
      <c r="C1716">
        <v>2.4422999999999999</v>
      </c>
      <c r="D1716">
        <v>3.2073</v>
      </c>
    </row>
    <row r="1717" spans="1:4" x14ac:dyDescent="0.25">
      <c r="A1717">
        <v>682</v>
      </c>
      <c r="B1717">
        <v>2.1617999999999999</v>
      </c>
      <c r="C1717">
        <v>2.4007000000000001</v>
      </c>
      <c r="D1717">
        <v>3.0678000000000001</v>
      </c>
    </row>
    <row r="1718" spans="1:4" x14ac:dyDescent="0.25">
      <c r="A1718">
        <v>682</v>
      </c>
      <c r="B1718">
        <v>2.1168999999999998</v>
      </c>
      <c r="C1718">
        <v>4.8489000000000004</v>
      </c>
      <c r="D1718">
        <v>26.529399999999999</v>
      </c>
    </row>
    <row r="1719" spans="1:4" x14ac:dyDescent="0.25">
      <c r="A1719">
        <v>682</v>
      </c>
      <c r="B1719">
        <v>2.3755000000000002</v>
      </c>
      <c r="C1719">
        <v>2.3087</v>
      </c>
      <c r="D1719">
        <v>2.9826000000000001</v>
      </c>
    </row>
    <row r="1720" spans="1:4" x14ac:dyDescent="0.25">
      <c r="A1720">
        <v>683</v>
      </c>
      <c r="B1720">
        <v>1.9689000000000001</v>
      </c>
      <c r="C1720">
        <v>2.1985000000000001</v>
      </c>
      <c r="D1720">
        <v>2.8384</v>
      </c>
    </row>
    <row r="1721" spans="1:4" x14ac:dyDescent="0.25">
      <c r="A1721">
        <v>683</v>
      </c>
      <c r="B1721">
        <v>2.2126999999999999</v>
      </c>
      <c r="C1721">
        <v>2.1924000000000001</v>
      </c>
      <c r="D1721">
        <v>2.8668</v>
      </c>
    </row>
    <row r="1722" spans="1:4" x14ac:dyDescent="0.25">
      <c r="A1722">
        <v>683</v>
      </c>
      <c r="B1722">
        <v>1.9933000000000001</v>
      </c>
      <c r="C1722">
        <v>2.1667999999999998</v>
      </c>
      <c r="D1722">
        <v>28.032</v>
      </c>
    </row>
    <row r="1723" spans="1:4" x14ac:dyDescent="0.25">
      <c r="A1723">
        <v>683</v>
      </c>
      <c r="B1723">
        <v>2.226</v>
      </c>
      <c r="C1723">
        <v>2.2425999999999999</v>
      </c>
      <c r="D1723">
        <v>2.8370000000000002</v>
      </c>
    </row>
    <row r="1724" spans="1:4" x14ac:dyDescent="0.25">
      <c r="A1724">
        <v>683</v>
      </c>
      <c r="B1724">
        <v>2.0095000000000001</v>
      </c>
      <c r="C1724">
        <v>2.1911999999999998</v>
      </c>
      <c r="D1724">
        <v>3.29</v>
      </c>
    </row>
    <row r="1725" spans="1:4" x14ac:dyDescent="0.25">
      <c r="A1725">
        <v>683</v>
      </c>
      <c r="B1725">
        <v>1.9955000000000001</v>
      </c>
      <c r="C1725">
        <v>2.2267000000000001</v>
      </c>
      <c r="D1725">
        <v>2.7698</v>
      </c>
    </row>
    <row r="1726" spans="1:4" x14ac:dyDescent="0.25">
      <c r="A1726">
        <v>683</v>
      </c>
      <c r="B1726">
        <v>1.9887999999999999</v>
      </c>
      <c r="C1726">
        <v>2.1922000000000001</v>
      </c>
      <c r="D1726">
        <v>2.72</v>
      </c>
    </row>
    <row r="1727" spans="1:4" x14ac:dyDescent="0.25">
      <c r="A1727">
        <v>683</v>
      </c>
      <c r="B1727">
        <v>1.9454</v>
      </c>
      <c r="C1727">
        <v>2.1840000000000002</v>
      </c>
      <c r="D1727">
        <v>28.8843</v>
      </c>
    </row>
    <row r="1728" spans="1:4" x14ac:dyDescent="0.25">
      <c r="A1728">
        <v>683</v>
      </c>
      <c r="B1728">
        <v>1.9906999999999999</v>
      </c>
      <c r="C1728">
        <v>2.3079999999999998</v>
      </c>
      <c r="D1728">
        <v>2.7164000000000001</v>
      </c>
    </row>
    <row r="1729" spans="1:4" x14ac:dyDescent="0.25">
      <c r="A1729">
        <v>684</v>
      </c>
      <c r="B1729">
        <v>1.9237</v>
      </c>
      <c r="C1729">
        <v>2.1141000000000001</v>
      </c>
      <c r="D1729">
        <v>2.6671999999999998</v>
      </c>
    </row>
    <row r="1730" spans="1:4" x14ac:dyDescent="0.25">
      <c r="A1730">
        <v>684</v>
      </c>
      <c r="B1730">
        <v>1.9674</v>
      </c>
      <c r="C1730">
        <v>2.1724000000000001</v>
      </c>
      <c r="D1730">
        <v>2.6442999999999999</v>
      </c>
    </row>
    <row r="1731" spans="1:4" x14ac:dyDescent="0.25">
      <c r="A1731">
        <v>684</v>
      </c>
      <c r="B1731">
        <v>1.8744000000000001</v>
      </c>
      <c r="C1731">
        <v>2.5232999999999999</v>
      </c>
      <c r="D1731">
        <v>24.891100000000002</v>
      </c>
    </row>
    <row r="1732" spans="1:4" x14ac:dyDescent="0.25">
      <c r="A1732">
        <v>684</v>
      </c>
      <c r="B1732">
        <v>1.7678</v>
      </c>
      <c r="C1732">
        <v>2.1509999999999998</v>
      </c>
      <c r="D1732">
        <v>3.8586</v>
      </c>
    </row>
    <row r="1733" spans="1:4" x14ac:dyDescent="0.25">
      <c r="A1733">
        <v>684</v>
      </c>
      <c r="B1733">
        <v>1.9392</v>
      </c>
      <c r="C1733">
        <v>2.0988000000000002</v>
      </c>
      <c r="D1733">
        <v>2.5135999999999998</v>
      </c>
    </row>
    <row r="1734" spans="1:4" x14ac:dyDescent="0.25">
      <c r="A1734">
        <v>684</v>
      </c>
      <c r="B1734">
        <v>1.9691000000000001</v>
      </c>
      <c r="C1734">
        <v>2.2048999999999999</v>
      </c>
      <c r="D1734">
        <v>2.6276999999999999</v>
      </c>
    </row>
    <row r="1735" spans="1:4" x14ac:dyDescent="0.25">
      <c r="A1735">
        <v>684</v>
      </c>
      <c r="B1735">
        <v>2.0912999999999999</v>
      </c>
      <c r="C1735">
        <v>2.1000999999999999</v>
      </c>
      <c r="D1735">
        <v>2.5270999999999999</v>
      </c>
    </row>
    <row r="1736" spans="1:4" x14ac:dyDescent="0.25">
      <c r="A1736">
        <v>684</v>
      </c>
      <c r="B1736">
        <v>2.1608000000000001</v>
      </c>
      <c r="C1736">
        <v>2.0716999999999999</v>
      </c>
      <c r="D1736">
        <v>29.238800000000001</v>
      </c>
    </row>
    <row r="1737" spans="1:4" x14ac:dyDescent="0.25">
      <c r="A1737">
        <v>684</v>
      </c>
      <c r="B1737">
        <v>1.9012</v>
      </c>
      <c r="C1737">
        <v>2.1488999999999998</v>
      </c>
      <c r="D1737">
        <v>2.7431000000000001</v>
      </c>
    </row>
    <row r="1738" spans="1:4" x14ac:dyDescent="0.25">
      <c r="A1738">
        <v>685</v>
      </c>
      <c r="B1738">
        <v>1.9436</v>
      </c>
      <c r="C1738">
        <v>2.2357</v>
      </c>
      <c r="D1738">
        <v>3.4016000000000002</v>
      </c>
    </row>
    <row r="1739" spans="1:4" x14ac:dyDescent="0.25">
      <c r="A1739">
        <v>685</v>
      </c>
      <c r="B1739">
        <v>1.9206000000000001</v>
      </c>
      <c r="C1739">
        <v>2.1939000000000002</v>
      </c>
      <c r="D1739">
        <v>6.5209000000000001</v>
      </c>
    </row>
    <row r="1740" spans="1:4" x14ac:dyDescent="0.25">
      <c r="A1740">
        <v>685</v>
      </c>
      <c r="B1740">
        <v>2.3549000000000002</v>
      </c>
      <c r="C1740">
        <v>3.2193999999999998</v>
      </c>
      <c r="D1740">
        <v>20.994700000000002</v>
      </c>
    </row>
    <row r="1741" spans="1:4" x14ac:dyDescent="0.25">
      <c r="A1741">
        <v>685</v>
      </c>
      <c r="B1741">
        <v>1.9832000000000001</v>
      </c>
      <c r="C1741">
        <v>3.1768999999999998</v>
      </c>
      <c r="D1741">
        <v>3.4668999999999999</v>
      </c>
    </row>
    <row r="1742" spans="1:4" x14ac:dyDescent="0.25">
      <c r="A1742">
        <v>685</v>
      </c>
      <c r="B1742">
        <v>1.9456</v>
      </c>
      <c r="C1742">
        <v>2.1747000000000001</v>
      </c>
      <c r="D1742">
        <v>3.18</v>
      </c>
    </row>
    <row r="1743" spans="1:4" x14ac:dyDescent="0.25">
      <c r="A1743">
        <v>685</v>
      </c>
      <c r="B1743">
        <v>1.9807999999999999</v>
      </c>
      <c r="C1743">
        <v>2.1657000000000002</v>
      </c>
      <c r="D1743">
        <v>3.5276999999999998</v>
      </c>
    </row>
    <row r="1744" spans="1:4" x14ac:dyDescent="0.25">
      <c r="A1744">
        <v>685</v>
      </c>
      <c r="B1744">
        <v>1.8835</v>
      </c>
      <c r="C1744">
        <v>2.1273</v>
      </c>
      <c r="D1744">
        <v>3.4897</v>
      </c>
    </row>
    <row r="1745" spans="1:4" x14ac:dyDescent="0.25">
      <c r="A1745">
        <v>685</v>
      </c>
      <c r="B1745">
        <v>1.887</v>
      </c>
      <c r="C1745">
        <v>3.3551000000000002</v>
      </c>
      <c r="D1745">
        <v>25.5002</v>
      </c>
    </row>
    <row r="1746" spans="1:4" x14ac:dyDescent="0.25">
      <c r="A1746">
        <v>685</v>
      </c>
      <c r="B1746">
        <v>2.2888999999999999</v>
      </c>
      <c r="C1746">
        <v>2.2092000000000001</v>
      </c>
      <c r="D1746">
        <v>3.3584999999999998</v>
      </c>
    </row>
    <row r="1747" spans="1:4" x14ac:dyDescent="0.25">
      <c r="A1747">
        <v>686</v>
      </c>
      <c r="B1747">
        <v>2.0084</v>
      </c>
      <c r="C1747">
        <v>2.2995999999999999</v>
      </c>
      <c r="D1747">
        <v>3.0325000000000002</v>
      </c>
    </row>
    <row r="1748" spans="1:4" x14ac:dyDescent="0.25">
      <c r="A1748">
        <v>686</v>
      </c>
      <c r="B1748">
        <v>2.3443999999999998</v>
      </c>
      <c r="C1748">
        <v>2.2117</v>
      </c>
      <c r="D1748">
        <v>3.4758</v>
      </c>
    </row>
    <row r="1749" spans="1:4" x14ac:dyDescent="0.25">
      <c r="A1749">
        <v>686</v>
      </c>
      <c r="B1749">
        <v>2.1783000000000001</v>
      </c>
      <c r="C1749">
        <v>4.5705</v>
      </c>
      <c r="D1749">
        <v>26.5304</v>
      </c>
    </row>
    <row r="1750" spans="1:4" x14ac:dyDescent="0.25">
      <c r="A1750">
        <v>686</v>
      </c>
      <c r="B1750">
        <v>2.2985000000000002</v>
      </c>
      <c r="C1750">
        <v>2.2993000000000001</v>
      </c>
      <c r="D1750">
        <v>3.2915999999999999</v>
      </c>
    </row>
    <row r="1751" spans="1:4" x14ac:dyDescent="0.25">
      <c r="A1751">
        <v>686</v>
      </c>
      <c r="B1751">
        <v>2.2431999999999999</v>
      </c>
      <c r="C1751">
        <v>2.2501000000000002</v>
      </c>
      <c r="D1751">
        <v>5.4455999999999998</v>
      </c>
    </row>
    <row r="1752" spans="1:4" x14ac:dyDescent="0.25">
      <c r="A1752">
        <v>686</v>
      </c>
      <c r="B1752">
        <v>1.9879</v>
      </c>
      <c r="C1752">
        <v>2.2244999999999999</v>
      </c>
      <c r="D1752">
        <v>3.4056000000000002</v>
      </c>
    </row>
    <row r="1753" spans="1:4" x14ac:dyDescent="0.25">
      <c r="A1753">
        <v>686</v>
      </c>
      <c r="B1753">
        <v>2.0274000000000001</v>
      </c>
      <c r="C1753">
        <v>2.19</v>
      </c>
      <c r="D1753">
        <v>3.2623000000000002</v>
      </c>
    </row>
    <row r="1754" spans="1:4" x14ac:dyDescent="0.25">
      <c r="A1754">
        <v>686</v>
      </c>
      <c r="B1754">
        <v>1.9955000000000001</v>
      </c>
      <c r="C1754">
        <v>2.4581</v>
      </c>
      <c r="D1754">
        <v>24.3935</v>
      </c>
    </row>
    <row r="1755" spans="1:4" x14ac:dyDescent="0.25">
      <c r="A1755">
        <v>686</v>
      </c>
      <c r="B1755">
        <v>2.0964999999999998</v>
      </c>
      <c r="C1755">
        <v>2.2429000000000001</v>
      </c>
      <c r="D1755">
        <v>3.004</v>
      </c>
    </row>
    <row r="1756" spans="1:4" x14ac:dyDescent="0.25">
      <c r="A1756">
        <v>687</v>
      </c>
      <c r="B1756">
        <v>2.2683</v>
      </c>
      <c r="C1756">
        <v>2.2622</v>
      </c>
      <c r="D1756">
        <v>3.0289999999999999</v>
      </c>
    </row>
    <row r="1757" spans="1:4" x14ac:dyDescent="0.25">
      <c r="A1757">
        <v>687</v>
      </c>
      <c r="B1757">
        <v>2.0613000000000001</v>
      </c>
      <c r="C1757">
        <v>2.2513000000000001</v>
      </c>
      <c r="D1757">
        <v>2.9392</v>
      </c>
    </row>
    <row r="1758" spans="1:4" x14ac:dyDescent="0.25">
      <c r="A1758">
        <v>687</v>
      </c>
      <c r="B1758">
        <v>2.0013000000000001</v>
      </c>
      <c r="C1758">
        <v>2.2302</v>
      </c>
      <c r="D1758">
        <v>5.3094999999999999</v>
      </c>
    </row>
    <row r="1759" spans="1:4" x14ac:dyDescent="0.25">
      <c r="A1759">
        <v>687</v>
      </c>
      <c r="B1759">
        <v>2.0207000000000002</v>
      </c>
      <c r="C1759">
        <v>4.4714999999999998</v>
      </c>
      <c r="D1759">
        <v>24.854199999999999</v>
      </c>
    </row>
    <row r="1760" spans="1:4" x14ac:dyDescent="0.25">
      <c r="A1760">
        <v>687</v>
      </c>
      <c r="B1760">
        <v>2.1593</v>
      </c>
      <c r="C1760">
        <v>2.3582000000000001</v>
      </c>
      <c r="D1760">
        <v>4.1795</v>
      </c>
    </row>
    <row r="1761" spans="1:4" x14ac:dyDescent="0.25">
      <c r="A1761">
        <v>687</v>
      </c>
      <c r="B1761">
        <v>2.1425999999999998</v>
      </c>
      <c r="C1761">
        <v>5.3003999999999998</v>
      </c>
      <c r="D1761">
        <v>10.563800000000001</v>
      </c>
    </row>
    <row r="1762" spans="1:4" x14ac:dyDescent="0.25">
      <c r="A1762">
        <v>687</v>
      </c>
      <c r="B1762">
        <v>2.6482999999999999</v>
      </c>
      <c r="C1762">
        <v>2.6396999999999999</v>
      </c>
      <c r="D1762">
        <v>8.6646000000000001</v>
      </c>
    </row>
    <row r="1763" spans="1:4" x14ac:dyDescent="0.25">
      <c r="A1763">
        <v>687</v>
      </c>
      <c r="B1763">
        <v>2.0566</v>
      </c>
      <c r="C1763">
        <v>2.9235000000000002</v>
      </c>
      <c r="D1763">
        <v>3.0663999999999998</v>
      </c>
    </row>
    <row r="1764" spans="1:4" x14ac:dyDescent="0.25">
      <c r="A1764">
        <v>687</v>
      </c>
      <c r="B1764">
        <v>2.1585000000000001</v>
      </c>
      <c r="C1764">
        <v>2.3761000000000001</v>
      </c>
      <c r="D1764">
        <v>3.5011999999999999</v>
      </c>
    </row>
    <row r="1765" spans="1:4" x14ac:dyDescent="0.25">
      <c r="A1765">
        <v>688</v>
      </c>
      <c r="B1765">
        <v>1.887</v>
      </c>
      <c r="C1765">
        <v>3.9567000000000001</v>
      </c>
      <c r="D1765">
        <v>17.367100000000001</v>
      </c>
    </row>
    <row r="1766" spans="1:4" x14ac:dyDescent="0.25">
      <c r="A1766">
        <v>688</v>
      </c>
      <c r="B1766">
        <v>1.9107000000000001</v>
      </c>
      <c r="C1766">
        <v>2.1614</v>
      </c>
      <c r="D1766">
        <v>2.8719999999999999</v>
      </c>
    </row>
    <row r="1767" spans="1:4" x14ac:dyDescent="0.25">
      <c r="A1767">
        <v>688</v>
      </c>
      <c r="B1767">
        <v>1.8897999999999999</v>
      </c>
      <c r="C1767">
        <v>2.1015000000000001</v>
      </c>
      <c r="D1767">
        <v>3.2484999999999999</v>
      </c>
    </row>
    <row r="1768" spans="1:4" x14ac:dyDescent="0.25">
      <c r="A1768">
        <v>688</v>
      </c>
      <c r="B1768">
        <v>2.3209</v>
      </c>
      <c r="C1768">
        <v>5.3731999999999998</v>
      </c>
      <c r="D1768">
        <v>17.004899999999999</v>
      </c>
    </row>
    <row r="1769" spans="1:4" x14ac:dyDescent="0.25">
      <c r="A1769">
        <v>688</v>
      </c>
      <c r="B1769">
        <v>1.9238999999999999</v>
      </c>
      <c r="C1769">
        <v>2.1625000000000001</v>
      </c>
      <c r="D1769">
        <v>2.8454999999999999</v>
      </c>
    </row>
    <row r="1770" spans="1:4" x14ac:dyDescent="0.25">
      <c r="A1770">
        <v>688</v>
      </c>
      <c r="B1770">
        <v>1.9006000000000001</v>
      </c>
      <c r="C1770">
        <v>2.1177000000000001</v>
      </c>
      <c r="D1770">
        <v>2.9281999999999999</v>
      </c>
    </row>
    <row r="1771" spans="1:4" x14ac:dyDescent="0.25">
      <c r="A1771">
        <v>688</v>
      </c>
      <c r="B1771">
        <v>2.2048999999999999</v>
      </c>
      <c r="C1771">
        <v>2.2810000000000001</v>
      </c>
      <c r="D1771">
        <v>21.8995</v>
      </c>
    </row>
    <row r="1772" spans="1:4" x14ac:dyDescent="0.25">
      <c r="A1772">
        <v>688</v>
      </c>
      <c r="B1772">
        <v>1.9470000000000001</v>
      </c>
      <c r="C1772">
        <v>2.1528</v>
      </c>
      <c r="D1772">
        <v>2.9113000000000002</v>
      </c>
    </row>
    <row r="1773" spans="1:4" x14ac:dyDescent="0.25">
      <c r="A1773">
        <v>688</v>
      </c>
      <c r="B1773">
        <v>1.9156</v>
      </c>
      <c r="C1773">
        <v>2.1101999999999999</v>
      </c>
      <c r="D1773">
        <v>31.812100000000001</v>
      </c>
    </row>
    <row r="1774" spans="1:4" x14ac:dyDescent="0.25">
      <c r="A1774">
        <v>689</v>
      </c>
      <c r="B1774">
        <v>2.367</v>
      </c>
      <c r="C1774">
        <v>2.5880000000000001</v>
      </c>
      <c r="D1774">
        <v>2.9196</v>
      </c>
    </row>
    <row r="1775" spans="1:4" x14ac:dyDescent="0.25">
      <c r="A1775">
        <v>689</v>
      </c>
      <c r="B1775">
        <v>2.0188000000000001</v>
      </c>
      <c r="C1775">
        <v>2.3098000000000001</v>
      </c>
      <c r="D1775">
        <v>4.8756000000000004</v>
      </c>
    </row>
    <row r="1776" spans="1:4" x14ac:dyDescent="0.25">
      <c r="A1776">
        <v>689</v>
      </c>
      <c r="B1776">
        <v>2.0236999999999998</v>
      </c>
      <c r="C1776">
        <v>2.206</v>
      </c>
      <c r="D1776">
        <v>2.9796</v>
      </c>
    </row>
    <row r="1777" spans="1:4" x14ac:dyDescent="0.25">
      <c r="A1777">
        <v>689</v>
      </c>
      <c r="B1777">
        <v>2.0489000000000002</v>
      </c>
      <c r="C1777">
        <v>4.7824</v>
      </c>
      <c r="D1777">
        <v>26.490100000000002</v>
      </c>
    </row>
    <row r="1778" spans="1:4" x14ac:dyDescent="0.25">
      <c r="A1778">
        <v>689</v>
      </c>
      <c r="B1778">
        <v>1.9005000000000001</v>
      </c>
      <c r="C1778">
        <v>2.181</v>
      </c>
      <c r="D1778">
        <v>2.71</v>
      </c>
    </row>
    <row r="1779" spans="1:4" x14ac:dyDescent="0.25">
      <c r="A1779">
        <v>689</v>
      </c>
      <c r="B1779">
        <v>2.0015999999999998</v>
      </c>
      <c r="C1779">
        <v>2.7151000000000001</v>
      </c>
      <c r="D1779">
        <v>2.8361000000000001</v>
      </c>
    </row>
    <row r="1780" spans="1:4" x14ac:dyDescent="0.25">
      <c r="A1780">
        <v>689</v>
      </c>
      <c r="B1780">
        <v>1.9536</v>
      </c>
      <c r="C1780">
        <v>2.1917</v>
      </c>
      <c r="D1780">
        <v>2.7551999999999999</v>
      </c>
    </row>
    <row r="1781" spans="1:4" x14ac:dyDescent="0.25">
      <c r="A1781">
        <v>689</v>
      </c>
      <c r="B1781">
        <v>1.9724999999999999</v>
      </c>
      <c r="C1781">
        <v>2.1536</v>
      </c>
      <c r="D1781">
        <v>2.7547000000000001</v>
      </c>
    </row>
    <row r="1782" spans="1:4" x14ac:dyDescent="0.25">
      <c r="A1782">
        <v>689</v>
      </c>
      <c r="B1782">
        <v>1.9165000000000001</v>
      </c>
      <c r="C1782">
        <v>2.1859000000000002</v>
      </c>
      <c r="D1782">
        <v>28.158799999999999</v>
      </c>
    </row>
    <row r="1783" spans="1:4" x14ac:dyDescent="0.25">
      <c r="A1783">
        <v>690</v>
      </c>
      <c r="B1783">
        <v>2.1274000000000002</v>
      </c>
      <c r="C1783">
        <v>2.1190000000000002</v>
      </c>
      <c r="D1783">
        <v>3.0346000000000002</v>
      </c>
    </row>
    <row r="1784" spans="1:4" x14ac:dyDescent="0.25">
      <c r="A1784">
        <v>690</v>
      </c>
      <c r="B1784">
        <v>2.2966000000000002</v>
      </c>
      <c r="C1784">
        <v>2.2002000000000002</v>
      </c>
      <c r="D1784">
        <v>2.9518</v>
      </c>
    </row>
    <row r="1785" spans="1:4" x14ac:dyDescent="0.25">
      <c r="A1785">
        <v>690</v>
      </c>
      <c r="B1785">
        <v>1.9715</v>
      </c>
      <c r="C1785">
        <v>2.2151000000000001</v>
      </c>
      <c r="D1785">
        <v>3.0739000000000001</v>
      </c>
    </row>
    <row r="1786" spans="1:4" x14ac:dyDescent="0.25">
      <c r="A1786">
        <v>690</v>
      </c>
      <c r="B1786">
        <v>1.9821</v>
      </c>
      <c r="C1786">
        <v>2.1631</v>
      </c>
      <c r="D1786">
        <v>8.4672999999999998</v>
      </c>
    </row>
    <row r="1787" spans="1:4" x14ac:dyDescent="0.25">
      <c r="A1787">
        <v>690</v>
      </c>
      <c r="B1787">
        <v>2.0924999999999998</v>
      </c>
      <c r="C1787">
        <v>3.8993000000000002</v>
      </c>
      <c r="D1787">
        <v>19.1601</v>
      </c>
    </row>
    <row r="1788" spans="1:4" x14ac:dyDescent="0.25">
      <c r="A1788">
        <v>690</v>
      </c>
      <c r="B1788">
        <v>1.9142999999999999</v>
      </c>
      <c r="C1788">
        <v>2.2132000000000001</v>
      </c>
      <c r="D1788">
        <v>3.1579000000000002</v>
      </c>
    </row>
    <row r="1789" spans="1:4" x14ac:dyDescent="0.25">
      <c r="A1789">
        <v>690</v>
      </c>
      <c r="B1789">
        <v>2.2993999999999999</v>
      </c>
      <c r="C1789">
        <v>2.2075999999999998</v>
      </c>
      <c r="D1789">
        <v>3.3994</v>
      </c>
    </row>
    <row r="1790" spans="1:4" x14ac:dyDescent="0.25">
      <c r="A1790">
        <v>690</v>
      </c>
      <c r="B1790">
        <v>2.3727999999999998</v>
      </c>
      <c r="C1790">
        <v>3.2326999999999999</v>
      </c>
      <c r="D1790">
        <v>3.1884000000000001</v>
      </c>
    </row>
    <row r="1791" spans="1:4" x14ac:dyDescent="0.25">
      <c r="A1791">
        <v>690</v>
      </c>
      <c r="B1791">
        <v>2.0836999999999999</v>
      </c>
      <c r="C1791">
        <v>4.4554</v>
      </c>
      <c r="D1791">
        <v>13.4011</v>
      </c>
    </row>
    <row r="1792" spans="1:4" x14ac:dyDescent="0.25">
      <c r="A1792">
        <v>691</v>
      </c>
      <c r="B1792">
        <v>2.1518000000000002</v>
      </c>
      <c r="C1792">
        <v>3.7012</v>
      </c>
      <c r="D1792">
        <v>22.7285</v>
      </c>
    </row>
    <row r="1793" spans="1:4" x14ac:dyDescent="0.25">
      <c r="A1793">
        <v>691</v>
      </c>
      <c r="B1793">
        <v>2.3220000000000001</v>
      </c>
      <c r="C1793">
        <v>4.2087000000000003</v>
      </c>
      <c r="D1793">
        <v>7.3569000000000004</v>
      </c>
    </row>
    <row r="1794" spans="1:4" x14ac:dyDescent="0.25">
      <c r="A1794">
        <v>691</v>
      </c>
      <c r="B1794">
        <v>2.0242</v>
      </c>
      <c r="C1794">
        <v>2.3073000000000001</v>
      </c>
      <c r="D1794">
        <v>3.6352000000000002</v>
      </c>
    </row>
    <row r="1795" spans="1:4" x14ac:dyDescent="0.25">
      <c r="A1795">
        <v>691</v>
      </c>
      <c r="B1795">
        <v>2.0798999999999999</v>
      </c>
      <c r="C1795">
        <v>2.2334999999999998</v>
      </c>
      <c r="D1795">
        <v>3.8498000000000001</v>
      </c>
    </row>
    <row r="1796" spans="1:4" x14ac:dyDescent="0.25">
      <c r="A1796">
        <v>691</v>
      </c>
      <c r="B1796">
        <v>1.9956</v>
      </c>
      <c r="C1796">
        <v>2.2090000000000001</v>
      </c>
      <c r="D1796">
        <v>10.5518</v>
      </c>
    </row>
    <row r="1797" spans="1:4" x14ac:dyDescent="0.25">
      <c r="A1797">
        <v>691</v>
      </c>
      <c r="B1797">
        <v>2.1358000000000001</v>
      </c>
      <c r="C1797">
        <v>2.5455999999999999</v>
      </c>
      <c r="D1797">
        <v>90.847200000000001</v>
      </c>
    </row>
    <row r="1798" spans="1:4" x14ac:dyDescent="0.25">
      <c r="A1798">
        <v>691</v>
      </c>
      <c r="B1798">
        <v>3.3813</v>
      </c>
      <c r="C1798">
        <v>4.9499000000000004</v>
      </c>
      <c r="D1798">
        <v>16.393899999999999</v>
      </c>
    </row>
    <row r="1799" spans="1:4" x14ac:dyDescent="0.25">
      <c r="A1799">
        <v>691</v>
      </c>
      <c r="B1799">
        <v>2.6480999999999999</v>
      </c>
      <c r="C1799">
        <v>2.9201999999999999</v>
      </c>
      <c r="D1799">
        <v>3.5634000000000001</v>
      </c>
    </row>
    <row r="1800" spans="1:4" x14ac:dyDescent="0.25">
      <c r="A1800">
        <v>691</v>
      </c>
      <c r="B1800">
        <v>2.0078</v>
      </c>
      <c r="C1800">
        <v>2.3725999999999998</v>
      </c>
      <c r="D1800">
        <v>7.5486000000000004</v>
      </c>
    </row>
    <row r="1801" spans="1:4" x14ac:dyDescent="0.25">
      <c r="A1801">
        <v>692</v>
      </c>
      <c r="B1801">
        <v>1.9903999999999999</v>
      </c>
      <c r="C1801">
        <v>2.2639</v>
      </c>
      <c r="D1801">
        <v>3.3016000000000001</v>
      </c>
    </row>
    <row r="1802" spans="1:4" x14ac:dyDescent="0.25">
      <c r="A1802">
        <v>692</v>
      </c>
      <c r="B1802">
        <v>1.9211</v>
      </c>
      <c r="C1802">
        <v>2.1892999999999998</v>
      </c>
      <c r="D1802">
        <v>11.4758</v>
      </c>
    </row>
    <row r="1803" spans="1:4" x14ac:dyDescent="0.25">
      <c r="A1803">
        <v>692</v>
      </c>
      <c r="B1803">
        <v>2.0291999999999999</v>
      </c>
      <c r="C1803">
        <v>4.6167999999999996</v>
      </c>
      <c r="D1803">
        <v>11.6677</v>
      </c>
    </row>
    <row r="1804" spans="1:4" x14ac:dyDescent="0.25">
      <c r="A1804">
        <v>692</v>
      </c>
      <c r="B1804">
        <v>2.0083000000000002</v>
      </c>
      <c r="C1804">
        <v>2.2008000000000001</v>
      </c>
      <c r="D1804">
        <v>3.3666999999999998</v>
      </c>
    </row>
    <row r="1805" spans="1:4" x14ac:dyDescent="0.25">
      <c r="A1805">
        <v>692</v>
      </c>
      <c r="B1805">
        <v>1.9811000000000001</v>
      </c>
      <c r="C1805">
        <v>2.2134999999999998</v>
      </c>
      <c r="D1805">
        <v>3.6574</v>
      </c>
    </row>
    <row r="1806" spans="1:4" x14ac:dyDescent="0.25">
      <c r="A1806">
        <v>692</v>
      </c>
      <c r="B1806">
        <v>1.9923999999999999</v>
      </c>
      <c r="C1806">
        <v>5.4993999999999996</v>
      </c>
      <c r="D1806">
        <v>25.0672</v>
      </c>
    </row>
    <row r="1807" spans="1:4" x14ac:dyDescent="0.25">
      <c r="A1807">
        <v>692</v>
      </c>
      <c r="B1807">
        <v>1.9583999999999999</v>
      </c>
      <c r="C1807">
        <v>2.1993</v>
      </c>
      <c r="D1807">
        <v>4.2106000000000003</v>
      </c>
    </row>
    <row r="1808" spans="1:4" x14ac:dyDescent="0.25">
      <c r="A1808">
        <v>692</v>
      </c>
      <c r="B1808">
        <v>1.9666999999999999</v>
      </c>
      <c r="C1808">
        <v>2.2206999999999999</v>
      </c>
      <c r="D1808">
        <v>3.1674000000000002</v>
      </c>
    </row>
    <row r="1809" spans="1:4" x14ac:dyDescent="0.25">
      <c r="A1809">
        <v>692</v>
      </c>
      <c r="B1809">
        <v>2.0219999999999998</v>
      </c>
      <c r="C1809">
        <v>2.2370999999999999</v>
      </c>
      <c r="D1809">
        <v>3.1374</v>
      </c>
    </row>
    <row r="1810" spans="1:4" x14ac:dyDescent="0.25">
      <c r="A1810">
        <v>693</v>
      </c>
      <c r="B1810">
        <v>2.0720999999999998</v>
      </c>
      <c r="C1810">
        <v>2.9809999999999999</v>
      </c>
      <c r="D1810">
        <v>22.741700000000002</v>
      </c>
    </row>
    <row r="1811" spans="1:4" x14ac:dyDescent="0.25">
      <c r="A1811">
        <v>693</v>
      </c>
      <c r="B1811">
        <v>2.0438000000000001</v>
      </c>
      <c r="C1811">
        <v>2.5865999999999998</v>
      </c>
      <c r="D1811">
        <v>4.2088999999999999</v>
      </c>
    </row>
    <row r="1812" spans="1:4" x14ac:dyDescent="0.25">
      <c r="A1812">
        <v>693</v>
      </c>
      <c r="B1812">
        <v>2.0356000000000001</v>
      </c>
      <c r="C1812">
        <v>2.1974</v>
      </c>
      <c r="D1812">
        <v>3.3835000000000002</v>
      </c>
    </row>
    <row r="1813" spans="1:4" x14ac:dyDescent="0.25">
      <c r="A1813">
        <v>693</v>
      </c>
      <c r="B1813">
        <v>2.1507999999999998</v>
      </c>
      <c r="C1813">
        <v>2.1574</v>
      </c>
      <c r="D1813">
        <v>3.5072999999999999</v>
      </c>
    </row>
    <row r="1814" spans="1:4" x14ac:dyDescent="0.25">
      <c r="A1814">
        <v>693</v>
      </c>
      <c r="B1814">
        <v>1.9449000000000001</v>
      </c>
      <c r="C1814">
        <v>2.1581999999999999</v>
      </c>
      <c r="D1814">
        <v>3.649</v>
      </c>
    </row>
    <row r="1815" spans="1:4" x14ac:dyDescent="0.25">
      <c r="A1815">
        <v>693</v>
      </c>
      <c r="B1815">
        <v>2.1516999999999999</v>
      </c>
      <c r="C1815">
        <v>2.1577999999999999</v>
      </c>
      <c r="D1815">
        <v>3.4232</v>
      </c>
    </row>
    <row r="1816" spans="1:4" x14ac:dyDescent="0.25">
      <c r="A1816">
        <v>693</v>
      </c>
      <c r="B1816">
        <v>2.0146000000000002</v>
      </c>
      <c r="C1816">
        <v>2.1229</v>
      </c>
      <c r="D1816">
        <v>3.3927999999999998</v>
      </c>
    </row>
    <row r="1817" spans="1:4" x14ac:dyDescent="0.25">
      <c r="A1817">
        <v>693</v>
      </c>
      <c r="B1817">
        <v>1.9833000000000001</v>
      </c>
      <c r="C1817">
        <v>2.1410999999999998</v>
      </c>
      <c r="D1817">
        <v>3.6061000000000001</v>
      </c>
    </row>
    <row r="1818" spans="1:4" x14ac:dyDescent="0.25">
      <c r="A1818">
        <v>693</v>
      </c>
      <c r="B1818">
        <v>1.9673</v>
      </c>
      <c r="C1818">
        <v>2.1105999999999998</v>
      </c>
      <c r="D1818">
        <v>3.5754000000000001</v>
      </c>
    </row>
    <row r="1819" spans="1:4" x14ac:dyDescent="0.25">
      <c r="A1819">
        <v>694</v>
      </c>
      <c r="B1819">
        <v>1.9333</v>
      </c>
      <c r="C1819">
        <v>2.1347999999999998</v>
      </c>
      <c r="D1819">
        <v>2.9811999999999999</v>
      </c>
    </row>
    <row r="1820" spans="1:4" x14ac:dyDescent="0.25">
      <c r="A1820">
        <v>694</v>
      </c>
      <c r="B1820">
        <v>1.9986999999999999</v>
      </c>
      <c r="C1820">
        <v>2.1484000000000001</v>
      </c>
      <c r="D1820">
        <v>3.0209999999999999</v>
      </c>
    </row>
    <row r="1821" spans="1:4" x14ac:dyDescent="0.25">
      <c r="A1821">
        <v>694</v>
      </c>
      <c r="B1821">
        <v>1.96</v>
      </c>
      <c r="C1821">
        <v>2.1074999999999999</v>
      </c>
      <c r="D1821">
        <v>2.9771999999999998</v>
      </c>
    </row>
    <row r="1822" spans="1:4" x14ac:dyDescent="0.25">
      <c r="A1822">
        <v>694</v>
      </c>
      <c r="B1822">
        <v>1.9702</v>
      </c>
      <c r="C1822">
        <v>2.1486000000000001</v>
      </c>
      <c r="D1822">
        <v>2.9636</v>
      </c>
    </row>
    <row r="1823" spans="1:4" x14ac:dyDescent="0.25">
      <c r="A1823">
        <v>694</v>
      </c>
      <c r="B1823">
        <v>2.0461999999999998</v>
      </c>
      <c r="C1823">
        <v>2.6897000000000002</v>
      </c>
      <c r="D1823">
        <v>24.716999999999999</v>
      </c>
    </row>
    <row r="1824" spans="1:4" x14ac:dyDescent="0.25">
      <c r="A1824">
        <v>694</v>
      </c>
      <c r="B1824">
        <v>1.9471000000000001</v>
      </c>
      <c r="C1824">
        <v>2.1421999999999999</v>
      </c>
      <c r="D1824">
        <v>3.8982999999999999</v>
      </c>
    </row>
    <row r="1825" spans="1:4" x14ac:dyDescent="0.25">
      <c r="A1825">
        <v>694</v>
      </c>
      <c r="B1825">
        <v>1.8978999999999999</v>
      </c>
      <c r="C1825">
        <v>2.2149999999999999</v>
      </c>
      <c r="D1825">
        <v>3.0362</v>
      </c>
    </row>
    <row r="1826" spans="1:4" x14ac:dyDescent="0.25">
      <c r="A1826">
        <v>694</v>
      </c>
      <c r="B1826">
        <v>1.9025000000000001</v>
      </c>
      <c r="C1826">
        <v>2.1257000000000001</v>
      </c>
      <c r="D1826">
        <v>3.0815000000000001</v>
      </c>
    </row>
    <row r="1827" spans="1:4" x14ac:dyDescent="0.25">
      <c r="A1827">
        <v>694</v>
      </c>
      <c r="B1827">
        <v>1.8801000000000001</v>
      </c>
      <c r="C1827">
        <v>2.1400999999999999</v>
      </c>
      <c r="D1827">
        <v>7.8860999999999999</v>
      </c>
    </row>
    <row r="1828" spans="1:4" x14ac:dyDescent="0.25">
      <c r="A1828">
        <v>695</v>
      </c>
      <c r="B1828">
        <v>1.9601999999999999</v>
      </c>
      <c r="C1828">
        <v>2.1848000000000001</v>
      </c>
      <c r="D1828">
        <v>3.3313000000000001</v>
      </c>
    </row>
    <row r="1829" spans="1:4" x14ac:dyDescent="0.25">
      <c r="A1829">
        <v>695</v>
      </c>
      <c r="B1829">
        <v>1.9959</v>
      </c>
      <c r="C1829">
        <v>5.1496000000000004</v>
      </c>
      <c r="D1829">
        <v>27.241099999999999</v>
      </c>
    </row>
    <row r="1830" spans="1:4" x14ac:dyDescent="0.25">
      <c r="A1830">
        <v>695</v>
      </c>
      <c r="B1830">
        <v>2.0024000000000002</v>
      </c>
      <c r="C1830">
        <v>2.2467999999999999</v>
      </c>
      <c r="D1830">
        <v>3.4422999999999999</v>
      </c>
    </row>
    <row r="1831" spans="1:4" x14ac:dyDescent="0.25">
      <c r="A1831">
        <v>695</v>
      </c>
      <c r="B1831">
        <v>2.0051999999999999</v>
      </c>
      <c r="C1831">
        <v>2.3637000000000001</v>
      </c>
      <c r="D1831">
        <v>3.2858000000000001</v>
      </c>
    </row>
    <row r="1832" spans="1:4" x14ac:dyDescent="0.25">
      <c r="A1832">
        <v>695</v>
      </c>
      <c r="B1832">
        <v>2.0125000000000002</v>
      </c>
      <c r="C1832">
        <v>2.2170000000000001</v>
      </c>
      <c r="D1832">
        <v>3.5066999999999999</v>
      </c>
    </row>
    <row r="1833" spans="1:4" x14ac:dyDescent="0.25">
      <c r="A1833">
        <v>695</v>
      </c>
      <c r="B1833">
        <v>2.0409999999999999</v>
      </c>
      <c r="C1833">
        <v>2.2328999999999999</v>
      </c>
      <c r="D1833">
        <v>3.4121999999999999</v>
      </c>
    </row>
    <row r="1834" spans="1:4" x14ac:dyDescent="0.25">
      <c r="A1834">
        <v>695</v>
      </c>
      <c r="B1834">
        <v>1.9992000000000001</v>
      </c>
      <c r="C1834">
        <v>2.2263999999999999</v>
      </c>
      <c r="D1834">
        <v>3.4097</v>
      </c>
    </row>
    <row r="1835" spans="1:4" x14ac:dyDescent="0.25">
      <c r="A1835">
        <v>695</v>
      </c>
      <c r="B1835">
        <v>1.9621999999999999</v>
      </c>
      <c r="C1835">
        <v>2.2635000000000001</v>
      </c>
      <c r="D1835">
        <v>3.4832000000000001</v>
      </c>
    </row>
    <row r="1836" spans="1:4" x14ac:dyDescent="0.25">
      <c r="A1836">
        <v>695</v>
      </c>
      <c r="B1836">
        <v>2.0512999999999999</v>
      </c>
      <c r="C1836">
        <v>2.1804999999999999</v>
      </c>
      <c r="D1836">
        <v>3.39</v>
      </c>
    </row>
    <row r="1837" spans="1:4" x14ac:dyDescent="0.25">
      <c r="A1837">
        <v>696</v>
      </c>
      <c r="B1837">
        <v>1.8972</v>
      </c>
      <c r="C1837">
        <v>2.1194999999999999</v>
      </c>
      <c r="D1837">
        <v>2.6364000000000001</v>
      </c>
    </row>
    <row r="1838" spans="1:4" x14ac:dyDescent="0.25">
      <c r="A1838">
        <v>696</v>
      </c>
      <c r="B1838">
        <v>2.0764</v>
      </c>
      <c r="C1838">
        <v>2.1223000000000001</v>
      </c>
      <c r="D1838">
        <v>2.8462000000000001</v>
      </c>
    </row>
    <row r="1839" spans="1:4" x14ac:dyDescent="0.25">
      <c r="A1839">
        <v>696</v>
      </c>
      <c r="B1839">
        <v>1.9071</v>
      </c>
      <c r="C1839">
        <v>2.1837</v>
      </c>
      <c r="D1839">
        <v>2.6143999999999998</v>
      </c>
    </row>
    <row r="1840" spans="1:4" x14ac:dyDescent="0.25">
      <c r="A1840">
        <v>696</v>
      </c>
      <c r="B1840">
        <v>1.9263999999999999</v>
      </c>
      <c r="C1840">
        <v>2.1440999999999999</v>
      </c>
      <c r="D1840">
        <v>2.9277000000000002</v>
      </c>
    </row>
    <row r="1841" spans="1:4" x14ac:dyDescent="0.25">
      <c r="A1841">
        <v>696</v>
      </c>
      <c r="B1841">
        <v>1.9357</v>
      </c>
      <c r="C1841">
        <v>2.2174</v>
      </c>
      <c r="D1841">
        <v>2.6495000000000002</v>
      </c>
    </row>
    <row r="1842" spans="1:4" x14ac:dyDescent="0.25">
      <c r="A1842">
        <v>696</v>
      </c>
      <c r="B1842">
        <v>1.9232</v>
      </c>
      <c r="C1842">
        <v>2.1528</v>
      </c>
      <c r="D1842">
        <v>8.7110000000000003</v>
      </c>
    </row>
    <row r="1843" spans="1:4" x14ac:dyDescent="0.25">
      <c r="A1843">
        <v>696</v>
      </c>
      <c r="B1843">
        <v>1.9827999999999999</v>
      </c>
      <c r="C1843">
        <v>2.1741999999999999</v>
      </c>
      <c r="D1843">
        <v>45.482999999999997</v>
      </c>
    </row>
    <row r="1844" spans="1:4" x14ac:dyDescent="0.25">
      <c r="A1844">
        <v>696</v>
      </c>
      <c r="B1844">
        <v>2.0287000000000002</v>
      </c>
      <c r="C1844">
        <v>2.2077</v>
      </c>
      <c r="D1844">
        <v>2.7408999999999999</v>
      </c>
    </row>
    <row r="1845" spans="1:4" x14ac:dyDescent="0.25">
      <c r="A1845">
        <v>696</v>
      </c>
      <c r="B1845">
        <v>1.929</v>
      </c>
      <c r="C1845">
        <v>2.4394</v>
      </c>
      <c r="D1845">
        <v>2.871</v>
      </c>
    </row>
    <row r="1846" spans="1:4" x14ac:dyDescent="0.25">
      <c r="A1846">
        <v>697</v>
      </c>
      <c r="B1846">
        <v>2.0097999999999998</v>
      </c>
      <c r="C1846">
        <v>2.2322000000000002</v>
      </c>
      <c r="D1846">
        <v>3.9014000000000002</v>
      </c>
    </row>
    <row r="1847" spans="1:4" x14ac:dyDescent="0.25">
      <c r="A1847">
        <v>697</v>
      </c>
      <c r="B1847">
        <v>2.4018000000000002</v>
      </c>
      <c r="C1847">
        <v>5.3388</v>
      </c>
      <c r="D1847">
        <v>24.7453</v>
      </c>
    </row>
    <row r="1848" spans="1:4" x14ac:dyDescent="0.25">
      <c r="A1848">
        <v>697</v>
      </c>
      <c r="B1848">
        <v>2.0156999999999998</v>
      </c>
      <c r="C1848">
        <v>2.2450999999999999</v>
      </c>
      <c r="D1848">
        <v>3.5284</v>
      </c>
    </row>
    <row r="1849" spans="1:4" x14ac:dyDescent="0.25">
      <c r="A1849">
        <v>697</v>
      </c>
      <c r="B1849">
        <v>1.9268000000000001</v>
      </c>
      <c r="C1849">
        <v>2.3571</v>
      </c>
      <c r="D1849">
        <v>3.6772</v>
      </c>
    </row>
    <row r="1850" spans="1:4" x14ac:dyDescent="0.25">
      <c r="A1850">
        <v>697</v>
      </c>
      <c r="B1850">
        <v>1.9748000000000001</v>
      </c>
      <c r="C1850">
        <v>2.1871</v>
      </c>
      <c r="D1850">
        <v>9.7721999999999998</v>
      </c>
    </row>
    <row r="1851" spans="1:4" x14ac:dyDescent="0.25">
      <c r="A1851">
        <v>697</v>
      </c>
      <c r="B1851">
        <v>1.8304</v>
      </c>
      <c r="C1851">
        <v>2.2164999999999999</v>
      </c>
      <c r="D1851">
        <v>25.287800000000001</v>
      </c>
    </row>
    <row r="1852" spans="1:4" x14ac:dyDescent="0.25">
      <c r="A1852">
        <v>697</v>
      </c>
      <c r="B1852">
        <v>2.2454999999999998</v>
      </c>
      <c r="C1852">
        <v>2.7711999999999999</v>
      </c>
      <c r="D1852">
        <v>8.3270999999999997</v>
      </c>
    </row>
    <row r="1853" spans="1:4" x14ac:dyDescent="0.25">
      <c r="A1853">
        <v>697</v>
      </c>
      <c r="B1853">
        <v>1.984</v>
      </c>
      <c r="C1853">
        <v>2.2566000000000002</v>
      </c>
      <c r="D1853">
        <v>3.8290999999999999</v>
      </c>
    </row>
    <row r="1854" spans="1:4" x14ac:dyDescent="0.25">
      <c r="A1854">
        <v>697</v>
      </c>
      <c r="B1854">
        <v>1.9798</v>
      </c>
      <c r="C1854">
        <v>2.2138</v>
      </c>
      <c r="D1854">
        <v>4.4250999999999996</v>
      </c>
    </row>
    <row r="1855" spans="1:4" x14ac:dyDescent="0.25">
      <c r="A1855">
        <v>698</v>
      </c>
      <c r="B1855">
        <v>2.1307999999999998</v>
      </c>
      <c r="C1855">
        <v>4.9912000000000001</v>
      </c>
      <c r="D1855">
        <v>17.375900000000001</v>
      </c>
    </row>
    <row r="1856" spans="1:4" x14ac:dyDescent="0.25">
      <c r="A1856">
        <v>698</v>
      </c>
      <c r="B1856">
        <v>1.9897</v>
      </c>
      <c r="C1856">
        <v>2.2490999999999999</v>
      </c>
      <c r="D1856">
        <v>3.0727000000000002</v>
      </c>
    </row>
    <row r="1857" spans="1:4" x14ac:dyDescent="0.25">
      <c r="A1857">
        <v>698</v>
      </c>
      <c r="B1857">
        <v>2.0392000000000001</v>
      </c>
      <c r="C1857">
        <v>2.2319</v>
      </c>
      <c r="D1857">
        <v>4.0125999999999999</v>
      </c>
    </row>
    <row r="1858" spans="1:4" x14ac:dyDescent="0.25">
      <c r="A1858">
        <v>698</v>
      </c>
      <c r="B1858">
        <v>2.3050000000000002</v>
      </c>
      <c r="C1858">
        <v>2.7747999999999999</v>
      </c>
      <c r="D1858">
        <v>19.015699999999999</v>
      </c>
    </row>
    <row r="1859" spans="1:4" x14ac:dyDescent="0.25">
      <c r="A1859">
        <v>698</v>
      </c>
      <c r="B1859">
        <v>2.3227000000000002</v>
      </c>
      <c r="C1859">
        <v>2.3361999999999998</v>
      </c>
      <c r="D1859">
        <v>79.073700000000002</v>
      </c>
    </row>
    <row r="1860" spans="1:4" x14ac:dyDescent="0.25">
      <c r="A1860">
        <v>698</v>
      </c>
      <c r="B1860">
        <v>2.0097</v>
      </c>
      <c r="C1860">
        <v>2.2555000000000001</v>
      </c>
      <c r="D1860">
        <v>3.121</v>
      </c>
    </row>
    <row r="1861" spans="1:4" x14ac:dyDescent="0.25">
      <c r="A1861">
        <v>698</v>
      </c>
      <c r="B1861">
        <v>2.0983999999999998</v>
      </c>
      <c r="C1861">
        <v>2.2391999999999999</v>
      </c>
      <c r="D1861">
        <v>3.0022000000000002</v>
      </c>
    </row>
    <row r="1862" spans="1:4" x14ac:dyDescent="0.25">
      <c r="A1862">
        <v>698</v>
      </c>
      <c r="B1862">
        <v>2.0644</v>
      </c>
      <c r="C1862">
        <v>2.2704</v>
      </c>
      <c r="D1862">
        <v>3.1133999999999999</v>
      </c>
    </row>
    <row r="1863" spans="1:4" x14ac:dyDescent="0.25">
      <c r="A1863">
        <v>698</v>
      </c>
      <c r="B1863">
        <v>1.9621999999999999</v>
      </c>
      <c r="C1863">
        <v>2.1817000000000002</v>
      </c>
      <c r="D1863">
        <v>3.0287000000000002</v>
      </c>
    </row>
    <row r="1864" spans="1:4" x14ac:dyDescent="0.25">
      <c r="A1864">
        <v>699</v>
      </c>
      <c r="B1864">
        <v>1.9871000000000001</v>
      </c>
      <c r="C1864">
        <v>2.8166000000000002</v>
      </c>
      <c r="D1864">
        <v>40.894199999999998</v>
      </c>
    </row>
    <row r="1865" spans="1:4" x14ac:dyDescent="0.25">
      <c r="A1865">
        <v>699</v>
      </c>
      <c r="B1865">
        <v>2.0081000000000002</v>
      </c>
      <c r="C1865">
        <v>2.7570999999999999</v>
      </c>
      <c r="D1865">
        <v>21.017700000000001</v>
      </c>
    </row>
    <row r="1866" spans="1:4" x14ac:dyDescent="0.25">
      <c r="A1866">
        <v>699</v>
      </c>
      <c r="B1866">
        <v>1.9427000000000001</v>
      </c>
      <c r="C1866">
        <v>2.4260000000000002</v>
      </c>
      <c r="D1866">
        <v>3.1503999999999999</v>
      </c>
    </row>
    <row r="1867" spans="1:4" x14ac:dyDescent="0.25">
      <c r="A1867">
        <v>699</v>
      </c>
      <c r="B1867">
        <v>2.0764</v>
      </c>
      <c r="C1867">
        <v>2.7545999999999999</v>
      </c>
      <c r="D1867">
        <v>29.4741</v>
      </c>
    </row>
    <row r="1868" spans="1:4" x14ac:dyDescent="0.25">
      <c r="A1868">
        <v>699</v>
      </c>
      <c r="B1868">
        <v>2.3508</v>
      </c>
      <c r="C1868">
        <v>2.7309000000000001</v>
      </c>
      <c r="D1868">
        <v>3.0644</v>
      </c>
    </row>
    <row r="1869" spans="1:4" x14ac:dyDescent="0.25">
      <c r="A1869">
        <v>699</v>
      </c>
      <c r="B1869">
        <v>2.0710000000000002</v>
      </c>
      <c r="C1869">
        <v>2.4630999999999998</v>
      </c>
      <c r="D1869">
        <v>3.4710000000000001</v>
      </c>
    </row>
    <row r="1870" spans="1:4" x14ac:dyDescent="0.25">
      <c r="A1870">
        <v>699</v>
      </c>
      <c r="B1870">
        <v>2.0836999999999999</v>
      </c>
      <c r="C1870">
        <v>2.3361000000000001</v>
      </c>
      <c r="D1870">
        <v>3.4192</v>
      </c>
    </row>
    <row r="1871" spans="1:4" x14ac:dyDescent="0.25">
      <c r="A1871">
        <v>699</v>
      </c>
      <c r="B1871">
        <v>1.9883999999999999</v>
      </c>
      <c r="C1871">
        <v>2.2974999999999999</v>
      </c>
      <c r="D1871">
        <v>2.9428000000000001</v>
      </c>
    </row>
    <row r="1872" spans="1:4" x14ac:dyDescent="0.25">
      <c r="A1872">
        <v>699</v>
      </c>
      <c r="B1872">
        <v>2.1086</v>
      </c>
      <c r="C1872">
        <v>2.6810999999999998</v>
      </c>
      <c r="D1872">
        <v>17.026800000000001</v>
      </c>
    </row>
    <row r="1873" spans="1:4" x14ac:dyDescent="0.25">
      <c r="A1873">
        <v>700</v>
      </c>
      <c r="B1873">
        <v>2.0200999999999998</v>
      </c>
      <c r="C1873">
        <v>2.8464999999999998</v>
      </c>
      <c r="D1873">
        <v>2.7963</v>
      </c>
    </row>
    <row r="1874" spans="1:4" x14ac:dyDescent="0.25">
      <c r="A1874">
        <v>700</v>
      </c>
      <c r="B1874">
        <v>2.0409999999999999</v>
      </c>
      <c r="C1874">
        <v>2.2275</v>
      </c>
      <c r="D1874">
        <v>2.9209999999999998</v>
      </c>
    </row>
    <row r="1875" spans="1:4" x14ac:dyDescent="0.25">
      <c r="A1875">
        <v>700</v>
      </c>
      <c r="B1875">
        <v>2.0396000000000001</v>
      </c>
      <c r="C1875">
        <v>2.2418</v>
      </c>
      <c r="D1875">
        <v>2.5748000000000002</v>
      </c>
    </row>
    <row r="1876" spans="1:4" x14ac:dyDescent="0.25">
      <c r="A1876">
        <v>700</v>
      </c>
      <c r="B1876">
        <v>2.0301</v>
      </c>
      <c r="C1876">
        <v>2.2010000000000001</v>
      </c>
      <c r="D1876">
        <v>28.4648</v>
      </c>
    </row>
    <row r="1877" spans="1:4" x14ac:dyDescent="0.25">
      <c r="A1877">
        <v>700</v>
      </c>
      <c r="B1877">
        <v>2.2869999999999999</v>
      </c>
      <c r="C1877">
        <v>2.2021000000000002</v>
      </c>
      <c r="D1877">
        <v>2.7854000000000001</v>
      </c>
    </row>
    <row r="1878" spans="1:4" x14ac:dyDescent="0.25">
      <c r="A1878">
        <v>700</v>
      </c>
      <c r="B1878">
        <v>1.9843999999999999</v>
      </c>
      <c r="C1878">
        <v>2.2437</v>
      </c>
      <c r="D1878">
        <v>2.6453000000000002</v>
      </c>
    </row>
    <row r="1879" spans="1:4" x14ac:dyDescent="0.25">
      <c r="A1879">
        <v>700</v>
      </c>
      <c r="B1879">
        <v>2.0794000000000001</v>
      </c>
      <c r="C1879">
        <v>2.2383999999999999</v>
      </c>
      <c r="D1879">
        <v>3.2883</v>
      </c>
    </row>
    <row r="1880" spans="1:4" x14ac:dyDescent="0.25">
      <c r="A1880">
        <v>700</v>
      </c>
      <c r="B1880">
        <v>2.2317</v>
      </c>
      <c r="C1880">
        <v>2.2212000000000001</v>
      </c>
      <c r="D1880">
        <v>2.6598000000000002</v>
      </c>
    </row>
    <row r="1881" spans="1:4" x14ac:dyDescent="0.25">
      <c r="A1881">
        <v>700</v>
      </c>
      <c r="B1881">
        <v>1.9742999999999999</v>
      </c>
      <c r="C1881">
        <v>2.2071999999999998</v>
      </c>
      <c r="D1881">
        <v>7.9931000000000001</v>
      </c>
    </row>
    <row r="1882" spans="1:4" x14ac:dyDescent="0.25">
      <c r="A1882">
        <v>701</v>
      </c>
      <c r="B1882">
        <v>2.0773999999999999</v>
      </c>
      <c r="C1882">
        <v>2.1631999999999998</v>
      </c>
      <c r="D1882">
        <v>4.9032</v>
      </c>
    </row>
    <row r="1883" spans="1:4" x14ac:dyDescent="0.25">
      <c r="A1883">
        <v>701</v>
      </c>
      <c r="B1883">
        <v>1.9704999999999999</v>
      </c>
      <c r="C1883">
        <v>2.3805999999999998</v>
      </c>
      <c r="D1883">
        <v>4.5747999999999998</v>
      </c>
    </row>
    <row r="1884" spans="1:4" x14ac:dyDescent="0.25">
      <c r="A1884">
        <v>701</v>
      </c>
      <c r="B1884">
        <v>2.0695999999999999</v>
      </c>
      <c r="C1884">
        <v>3.5424000000000002</v>
      </c>
      <c r="D1884">
        <v>22.217400000000001</v>
      </c>
    </row>
    <row r="1885" spans="1:4" x14ac:dyDescent="0.25">
      <c r="A1885">
        <v>701</v>
      </c>
      <c r="B1885">
        <v>1.9798</v>
      </c>
      <c r="C1885">
        <v>2.2404000000000002</v>
      </c>
      <c r="D1885">
        <v>5.5101000000000004</v>
      </c>
    </row>
    <row r="1886" spans="1:4" x14ac:dyDescent="0.25">
      <c r="A1886">
        <v>701</v>
      </c>
      <c r="B1886">
        <v>2.0924999999999998</v>
      </c>
      <c r="C1886">
        <v>2.1482999999999999</v>
      </c>
      <c r="D1886">
        <v>4.6614000000000004</v>
      </c>
    </row>
    <row r="1887" spans="1:4" x14ac:dyDescent="0.25">
      <c r="A1887">
        <v>701</v>
      </c>
      <c r="B1887">
        <v>1.9086000000000001</v>
      </c>
      <c r="C1887">
        <v>2.1684000000000001</v>
      </c>
      <c r="D1887">
        <v>4.484</v>
      </c>
    </row>
    <row r="1888" spans="1:4" x14ac:dyDescent="0.25">
      <c r="A1888">
        <v>701</v>
      </c>
      <c r="B1888">
        <v>1.931</v>
      </c>
      <c r="C1888">
        <v>2.1920000000000002</v>
      </c>
      <c r="D1888">
        <v>8.5789000000000009</v>
      </c>
    </row>
    <row r="1889" spans="1:4" x14ac:dyDescent="0.25">
      <c r="A1889">
        <v>701</v>
      </c>
      <c r="B1889">
        <v>2.0638999999999998</v>
      </c>
      <c r="C1889">
        <v>2.4779</v>
      </c>
      <c r="D1889">
        <v>19.316600000000001</v>
      </c>
    </row>
    <row r="1890" spans="1:4" x14ac:dyDescent="0.25">
      <c r="A1890">
        <v>701</v>
      </c>
      <c r="B1890">
        <v>2.0333000000000001</v>
      </c>
      <c r="C1890">
        <v>2.2873999999999999</v>
      </c>
      <c r="D1890">
        <v>5.6776999999999997</v>
      </c>
    </row>
    <row r="1891" spans="1:4" x14ac:dyDescent="0.25">
      <c r="A1891">
        <v>702</v>
      </c>
      <c r="B1891">
        <v>2.3321000000000001</v>
      </c>
      <c r="C1891">
        <v>2.4171</v>
      </c>
      <c r="D1891">
        <v>16.563800000000001</v>
      </c>
    </row>
    <row r="1892" spans="1:4" x14ac:dyDescent="0.25">
      <c r="A1892">
        <v>702</v>
      </c>
      <c r="B1892">
        <v>1.9097999999999999</v>
      </c>
      <c r="C1892">
        <v>2.2208000000000001</v>
      </c>
      <c r="D1892">
        <v>3.5165000000000002</v>
      </c>
    </row>
    <row r="1893" spans="1:4" x14ac:dyDescent="0.25">
      <c r="A1893">
        <v>702</v>
      </c>
      <c r="B1893">
        <v>2.0232000000000001</v>
      </c>
      <c r="C1893">
        <v>2.4540999999999999</v>
      </c>
      <c r="D1893">
        <v>3.5333000000000001</v>
      </c>
    </row>
    <row r="1894" spans="1:4" x14ac:dyDescent="0.25">
      <c r="A1894">
        <v>702</v>
      </c>
      <c r="B1894">
        <v>2.2822</v>
      </c>
      <c r="C1894">
        <v>2.6654</v>
      </c>
      <c r="D1894">
        <v>125.3112</v>
      </c>
    </row>
    <row r="1895" spans="1:4" x14ac:dyDescent="0.25">
      <c r="A1895">
        <v>702</v>
      </c>
      <c r="B1895">
        <v>1.9883999999999999</v>
      </c>
      <c r="C1895">
        <v>2.2149999999999999</v>
      </c>
      <c r="D1895">
        <v>3.4163999999999999</v>
      </c>
    </row>
    <row r="1896" spans="1:4" x14ac:dyDescent="0.25">
      <c r="A1896">
        <v>702</v>
      </c>
      <c r="B1896">
        <v>2.2048000000000001</v>
      </c>
      <c r="C1896">
        <v>2.2204999999999999</v>
      </c>
      <c r="D1896">
        <v>3.5526</v>
      </c>
    </row>
    <row r="1897" spans="1:4" x14ac:dyDescent="0.25">
      <c r="A1897">
        <v>702</v>
      </c>
      <c r="B1897">
        <v>1.9781</v>
      </c>
      <c r="C1897">
        <v>2.2155999999999998</v>
      </c>
      <c r="D1897">
        <v>3.4634999999999998</v>
      </c>
    </row>
    <row r="1898" spans="1:4" x14ac:dyDescent="0.25">
      <c r="A1898">
        <v>702</v>
      </c>
      <c r="B1898">
        <v>1.9895</v>
      </c>
      <c r="C1898">
        <v>2.3062</v>
      </c>
      <c r="D1898">
        <v>3.2976000000000001</v>
      </c>
    </row>
    <row r="1899" spans="1:4" x14ac:dyDescent="0.25">
      <c r="A1899">
        <v>702</v>
      </c>
      <c r="B1899">
        <v>1.9804999999999999</v>
      </c>
      <c r="C1899">
        <v>2.2092000000000001</v>
      </c>
      <c r="D1899">
        <v>3.6789000000000001</v>
      </c>
    </row>
    <row r="1900" spans="1:4" x14ac:dyDescent="0.25">
      <c r="A1900">
        <v>703</v>
      </c>
      <c r="B1900">
        <v>2.214</v>
      </c>
      <c r="C1900">
        <v>2.2574999999999998</v>
      </c>
      <c r="D1900">
        <v>16.724299999999999</v>
      </c>
    </row>
    <row r="1901" spans="1:4" x14ac:dyDescent="0.25">
      <c r="A1901">
        <v>703</v>
      </c>
      <c r="B1901">
        <v>2.4687000000000001</v>
      </c>
      <c r="C1901">
        <v>2.2115999999999998</v>
      </c>
      <c r="D1901">
        <v>26.235199999999999</v>
      </c>
    </row>
    <row r="1902" spans="1:4" x14ac:dyDescent="0.25">
      <c r="A1902">
        <v>703</v>
      </c>
      <c r="B1902">
        <v>2.2320000000000002</v>
      </c>
      <c r="C1902">
        <v>4.1567999999999996</v>
      </c>
      <c r="D1902">
        <v>17.166899999999998</v>
      </c>
    </row>
    <row r="1903" spans="1:4" x14ac:dyDescent="0.25">
      <c r="A1903">
        <v>703</v>
      </c>
      <c r="B1903">
        <v>2.097</v>
      </c>
      <c r="C1903">
        <v>2.3089</v>
      </c>
      <c r="D1903">
        <v>3.2094</v>
      </c>
    </row>
    <row r="1904" spans="1:4" x14ac:dyDescent="0.25">
      <c r="A1904">
        <v>703</v>
      </c>
      <c r="B1904">
        <v>2.0737999999999999</v>
      </c>
      <c r="C1904">
        <v>2.2585000000000002</v>
      </c>
      <c r="D1904">
        <v>4.1010999999999997</v>
      </c>
    </row>
    <row r="1905" spans="1:4" x14ac:dyDescent="0.25">
      <c r="A1905">
        <v>703</v>
      </c>
      <c r="B1905">
        <v>2.3090000000000002</v>
      </c>
      <c r="C1905">
        <v>3.4352</v>
      </c>
      <c r="D1905">
        <v>18.495100000000001</v>
      </c>
    </row>
    <row r="1906" spans="1:4" x14ac:dyDescent="0.25">
      <c r="A1906">
        <v>703</v>
      </c>
      <c r="B1906">
        <v>2.2185999999999999</v>
      </c>
      <c r="C1906">
        <v>2.1978</v>
      </c>
      <c r="D1906">
        <v>3.2746</v>
      </c>
    </row>
    <row r="1907" spans="1:4" x14ac:dyDescent="0.25">
      <c r="A1907">
        <v>703</v>
      </c>
      <c r="B1907">
        <v>1.8416999999999999</v>
      </c>
      <c r="C1907">
        <v>2.2467000000000001</v>
      </c>
      <c r="D1907">
        <v>11.789300000000001</v>
      </c>
    </row>
    <row r="1908" spans="1:4" x14ac:dyDescent="0.25">
      <c r="A1908">
        <v>703</v>
      </c>
      <c r="B1908">
        <v>1.8398000000000001</v>
      </c>
      <c r="C1908">
        <v>3.28</v>
      </c>
      <c r="D1908">
        <v>14.063800000000001</v>
      </c>
    </row>
    <row r="1909" spans="1:4" x14ac:dyDescent="0.25">
      <c r="A1909">
        <v>704</v>
      </c>
      <c r="B1909">
        <v>1.9689000000000001</v>
      </c>
      <c r="C1909">
        <v>2.1797</v>
      </c>
      <c r="D1909">
        <v>13.600099999999999</v>
      </c>
    </row>
    <row r="1910" spans="1:4" x14ac:dyDescent="0.25">
      <c r="A1910">
        <v>704</v>
      </c>
      <c r="B1910">
        <v>2.4538000000000002</v>
      </c>
      <c r="C1910">
        <v>2.2488000000000001</v>
      </c>
      <c r="D1910">
        <v>16.1036</v>
      </c>
    </row>
    <row r="1911" spans="1:4" x14ac:dyDescent="0.25">
      <c r="A1911">
        <v>704</v>
      </c>
      <c r="B1911">
        <v>2.0230999999999999</v>
      </c>
      <c r="C1911">
        <v>2.2833999999999999</v>
      </c>
      <c r="D1911">
        <v>3.9218000000000002</v>
      </c>
    </row>
    <row r="1912" spans="1:4" x14ac:dyDescent="0.25">
      <c r="A1912">
        <v>704</v>
      </c>
      <c r="B1912">
        <v>1.9174</v>
      </c>
      <c r="C1912">
        <v>2.2075999999999998</v>
      </c>
      <c r="D1912">
        <v>4.0805999999999996</v>
      </c>
    </row>
    <row r="1913" spans="1:4" x14ac:dyDescent="0.25">
      <c r="A1913">
        <v>704</v>
      </c>
      <c r="B1913">
        <v>2.1932999999999998</v>
      </c>
      <c r="C1913">
        <v>2.9961000000000002</v>
      </c>
      <c r="D1913">
        <v>25.494</v>
      </c>
    </row>
    <row r="1914" spans="1:4" x14ac:dyDescent="0.25">
      <c r="A1914">
        <v>704</v>
      </c>
      <c r="B1914">
        <v>2.0064000000000002</v>
      </c>
      <c r="C1914">
        <v>2.2850000000000001</v>
      </c>
      <c r="D1914">
        <v>3.8067000000000002</v>
      </c>
    </row>
    <row r="1915" spans="1:4" x14ac:dyDescent="0.25">
      <c r="A1915">
        <v>704</v>
      </c>
      <c r="B1915">
        <v>2.1076000000000001</v>
      </c>
      <c r="C1915">
        <v>2.1886999999999999</v>
      </c>
      <c r="D1915">
        <v>4.5420999999999996</v>
      </c>
    </row>
    <row r="1916" spans="1:4" x14ac:dyDescent="0.25">
      <c r="A1916">
        <v>704</v>
      </c>
      <c r="B1916">
        <v>1.962</v>
      </c>
      <c r="C1916">
        <v>2.2246000000000001</v>
      </c>
      <c r="D1916">
        <v>4.0677000000000003</v>
      </c>
    </row>
    <row r="1917" spans="1:4" x14ac:dyDescent="0.25">
      <c r="A1917">
        <v>704</v>
      </c>
      <c r="B1917">
        <v>2.0106000000000002</v>
      </c>
      <c r="C1917">
        <v>2.1796000000000002</v>
      </c>
      <c r="D1917">
        <v>3.7534000000000001</v>
      </c>
    </row>
    <row r="1918" spans="1:4" x14ac:dyDescent="0.25">
      <c r="A1918">
        <v>705</v>
      </c>
      <c r="B1918">
        <v>2.0779000000000001</v>
      </c>
      <c r="C1918">
        <v>2.7766999999999999</v>
      </c>
      <c r="D1918">
        <v>2.3931</v>
      </c>
    </row>
    <row r="1919" spans="1:4" x14ac:dyDescent="0.25">
      <c r="A1919">
        <v>705</v>
      </c>
      <c r="B1919">
        <v>2.0044</v>
      </c>
      <c r="C1919">
        <v>2.2524000000000002</v>
      </c>
      <c r="D1919">
        <v>2.3298999999999999</v>
      </c>
    </row>
    <row r="1920" spans="1:4" x14ac:dyDescent="0.25">
      <c r="A1920">
        <v>705</v>
      </c>
      <c r="B1920">
        <v>2.1587000000000001</v>
      </c>
      <c r="C1920">
        <v>2.2454000000000001</v>
      </c>
      <c r="D1920">
        <v>2.5396000000000001</v>
      </c>
    </row>
    <row r="1921" spans="1:4" x14ac:dyDescent="0.25">
      <c r="A1921">
        <v>705</v>
      </c>
      <c r="B1921">
        <v>1.98</v>
      </c>
      <c r="C1921">
        <v>2.3256999999999999</v>
      </c>
      <c r="D1921">
        <v>2.4039000000000001</v>
      </c>
    </row>
    <row r="1922" spans="1:4" x14ac:dyDescent="0.25">
      <c r="A1922">
        <v>705</v>
      </c>
      <c r="B1922">
        <v>1.9384999999999999</v>
      </c>
      <c r="C1922">
        <v>2.2465999999999999</v>
      </c>
      <c r="D1922">
        <v>2.6373000000000002</v>
      </c>
    </row>
    <row r="1923" spans="1:4" x14ac:dyDescent="0.25">
      <c r="A1923">
        <v>705</v>
      </c>
      <c r="B1923">
        <v>2.3275999999999999</v>
      </c>
      <c r="C1923">
        <v>6.5561999999999996</v>
      </c>
      <c r="D1923">
        <v>14.5459</v>
      </c>
    </row>
    <row r="1924" spans="1:4" x14ac:dyDescent="0.25">
      <c r="A1924">
        <v>705</v>
      </c>
      <c r="B1924">
        <v>2.0459000000000001</v>
      </c>
      <c r="C1924">
        <v>2.3081</v>
      </c>
      <c r="D1924">
        <v>5.8251999999999997</v>
      </c>
    </row>
    <row r="1925" spans="1:4" x14ac:dyDescent="0.25">
      <c r="A1925">
        <v>705</v>
      </c>
      <c r="B1925">
        <v>1.9765999999999999</v>
      </c>
      <c r="C1925">
        <v>2.2381000000000002</v>
      </c>
      <c r="D1925">
        <v>10.3087</v>
      </c>
    </row>
    <row r="1926" spans="1:4" x14ac:dyDescent="0.25">
      <c r="A1926">
        <v>705</v>
      </c>
      <c r="B1926">
        <v>1.9249000000000001</v>
      </c>
      <c r="C1926">
        <v>2.2587000000000002</v>
      </c>
      <c r="D1926">
        <v>15.6602</v>
      </c>
    </row>
    <row r="1927" spans="1:4" x14ac:dyDescent="0.25">
      <c r="A1927">
        <v>706</v>
      </c>
      <c r="B1927">
        <v>2.3961000000000001</v>
      </c>
      <c r="C1927">
        <v>2.3439000000000001</v>
      </c>
      <c r="D1927">
        <v>2.6827999999999999</v>
      </c>
    </row>
    <row r="1928" spans="1:4" x14ac:dyDescent="0.25">
      <c r="A1928">
        <v>706</v>
      </c>
      <c r="B1928">
        <v>2.1574</v>
      </c>
      <c r="C1928">
        <v>4.7328999999999999</v>
      </c>
      <c r="D1928">
        <v>21.2317</v>
      </c>
    </row>
    <row r="1929" spans="1:4" x14ac:dyDescent="0.25">
      <c r="A1929">
        <v>706</v>
      </c>
      <c r="B1929">
        <v>2.0909</v>
      </c>
      <c r="C1929">
        <v>2.347</v>
      </c>
      <c r="D1929">
        <v>2.5207999999999999</v>
      </c>
    </row>
    <row r="1930" spans="1:4" x14ac:dyDescent="0.25">
      <c r="A1930">
        <v>706</v>
      </c>
      <c r="B1930">
        <v>2.1175999999999999</v>
      </c>
      <c r="C1930">
        <v>2.331</v>
      </c>
      <c r="D1930">
        <v>2.4167000000000001</v>
      </c>
    </row>
    <row r="1931" spans="1:4" x14ac:dyDescent="0.25">
      <c r="A1931">
        <v>706</v>
      </c>
      <c r="B1931">
        <v>1.9765999999999999</v>
      </c>
      <c r="C1931">
        <v>2.2574999999999998</v>
      </c>
      <c r="D1931">
        <v>2.4651999999999998</v>
      </c>
    </row>
    <row r="1932" spans="1:4" x14ac:dyDescent="0.25">
      <c r="A1932">
        <v>706</v>
      </c>
      <c r="B1932">
        <v>2.1859000000000002</v>
      </c>
      <c r="C1932">
        <v>2.2976000000000001</v>
      </c>
      <c r="D1932">
        <v>2.5053000000000001</v>
      </c>
    </row>
    <row r="1933" spans="1:4" x14ac:dyDescent="0.25">
      <c r="A1933">
        <v>706</v>
      </c>
      <c r="B1933">
        <v>2.0112999999999999</v>
      </c>
      <c r="C1933">
        <v>2.2492000000000001</v>
      </c>
      <c r="D1933">
        <v>8.7184000000000008</v>
      </c>
    </row>
    <row r="1934" spans="1:4" x14ac:dyDescent="0.25">
      <c r="A1934">
        <v>706</v>
      </c>
      <c r="B1934">
        <v>2.1594000000000002</v>
      </c>
      <c r="C1934">
        <v>4.0697999999999999</v>
      </c>
      <c r="D1934">
        <v>13.2819</v>
      </c>
    </row>
    <row r="1935" spans="1:4" x14ac:dyDescent="0.25">
      <c r="A1935">
        <v>706</v>
      </c>
      <c r="B1935">
        <v>2.0322</v>
      </c>
      <c r="C1935">
        <v>2.2993999999999999</v>
      </c>
      <c r="D1935">
        <v>2.5065</v>
      </c>
    </row>
    <row r="1936" spans="1:4" x14ac:dyDescent="0.25">
      <c r="A1936">
        <v>707</v>
      </c>
      <c r="B1936">
        <v>1.9421999999999999</v>
      </c>
      <c r="C1936">
        <v>3.5817999999999999</v>
      </c>
      <c r="D1936">
        <v>4.4968000000000004</v>
      </c>
    </row>
    <row r="1937" spans="1:4" x14ac:dyDescent="0.25">
      <c r="A1937">
        <v>707</v>
      </c>
      <c r="B1937">
        <v>2.1383000000000001</v>
      </c>
      <c r="C1937">
        <v>3.7195999999999998</v>
      </c>
      <c r="D1937">
        <v>20.369900000000001</v>
      </c>
    </row>
    <row r="1938" spans="1:4" x14ac:dyDescent="0.25">
      <c r="A1938">
        <v>707</v>
      </c>
      <c r="B1938">
        <v>1.9186000000000001</v>
      </c>
      <c r="C1938">
        <v>2.2006999999999999</v>
      </c>
      <c r="D1938">
        <v>3.4186000000000001</v>
      </c>
    </row>
    <row r="1939" spans="1:4" x14ac:dyDescent="0.25">
      <c r="A1939">
        <v>707</v>
      </c>
      <c r="B1939">
        <v>1.9832000000000001</v>
      </c>
      <c r="C1939">
        <v>2.2410999999999999</v>
      </c>
      <c r="D1939">
        <v>33.436199999999999</v>
      </c>
    </row>
    <row r="1940" spans="1:4" x14ac:dyDescent="0.25">
      <c r="A1940">
        <v>707</v>
      </c>
      <c r="B1940">
        <v>2.2202999999999999</v>
      </c>
      <c r="C1940">
        <v>2.2475999999999998</v>
      </c>
      <c r="D1940">
        <v>4.2896999999999998</v>
      </c>
    </row>
    <row r="1941" spans="1:4" x14ac:dyDescent="0.25">
      <c r="A1941">
        <v>707</v>
      </c>
      <c r="B1941">
        <v>1.9918</v>
      </c>
      <c r="C1941">
        <v>2.1680999999999999</v>
      </c>
      <c r="D1941">
        <v>3.2185000000000001</v>
      </c>
    </row>
    <row r="1942" spans="1:4" x14ac:dyDescent="0.25">
      <c r="A1942">
        <v>707</v>
      </c>
      <c r="B1942">
        <v>1.8784000000000001</v>
      </c>
      <c r="C1942">
        <v>2.2235</v>
      </c>
      <c r="D1942">
        <v>3.4527000000000001</v>
      </c>
    </row>
    <row r="1943" spans="1:4" x14ac:dyDescent="0.25">
      <c r="A1943">
        <v>707</v>
      </c>
      <c r="B1943">
        <v>2.1741000000000001</v>
      </c>
      <c r="C1943">
        <v>2.2565</v>
      </c>
      <c r="D1943">
        <v>3.3622000000000001</v>
      </c>
    </row>
    <row r="1944" spans="1:4" x14ac:dyDescent="0.25">
      <c r="A1944">
        <v>707</v>
      </c>
      <c r="B1944">
        <v>1.9535</v>
      </c>
      <c r="C1944">
        <v>3.0261</v>
      </c>
      <c r="D1944">
        <v>41.093800000000002</v>
      </c>
    </row>
    <row r="1945" spans="1:4" x14ac:dyDescent="0.25">
      <c r="A1945">
        <v>708</v>
      </c>
      <c r="B1945">
        <v>2.1732</v>
      </c>
      <c r="C1945">
        <v>2.2414000000000001</v>
      </c>
      <c r="D1945">
        <v>3.6196000000000002</v>
      </c>
    </row>
    <row r="1946" spans="1:4" x14ac:dyDescent="0.25">
      <c r="A1946">
        <v>708</v>
      </c>
      <c r="B1946">
        <v>2.2317</v>
      </c>
      <c r="C1946">
        <v>2.2854000000000001</v>
      </c>
      <c r="D1946">
        <v>3.8214000000000001</v>
      </c>
    </row>
    <row r="1947" spans="1:4" x14ac:dyDescent="0.25">
      <c r="A1947">
        <v>708</v>
      </c>
      <c r="B1947">
        <v>1.9891000000000001</v>
      </c>
      <c r="C1947">
        <v>2.2143999999999999</v>
      </c>
      <c r="D1947">
        <v>3.4929999999999999</v>
      </c>
    </row>
    <row r="1948" spans="1:4" x14ac:dyDescent="0.25">
      <c r="A1948">
        <v>708</v>
      </c>
      <c r="B1948">
        <v>2.4636999999999998</v>
      </c>
      <c r="C1948">
        <v>3.5232999999999999</v>
      </c>
      <c r="D1948">
        <v>23.981100000000001</v>
      </c>
    </row>
    <row r="1949" spans="1:4" x14ac:dyDescent="0.25">
      <c r="A1949">
        <v>708</v>
      </c>
      <c r="B1949">
        <v>2.0310999999999999</v>
      </c>
      <c r="C1949">
        <v>2.2774000000000001</v>
      </c>
      <c r="D1949">
        <v>4.2320000000000002</v>
      </c>
    </row>
    <row r="1950" spans="1:4" x14ac:dyDescent="0.25">
      <c r="A1950">
        <v>708</v>
      </c>
      <c r="B1950">
        <v>2.0112000000000001</v>
      </c>
      <c r="C1950">
        <v>2.2414000000000001</v>
      </c>
      <c r="D1950">
        <v>3.7545999999999999</v>
      </c>
    </row>
    <row r="1951" spans="1:4" x14ac:dyDescent="0.25">
      <c r="A1951">
        <v>708</v>
      </c>
      <c r="B1951">
        <v>1.9745999999999999</v>
      </c>
      <c r="C1951">
        <v>2.1941000000000002</v>
      </c>
      <c r="D1951">
        <v>3.7119</v>
      </c>
    </row>
    <row r="1952" spans="1:4" x14ac:dyDescent="0.25">
      <c r="A1952">
        <v>708</v>
      </c>
      <c r="B1952">
        <v>1.996</v>
      </c>
      <c r="C1952">
        <v>2.2122999999999999</v>
      </c>
      <c r="D1952">
        <v>4.7416999999999998</v>
      </c>
    </row>
    <row r="1953" spans="1:4" x14ac:dyDescent="0.25">
      <c r="A1953">
        <v>708</v>
      </c>
      <c r="B1953">
        <v>2.0691000000000002</v>
      </c>
      <c r="C1953">
        <v>2.6633</v>
      </c>
      <c r="D1953">
        <v>25.699300000000001</v>
      </c>
    </row>
    <row r="1954" spans="1:4" x14ac:dyDescent="0.25">
      <c r="A1954">
        <v>709</v>
      </c>
      <c r="B1954">
        <v>1.9681</v>
      </c>
      <c r="C1954">
        <v>2.1577000000000002</v>
      </c>
      <c r="D1954">
        <v>2.5819999999999999</v>
      </c>
    </row>
    <row r="1955" spans="1:4" x14ac:dyDescent="0.25">
      <c r="A1955">
        <v>709</v>
      </c>
      <c r="B1955">
        <v>1.9555</v>
      </c>
      <c r="C1955">
        <v>2.3460000000000001</v>
      </c>
      <c r="D1955">
        <v>2.4394</v>
      </c>
    </row>
    <row r="1956" spans="1:4" x14ac:dyDescent="0.25">
      <c r="A1956">
        <v>709</v>
      </c>
      <c r="B1956">
        <v>1.9251</v>
      </c>
      <c r="C1956">
        <v>2.282</v>
      </c>
      <c r="D1956">
        <v>2.6141999999999999</v>
      </c>
    </row>
    <row r="1957" spans="1:4" x14ac:dyDescent="0.25">
      <c r="A1957">
        <v>709</v>
      </c>
      <c r="B1957">
        <v>1.9657</v>
      </c>
      <c r="C1957">
        <v>2.1594000000000002</v>
      </c>
      <c r="D1957">
        <v>9.1449999999999996</v>
      </c>
    </row>
    <row r="1958" spans="1:4" x14ac:dyDescent="0.25">
      <c r="A1958">
        <v>709</v>
      </c>
      <c r="B1958">
        <v>1.992</v>
      </c>
      <c r="C1958">
        <v>4.2916999999999996</v>
      </c>
      <c r="D1958">
        <v>17.0886</v>
      </c>
    </row>
    <row r="1959" spans="1:4" x14ac:dyDescent="0.25">
      <c r="A1959">
        <v>709</v>
      </c>
      <c r="B1959">
        <v>1.9605999999999999</v>
      </c>
      <c r="C1959">
        <v>2.5299</v>
      </c>
      <c r="D1959">
        <v>2.5413999999999999</v>
      </c>
    </row>
    <row r="1960" spans="1:4" x14ac:dyDescent="0.25">
      <c r="A1960">
        <v>709</v>
      </c>
      <c r="B1960">
        <v>2.1514000000000002</v>
      </c>
      <c r="C1960">
        <v>2.1738</v>
      </c>
      <c r="D1960">
        <v>2.5430000000000001</v>
      </c>
    </row>
    <row r="1961" spans="1:4" x14ac:dyDescent="0.25">
      <c r="A1961">
        <v>709</v>
      </c>
      <c r="B1961">
        <v>2.3037999999999998</v>
      </c>
      <c r="C1961">
        <v>2.6154000000000002</v>
      </c>
      <c r="D1961">
        <v>29.85</v>
      </c>
    </row>
    <row r="1962" spans="1:4" x14ac:dyDescent="0.25">
      <c r="A1962">
        <v>709</v>
      </c>
      <c r="B1962">
        <v>2.2940999999999998</v>
      </c>
      <c r="C1962">
        <v>2.2976999999999999</v>
      </c>
      <c r="D1962">
        <v>2.7940999999999998</v>
      </c>
    </row>
    <row r="1963" spans="1:4" x14ac:dyDescent="0.25">
      <c r="A1963">
        <v>710</v>
      </c>
      <c r="B1963">
        <v>2.1637</v>
      </c>
      <c r="C1963">
        <v>2.4161000000000001</v>
      </c>
      <c r="D1963">
        <v>2.8536999999999999</v>
      </c>
    </row>
    <row r="1964" spans="1:4" x14ac:dyDescent="0.25">
      <c r="A1964">
        <v>710</v>
      </c>
      <c r="B1964">
        <v>2.4664999999999999</v>
      </c>
      <c r="C1964">
        <v>2.4106999999999998</v>
      </c>
      <c r="D1964">
        <v>2.8515999999999999</v>
      </c>
    </row>
    <row r="1965" spans="1:4" x14ac:dyDescent="0.25">
      <c r="A1965">
        <v>710</v>
      </c>
      <c r="B1965">
        <v>2.2595000000000001</v>
      </c>
      <c r="C1965">
        <v>3.7686999999999999</v>
      </c>
      <c r="D1965">
        <v>22.110499999999998</v>
      </c>
    </row>
    <row r="1966" spans="1:4" x14ac:dyDescent="0.25">
      <c r="A1966">
        <v>710</v>
      </c>
      <c r="B1966">
        <v>2.0853000000000002</v>
      </c>
      <c r="C1966">
        <v>2.3471000000000002</v>
      </c>
      <c r="D1966">
        <v>2.8227000000000002</v>
      </c>
    </row>
    <row r="1967" spans="1:4" x14ac:dyDescent="0.25">
      <c r="A1967">
        <v>710</v>
      </c>
      <c r="B1967">
        <v>2.1547999999999998</v>
      </c>
      <c r="C1967">
        <v>2.3677000000000001</v>
      </c>
      <c r="D1967">
        <v>29.1844</v>
      </c>
    </row>
    <row r="1968" spans="1:4" x14ac:dyDescent="0.25">
      <c r="A1968">
        <v>710</v>
      </c>
      <c r="B1968">
        <v>2.3214000000000001</v>
      </c>
      <c r="C1968">
        <v>2.3243</v>
      </c>
      <c r="D1968">
        <v>2.9325000000000001</v>
      </c>
    </row>
    <row r="1969" spans="1:4" x14ac:dyDescent="0.25">
      <c r="A1969">
        <v>710</v>
      </c>
      <c r="B1969">
        <v>2.1263999999999998</v>
      </c>
      <c r="C1969">
        <v>2.3411</v>
      </c>
      <c r="D1969">
        <v>2.8826999999999998</v>
      </c>
    </row>
    <row r="1970" spans="1:4" x14ac:dyDescent="0.25">
      <c r="A1970">
        <v>710</v>
      </c>
      <c r="B1970">
        <v>2.0769000000000002</v>
      </c>
      <c r="C1970">
        <v>2.3489</v>
      </c>
      <c r="D1970">
        <v>2.8706</v>
      </c>
    </row>
    <row r="1971" spans="1:4" x14ac:dyDescent="0.25">
      <c r="A1971">
        <v>710</v>
      </c>
      <c r="B1971">
        <v>2.2795000000000001</v>
      </c>
      <c r="C1971">
        <v>2.3289</v>
      </c>
      <c r="D1971">
        <v>3.0125000000000002</v>
      </c>
    </row>
    <row r="1972" spans="1:4" x14ac:dyDescent="0.25">
      <c r="A1972">
        <v>711</v>
      </c>
      <c r="B1972">
        <v>2.2462</v>
      </c>
      <c r="C1972">
        <v>2.2509999999999999</v>
      </c>
      <c r="D1972">
        <v>4.0395000000000003</v>
      </c>
    </row>
    <row r="1973" spans="1:4" x14ac:dyDescent="0.25">
      <c r="A1973">
        <v>711</v>
      </c>
      <c r="B1973">
        <v>2.0072999999999999</v>
      </c>
      <c r="C1973">
        <v>2.2521</v>
      </c>
      <c r="D1973">
        <v>3.0764</v>
      </c>
    </row>
    <row r="1974" spans="1:4" x14ac:dyDescent="0.25">
      <c r="A1974">
        <v>711</v>
      </c>
      <c r="B1974">
        <v>2.004</v>
      </c>
      <c r="C1974">
        <v>2.4342999999999999</v>
      </c>
      <c r="D1974">
        <v>3.1907000000000001</v>
      </c>
    </row>
    <row r="1975" spans="1:4" x14ac:dyDescent="0.25">
      <c r="A1975">
        <v>711</v>
      </c>
      <c r="B1975">
        <v>2.1829000000000001</v>
      </c>
      <c r="C1975">
        <v>2.2658</v>
      </c>
      <c r="D1975">
        <v>3.7608000000000001</v>
      </c>
    </row>
    <row r="1976" spans="1:4" x14ac:dyDescent="0.25">
      <c r="A1976">
        <v>711</v>
      </c>
      <c r="B1976">
        <v>1.9832000000000001</v>
      </c>
      <c r="C1976">
        <v>5.1412000000000004</v>
      </c>
      <c r="D1976">
        <v>25.627700000000001</v>
      </c>
    </row>
    <row r="1977" spans="1:4" x14ac:dyDescent="0.25">
      <c r="A1977">
        <v>711</v>
      </c>
      <c r="B1977">
        <v>2.2222</v>
      </c>
      <c r="C1977">
        <v>2.2928999999999999</v>
      </c>
      <c r="D1977">
        <v>3.802</v>
      </c>
    </row>
    <row r="1978" spans="1:4" x14ac:dyDescent="0.25">
      <c r="A1978">
        <v>711</v>
      </c>
      <c r="B1978">
        <v>1.9959</v>
      </c>
      <c r="C1978">
        <v>2.2572000000000001</v>
      </c>
      <c r="D1978">
        <v>3.1111</v>
      </c>
    </row>
    <row r="1979" spans="1:4" x14ac:dyDescent="0.25">
      <c r="A1979">
        <v>711</v>
      </c>
      <c r="B1979">
        <v>2.0226999999999999</v>
      </c>
      <c r="C1979">
        <v>2.3111999999999999</v>
      </c>
      <c r="D1979">
        <v>3.2968000000000002</v>
      </c>
    </row>
    <row r="1980" spans="1:4" x14ac:dyDescent="0.25">
      <c r="A1980">
        <v>711</v>
      </c>
      <c r="B1980">
        <v>1.9864999999999999</v>
      </c>
      <c r="C1980">
        <v>2.2761999999999998</v>
      </c>
      <c r="D1980">
        <v>3.5767000000000002</v>
      </c>
    </row>
    <row r="1981" spans="1:4" x14ac:dyDescent="0.25">
      <c r="A1981">
        <v>712</v>
      </c>
      <c r="B1981">
        <v>2.0634000000000001</v>
      </c>
      <c r="C1981">
        <v>2.6776</v>
      </c>
      <c r="D1981">
        <v>14.843999999999999</v>
      </c>
    </row>
    <row r="1982" spans="1:4" x14ac:dyDescent="0.25">
      <c r="A1982">
        <v>712</v>
      </c>
      <c r="B1982">
        <v>1.9942</v>
      </c>
      <c r="C1982">
        <v>2.3079999999999998</v>
      </c>
      <c r="D1982">
        <v>2.7660999999999998</v>
      </c>
    </row>
    <row r="1983" spans="1:4" x14ac:dyDescent="0.25">
      <c r="A1983">
        <v>712</v>
      </c>
      <c r="B1983">
        <v>2.0024999999999999</v>
      </c>
      <c r="C1983">
        <v>2.2894999999999999</v>
      </c>
      <c r="D1983">
        <v>2.7155</v>
      </c>
    </row>
    <row r="1984" spans="1:4" x14ac:dyDescent="0.25">
      <c r="A1984">
        <v>712</v>
      </c>
      <c r="B1984">
        <v>2.0497000000000001</v>
      </c>
      <c r="C1984">
        <v>2.3856000000000002</v>
      </c>
      <c r="D1984">
        <v>119.8591</v>
      </c>
    </row>
    <row r="1985" spans="1:4" x14ac:dyDescent="0.25">
      <c r="A1985">
        <v>712</v>
      </c>
      <c r="B1985">
        <v>1.9922</v>
      </c>
      <c r="C1985">
        <v>2.3734000000000002</v>
      </c>
      <c r="D1985">
        <v>2.7618</v>
      </c>
    </row>
    <row r="1986" spans="1:4" x14ac:dyDescent="0.25">
      <c r="A1986">
        <v>712</v>
      </c>
      <c r="B1986">
        <v>2.3277999999999999</v>
      </c>
      <c r="C1986">
        <v>2.2675999999999998</v>
      </c>
      <c r="D1986">
        <v>2.6867000000000001</v>
      </c>
    </row>
    <row r="1987" spans="1:4" x14ac:dyDescent="0.25">
      <c r="A1987">
        <v>712</v>
      </c>
      <c r="B1987">
        <v>2.0596999999999999</v>
      </c>
      <c r="C1987">
        <v>2.2624</v>
      </c>
      <c r="D1987">
        <v>2.7627000000000002</v>
      </c>
    </row>
    <row r="1988" spans="1:4" x14ac:dyDescent="0.25">
      <c r="A1988">
        <v>712</v>
      </c>
      <c r="B1988">
        <v>2.0678000000000001</v>
      </c>
      <c r="C1988">
        <v>2.2267999999999999</v>
      </c>
      <c r="D1988">
        <v>2.6253000000000002</v>
      </c>
    </row>
    <row r="1989" spans="1:4" x14ac:dyDescent="0.25">
      <c r="A1989">
        <v>712</v>
      </c>
      <c r="B1989">
        <v>2.0335999999999999</v>
      </c>
      <c r="C1989">
        <v>2.2755999999999998</v>
      </c>
      <c r="D1989">
        <v>8.8458000000000006</v>
      </c>
    </row>
    <row r="1990" spans="1:4" x14ac:dyDescent="0.25">
      <c r="A1990">
        <v>713</v>
      </c>
      <c r="B1990">
        <v>3.1221999999999999</v>
      </c>
      <c r="C1990">
        <v>2.2604000000000002</v>
      </c>
      <c r="D1990">
        <v>2.5749</v>
      </c>
    </row>
    <row r="1991" spans="1:4" x14ac:dyDescent="0.25">
      <c r="A1991">
        <v>713</v>
      </c>
      <c r="B1991">
        <v>1.9309000000000001</v>
      </c>
      <c r="C1991">
        <v>2.2075</v>
      </c>
      <c r="D1991">
        <v>2.6373000000000002</v>
      </c>
    </row>
    <row r="1992" spans="1:4" x14ac:dyDescent="0.25">
      <c r="A1992">
        <v>713</v>
      </c>
      <c r="B1992">
        <v>2.0522</v>
      </c>
      <c r="C1992">
        <v>2.4432</v>
      </c>
      <c r="D1992">
        <v>32.068399999999997</v>
      </c>
    </row>
    <row r="1993" spans="1:4" x14ac:dyDescent="0.25">
      <c r="A1993">
        <v>713</v>
      </c>
      <c r="B1993">
        <v>2.0486</v>
      </c>
      <c r="C1993">
        <v>2.2490999999999999</v>
      </c>
      <c r="D1993">
        <v>2.61</v>
      </c>
    </row>
    <row r="1994" spans="1:4" x14ac:dyDescent="0.25">
      <c r="A1994">
        <v>713</v>
      </c>
      <c r="B1994">
        <v>1.9883999999999999</v>
      </c>
      <c r="C1994">
        <v>2.5381</v>
      </c>
      <c r="D1994">
        <v>2.6320999999999999</v>
      </c>
    </row>
    <row r="1995" spans="1:4" x14ac:dyDescent="0.25">
      <c r="A1995">
        <v>713</v>
      </c>
      <c r="B1995">
        <v>2.0550000000000002</v>
      </c>
      <c r="C1995">
        <v>2.2275999999999998</v>
      </c>
      <c r="D1995">
        <v>3.1928999999999998</v>
      </c>
    </row>
    <row r="1996" spans="1:4" x14ac:dyDescent="0.25">
      <c r="A1996">
        <v>713</v>
      </c>
      <c r="B1996">
        <v>2.0034999999999998</v>
      </c>
      <c r="C1996">
        <v>2.2042000000000002</v>
      </c>
      <c r="D1996">
        <v>2.6032999999999999</v>
      </c>
    </row>
    <row r="1997" spans="1:4" x14ac:dyDescent="0.25">
      <c r="A1997">
        <v>713</v>
      </c>
      <c r="B1997">
        <v>1.9701</v>
      </c>
      <c r="C1997">
        <v>2.1227999999999998</v>
      </c>
      <c r="D1997">
        <v>14.529299999999999</v>
      </c>
    </row>
    <row r="1998" spans="1:4" x14ac:dyDescent="0.25">
      <c r="A1998">
        <v>713</v>
      </c>
      <c r="B1998">
        <v>1.9060999999999999</v>
      </c>
      <c r="C1998">
        <v>4.7453000000000003</v>
      </c>
      <c r="D1998">
        <v>5.5940000000000003</v>
      </c>
    </row>
    <row r="1999" spans="1:4" x14ac:dyDescent="0.25">
      <c r="A1999">
        <v>714</v>
      </c>
      <c r="B1999">
        <v>2.1945999999999999</v>
      </c>
      <c r="C1999">
        <v>2.2282999999999999</v>
      </c>
      <c r="D1999">
        <v>2.9981</v>
      </c>
    </row>
    <row r="2000" spans="1:4" x14ac:dyDescent="0.25">
      <c r="A2000">
        <v>714</v>
      </c>
      <c r="B2000">
        <v>2.0005999999999999</v>
      </c>
      <c r="C2000">
        <v>2.2191999999999998</v>
      </c>
      <c r="D2000">
        <v>3.5253000000000001</v>
      </c>
    </row>
    <row r="2001" spans="1:4" x14ac:dyDescent="0.25">
      <c r="A2001">
        <v>714</v>
      </c>
      <c r="B2001">
        <v>2.4039000000000001</v>
      </c>
      <c r="C2001">
        <v>2.3031000000000001</v>
      </c>
      <c r="D2001">
        <v>23.849900000000002</v>
      </c>
    </row>
    <row r="2002" spans="1:4" x14ac:dyDescent="0.25">
      <c r="A2002">
        <v>714</v>
      </c>
      <c r="B2002">
        <v>2.0114000000000001</v>
      </c>
      <c r="C2002">
        <v>2.2949000000000002</v>
      </c>
      <c r="D2002">
        <v>3.5811999999999999</v>
      </c>
    </row>
    <row r="2003" spans="1:4" x14ac:dyDescent="0.25">
      <c r="A2003">
        <v>714</v>
      </c>
      <c r="B2003">
        <v>2.2359</v>
      </c>
      <c r="C2003">
        <v>2.2511000000000001</v>
      </c>
      <c r="D2003">
        <v>7.5744999999999996</v>
      </c>
    </row>
    <row r="2004" spans="1:4" x14ac:dyDescent="0.25">
      <c r="A2004">
        <v>714</v>
      </c>
      <c r="B2004">
        <v>2.2444000000000002</v>
      </c>
      <c r="C2004">
        <v>5.3410000000000002</v>
      </c>
      <c r="D2004">
        <v>10.7102</v>
      </c>
    </row>
    <row r="2005" spans="1:4" x14ac:dyDescent="0.25">
      <c r="A2005">
        <v>714</v>
      </c>
      <c r="B2005">
        <v>1.9881</v>
      </c>
      <c r="C2005">
        <v>2.2341000000000002</v>
      </c>
      <c r="D2005">
        <v>2.9157999999999999</v>
      </c>
    </row>
    <row r="2006" spans="1:4" x14ac:dyDescent="0.25">
      <c r="A2006">
        <v>714</v>
      </c>
      <c r="B2006">
        <v>2.1934</v>
      </c>
      <c r="C2006">
        <v>2.2240000000000002</v>
      </c>
      <c r="D2006">
        <v>2.9874000000000001</v>
      </c>
    </row>
    <row r="2007" spans="1:4" x14ac:dyDescent="0.25">
      <c r="A2007">
        <v>714</v>
      </c>
      <c r="B2007">
        <v>2.0101</v>
      </c>
      <c r="C2007">
        <v>2.2378</v>
      </c>
      <c r="D2007">
        <v>32.3675</v>
      </c>
    </row>
    <row r="2008" spans="1:4" x14ac:dyDescent="0.25">
      <c r="A2008">
        <v>715</v>
      </c>
      <c r="B2008">
        <v>2.0371000000000001</v>
      </c>
      <c r="C2008">
        <v>2.2286000000000001</v>
      </c>
      <c r="D2008">
        <v>3.6246</v>
      </c>
    </row>
    <row r="2009" spans="1:4" x14ac:dyDescent="0.25">
      <c r="A2009">
        <v>715</v>
      </c>
      <c r="B2009">
        <v>1.9479</v>
      </c>
      <c r="C2009">
        <v>2.1958000000000002</v>
      </c>
      <c r="D2009">
        <v>3.8929</v>
      </c>
    </row>
    <row r="2010" spans="1:4" x14ac:dyDescent="0.25">
      <c r="A2010">
        <v>715</v>
      </c>
      <c r="B2010">
        <v>1.9396</v>
      </c>
      <c r="C2010">
        <v>2.1734</v>
      </c>
      <c r="D2010">
        <v>3.6383000000000001</v>
      </c>
    </row>
    <row r="2011" spans="1:4" x14ac:dyDescent="0.25">
      <c r="A2011">
        <v>715</v>
      </c>
      <c r="B2011">
        <v>1.9296</v>
      </c>
      <c r="C2011">
        <v>3.0617000000000001</v>
      </c>
      <c r="D2011">
        <v>6.2275999999999998</v>
      </c>
    </row>
    <row r="2012" spans="1:4" x14ac:dyDescent="0.25">
      <c r="A2012">
        <v>715</v>
      </c>
      <c r="B2012">
        <v>2.1067999999999998</v>
      </c>
      <c r="C2012">
        <v>4.6604000000000001</v>
      </c>
      <c r="D2012">
        <v>16.001799999999999</v>
      </c>
    </row>
    <row r="2013" spans="1:4" x14ac:dyDescent="0.25">
      <c r="A2013">
        <v>715</v>
      </c>
      <c r="B2013">
        <v>1.9583999999999999</v>
      </c>
      <c r="C2013">
        <v>2.3799000000000001</v>
      </c>
      <c r="D2013">
        <v>5.0515999999999996</v>
      </c>
    </row>
    <row r="2014" spans="1:4" x14ac:dyDescent="0.25">
      <c r="A2014">
        <v>715</v>
      </c>
      <c r="B2014">
        <v>1.8702000000000001</v>
      </c>
      <c r="C2014">
        <v>2.2955000000000001</v>
      </c>
      <c r="D2014">
        <v>34.1327</v>
      </c>
    </row>
    <row r="2015" spans="1:4" x14ac:dyDescent="0.25">
      <c r="A2015">
        <v>715</v>
      </c>
      <c r="B2015">
        <v>2.2313999999999998</v>
      </c>
      <c r="C2015">
        <v>2.4539</v>
      </c>
      <c r="D2015">
        <v>3.8546999999999998</v>
      </c>
    </row>
    <row r="2016" spans="1:4" x14ac:dyDescent="0.25">
      <c r="A2016">
        <v>715</v>
      </c>
      <c r="B2016">
        <v>2.0687000000000002</v>
      </c>
      <c r="C2016">
        <v>2.7082999999999999</v>
      </c>
      <c r="D2016">
        <v>3.8542999999999998</v>
      </c>
    </row>
    <row r="2017" spans="1:4" x14ac:dyDescent="0.25">
      <c r="A2017">
        <v>716</v>
      </c>
      <c r="B2017">
        <v>2.0139</v>
      </c>
      <c r="C2017">
        <v>2.2121</v>
      </c>
      <c r="D2017">
        <v>3.2351999999999999</v>
      </c>
    </row>
    <row r="2018" spans="1:4" x14ac:dyDescent="0.25">
      <c r="A2018">
        <v>716</v>
      </c>
      <c r="B2018">
        <v>2.2061000000000002</v>
      </c>
      <c r="C2018">
        <v>2.7995000000000001</v>
      </c>
      <c r="D2018">
        <v>24.640799999999999</v>
      </c>
    </row>
    <row r="2019" spans="1:4" x14ac:dyDescent="0.25">
      <c r="A2019">
        <v>716</v>
      </c>
      <c r="B2019">
        <v>2.0541999999999998</v>
      </c>
      <c r="C2019">
        <v>2.3169</v>
      </c>
      <c r="D2019">
        <v>2.9962</v>
      </c>
    </row>
    <row r="2020" spans="1:4" x14ac:dyDescent="0.25">
      <c r="A2020">
        <v>716</v>
      </c>
      <c r="B2020">
        <v>2.0043000000000002</v>
      </c>
      <c r="C2020">
        <v>2.2829000000000002</v>
      </c>
      <c r="D2020">
        <v>3.3580000000000001</v>
      </c>
    </row>
    <row r="2021" spans="1:4" x14ac:dyDescent="0.25">
      <c r="A2021">
        <v>716</v>
      </c>
      <c r="B2021">
        <v>2.0583</v>
      </c>
      <c r="C2021">
        <v>2.2566000000000002</v>
      </c>
      <c r="D2021">
        <v>3.1360999999999999</v>
      </c>
    </row>
    <row r="2022" spans="1:4" x14ac:dyDescent="0.25">
      <c r="A2022">
        <v>716</v>
      </c>
      <c r="B2022">
        <v>2.2686000000000002</v>
      </c>
      <c r="C2022">
        <v>2.2250999999999999</v>
      </c>
      <c r="D2022">
        <v>3.0360999999999998</v>
      </c>
    </row>
    <row r="2023" spans="1:4" x14ac:dyDescent="0.25">
      <c r="A2023">
        <v>716</v>
      </c>
      <c r="B2023">
        <v>1.9455</v>
      </c>
      <c r="C2023">
        <v>2.8603999999999998</v>
      </c>
      <c r="D2023">
        <v>6.9583000000000004</v>
      </c>
    </row>
    <row r="2024" spans="1:4" x14ac:dyDescent="0.25">
      <c r="A2024">
        <v>716</v>
      </c>
      <c r="B2024">
        <v>2.0392999999999999</v>
      </c>
      <c r="C2024">
        <v>4.8884999999999996</v>
      </c>
      <c r="D2024">
        <v>15.800700000000001</v>
      </c>
    </row>
    <row r="2025" spans="1:4" x14ac:dyDescent="0.25">
      <c r="A2025">
        <v>716</v>
      </c>
      <c r="B2025">
        <v>1.9895</v>
      </c>
      <c r="C2025">
        <v>2.2387000000000001</v>
      </c>
      <c r="D2025">
        <v>3.0293000000000001</v>
      </c>
    </row>
    <row r="2026" spans="1:4" x14ac:dyDescent="0.25">
      <c r="A2026">
        <v>717</v>
      </c>
      <c r="B2026">
        <v>2.0339999999999998</v>
      </c>
      <c r="C2026">
        <v>2.4297</v>
      </c>
      <c r="D2026">
        <v>20.657699999999998</v>
      </c>
    </row>
    <row r="2027" spans="1:4" x14ac:dyDescent="0.25">
      <c r="A2027">
        <v>717</v>
      </c>
      <c r="B2027">
        <v>2.1200999999999999</v>
      </c>
      <c r="C2027">
        <v>2.4034</v>
      </c>
      <c r="D2027">
        <v>4.2794999999999996</v>
      </c>
    </row>
    <row r="2028" spans="1:4" x14ac:dyDescent="0.25">
      <c r="A2028">
        <v>717</v>
      </c>
      <c r="B2028">
        <v>2.0590999999999999</v>
      </c>
      <c r="C2028">
        <v>2.3302</v>
      </c>
      <c r="D2028">
        <v>28.548999999999999</v>
      </c>
    </row>
    <row r="2029" spans="1:4" x14ac:dyDescent="0.25">
      <c r="A2029">
        <v>717</v>
      </c>
      <c r="B2029">
        <v>2.1156999999999999</v>
      </c>
      <c r="C2029">
        <v>2.3246000000000002</v>
      </c>
      <c r="D2029">
        <v>5.0231000000000003</v>
      </c>
    </row>
    <row r="2030" spans="1:4" x14ac:dyDescent="0.25">
      <c r="A2030">
        <v>717</v>
      </c>
      <c r="B2030">
        <v>2.0762999999999998</v>
      </c>
      <c r="C2030">
        <v>2.3439000000000001</v>
      </c>
      <c r="D2030">
        <v>3.206</v>
      </c>
    </row>
    <row r="2031" spans="1:4" x14ac:dyDescent="0.25">
      <c r="A2031">
        <v>717</v>
      </c>
      <c r="B2031">
        <v>2.1173000000000002</v>
      </c>
      <c r="C2031">
        <v>2.3229000000000002</v>
      </c>
      <c r="D2031">
        <v>3.1827000000000001</v>
      </c>
    </row>
    <row r="2032" spans="1:4" x14ac:dyDescent="0.25">
      <c r="A2032">
        <v>717</v>
      </c>
      <c r="B2032">
        <v>2.0609999999999999</v>
      </c>
      <c r="C2032">
        <v>2.4102000000000001</v>
      </c>
      <c r="D2032">
        <v>3.3340000000000001</v>
      </c>
    </row>
    <row r="2033" spans="1:4" x14ac:dyDescent="0.25">
      <c r="A2033">
        <v>717</v>
      </c>
      <c r="B2033">
        <v>2.0503</v>
      </c>
      <c r="C2033">
        <v>3.1229</v>
      </c>
      <c r="D2033">
        <v>24.265699999999999</v>
      </c>
    </row>
    <row r="2034" spans="1:4" x14ac:dyDescent="0.25">
      <c r="A2034">
        <v>717</v>
      </c>
      <c r="B2034">
        <v>2.052</v>
      </c>
      <c r="C2034">
        <v>2.3647</v>
      </c>
      <c r="D2034">
        <v>3.2875999999999999</v>
      </c>
    </row>
    <row r="2035" spans="1:4" x14ac:dyDescent="0.25">
      <c r="A2035">
        <v>718</v>
      </c>
      <c r="B2035">
        <v>2.1324999999999998</v>
      </c>
      <c r="C2035">
        <v>2.5305</v>
      </c>
      <c r="D2035">
        <v>3.4297</v>
      </c>
    </row>
    <row r="2036" spans="1:4" x14ac:dyDescent="0.25">
      <c r="A2036">
        <v>718</v>
      </c>
      <c r="B2036">
        <v>2.1827000000000001</v>
      </c>
      <c r="C2036">
        <v>2.4458000000000002</v>
      </c>
      <c r="D2036">
        <v>3.3809999999999998</v>
      </c>
    </row>
    <row r="2037" spans="1:4" x14ac:dyDescent="0.25">
      <c r="A2037">
        <v>718</v>
      </c>
      <c r="B2037">
        <v>2.2982</v>
      </c>
      <c r="C2037">
        <v>2.9563000000000001</v>
      </c>
      <c r="D2037">
        <v>22.488499999999998</v>
      </c>
    </row>
    <row r="2038" spans="1:4" x14ac:dyDescent="0.25">
      <c r="A2038">
        <v>718</v>
      </c>
      <c r="B2038">
        <v>2.2088999999999999</v>
      </c>
      <c r="C2038">
        <v>2.4731000000000001</v>
      </c>
      <c r="D2038">
        <v>3.0554999999999999</v>
      </c>
    </row>
    <row r="2039" spans="1:4" x14ac:dyDescent="0.25">
      <c r="A2039">
        <v>718</v>
      </c>
      <c r="B2039">
        <v>2.1219000000000001</v>
      </c>
      <c r="C2039">
        <v>2.4620000000000002</v>
      </c>
      <c r="D2039">
        <v>3.0823</v>
      </c>
    </row>
    <row r="2040" spans="1:4" x14ac:dyDescent="0.25">
      <c r="A2040">
        <v>718</v>
      </c>
      <c r="B2040">
        <v>2.1625000000000001</v>
      </c>
      <c r="C2040">
        <v>2.4862000000000002</v>
      </c>
      <c r="D2040">
        <v>3.2738999999999998</v>
      </c>
    </row>
    <row r="2041" spans="1:4" x14ac:dyDescent="0.25">
      <c r="A2041">
        <v>718</v>
      </c>
      <c r="B2041">
        <v>2.1374</v>
      </c>
      <c r="C2041">
        <v>2.4512999999999998</v>
      </c>
      <c r="D2041">
        <v>3.1514000000000002</v>
      </c>
    </row>
    <row r="2042" spans="1:4" x14ac:dyDescent="0.25">
      <c r="A2042">
        <v>718</v>
      </c>
      <c r="B2042">
        <v>2.1793999999999998</v>
      </c>
      <c r="C2042">
        <v>3.4803999999999999</v>
      </c>
      <c r="D2042">
        <v>29.017499999999998</v>
      </c>
    </row>
    <row r="2043" spans="1:4" x14ac:dyDescent="0.25">
      <c r="A2043">
        <v>718</v>
      </c>
      <c r="B2043">
        <v>2.1328999999999998</v>
      </c>
      <c r="C2043">
        <v>2.5323000000000002</v>
      </c>
      <c r="D2043">
        <v>2.8315000000000001</v>
      </c>
    </row>
    <row r="2044" spans="1:4" x14ac:dyDescent="0.25">
      <c r="A2044">
        <v>719</v>
      </c>
      <c r="B2044">
        <v>1.9979</v>
      </c>
      <c r="C2044">
        <v>2.351</v>
      </c>
      <c r="D2044">
        <v>3.3167</v>
      </c>
    </row>
    <row r="2045" spans="1:4" x14ac:dyDescent="0.25">
      <c r="A2045">
        <v>719</v>
      </c>
      <c r="B2045">
        <v>2.1431</v>
      </c>
      <c r="C2045">
        <v>2.2061999999999999</v>
      </c>
      <c r="D2045">
        <v>6.3845999999999998</v>
      </c>
    </row>
    <row r="2046" spans="1:4" x14ac:dyDescent="0.25">
      <c r="A2046">
        <v>719</v>
      </c>
      <c r="B2046">
        <v>2.0011000000000001</v>
      </c>
      <c r="C2046">
        <v>2.1465000000000001</v>
      </c>
      <c r="D2046">
        <v>3.3050999999999999</v>
      </c>
    </row>
    <row r="2047" spans="1:4" x14ac:dyDescent="0.25">
      <c r="A2047">
        <v>719</v>
      </c>
      <c r="B2047">
        <v>1.958</v>
      </c>
      <c r="C2047">
        <v>2.4243000000000001</v>
      </c>
      <c r="D2047">
        <v>3.3449</v>
      </c>
    </row>
    <row r="2048" spans="1:4" x14ac:dyDescent="0.25">
      <c r="A2048">
        <v>719</v>
      </c>
      <c r="B2048">
        <v>1.9443999999999999</v>
      </c>
      <c r="C2048">
        <v>2.1999</v>
      </c>
      <c r="D2048">
        <v>3.6724000000000001</v>
      </c>
    </row>
    <row r="2049" spans="1:4" x14ac:dyDescent="0.25">
      <c r="A2049">
        <v>719</v>
      </c>
      <c r="B2049">
        <v>1.96</v>
      </c>
      <c r="C2049">
        <v>2.2000999999999999</v>
      </c>
      <c r="D2049">
        <v>3.3429000000000002</v>
      </c>
    </row>
    <row r="2050" spans="1:4" x14ac:dyDescent="0.25">
      <c r="A2050">
        <v>719</v>
      </c>
      <c r="B2050">
        <v>1.9570000000000001</v>
      </c>
      <c r="C2050">
        <v>2.6312000000000002</v>
      </c>
      <c r="D2050">
        <v>25.9956</v>
      </c>
    </row>
    <row r="2051" spans="1:4" x14ac:dyDescent="0.25">
      <c r="A2051">
        <v>719</v>
      </c>
      <c r="B2051">
        <v>1.8836999999999999</v>
      </c>
      <c r="C2051">
        <v>2.2642000000000002</v>
      </c>
      <c r="D2051">
        <v>3.2837000000000001</v>
      </c>
    </row>
    <row r="2052" spans="1:4" x14ac:dyDescent="0.25">
      <c r="A2052">
        <v>719</v>
      </c>
      <c r="B2052">
        <v>2.0068000000000001</v>
      </c>
      <c r="C2052">
        <v>2.5785999999999998</v>
      </c>
      <c r="D2052">
        <v>3.3056999999999999</v>
      </c>
    </row>
    <row r="2053" spans="1:4" x14ac:dyDescent="0.25">
      <c r="A2053">
        <v>720</v>
      </c>
      <c r="B2053">
        <v>2.0457000000000001</v>
      </c>
      <c r="C2053">
        <v>2.2696999999999998</v>
      </c>
      <c r="D2053">
        <v>3.4887999999999999</v>
      </c>
    </row>
    <row r="2054" spans="1:4" x14ac:dyDescent="0.25">
      <c r="A2054">
        <v>720</v>
      </c>
      <c r="B2054">
        <v>2.0192999999999999</v>
      </c>
      <c r="C2054">
        <v>2.4077999999999999</v>
      </c>
      <c r="D2054">
        <v>4.5781999999999998</v>
      </c>
    </row>
    <row r="2055" spans="1:4" x14ac:dyDescent="0.25">
      <c r="A2055">
        <v>720</v>
      </c>
      <c r="B2055">
        <v>2.0198999999999998</v>
      </c>
      <c r="C2055">
        <v>5.2964000000000002</v>
      </c>
      <c r="D2055">
        <v>14.923299999999999</v>
      </c>
    </row>
    <row r="2056" spans="1:4" x14ac:dyDescent="0.25">
      <c r="A2056">
        <v>720</v>
      </c>
      <c r="B2056">
        <v>2.0396999999999998</v>
      </c>
      <c r="C2056">
        <v>2.3439999999999999</v>
      </c>
      <c r="D2056">
        <v>3.7782</v>
      </c>
    </row>
    <row r="2057" spans="1:4" x14ac:dyDescent="0.25">
      <c r="A2057">
        <v>720</v>
      </c>
      <c r="B2057">
        <v>2.7879999999999998</v>
      </c>
      <c r="C2057">
        <v>2.7985000000000002</v>
      </c>
      <c r="D2057">
        <v>28.071999999999999</v>
      </c>
    </row>
    <row r="2058" spans="1:4" x14ac:dyDescent="0.25">
      <c r="A2058">
        <v>720</v>
      </c>
      <c r="B2058">
        <v>2.0966</v>
      </c>
      <c r="C2058">
        <v>2.9432999999999998</v>
      </c>
      <c r="D2058">
        <v>3.1785999999999999</v>
      </c>
    </row>
    <row r="2059" spans="1:4" x14ac:dyDescent="0.25">
      <c r="A2059">
        <v>720</v>
      </c>
      <c r="B2059">
        <v>2.0444</v>
      </c>
      <c r="C2059">
        <v>2.3132000000000001</v>
      </c>
      <c r="D2059">
        <v>3.6865999999999999</v>
      </c>
    </row>
    <row r="2060" spans="1:4" x14ac:dyDescent="0.25">
      <c r="A2060">
        <v>720</v>
      </c>
      <c r="B2060">
        <v>2.2522000000000002</v>
      </c>
      <c r="C2060">
        <v>2.2961999999999998</v>
      </c>
      <c r="D2060">
        <v>3.1951000000000001</v>
      </c>
    </row>
    <row r="2061" spans="1:4" x14ac:dyDescent="0.25">
      <c r="A2061">
        <v>720</v>
      </c>
      <c r="B2061">
        <v>2.0577999999999999</v>
      </c>
      <c r="C2061">
        <v>2.3048999999999999</v>
      </c>
      <c r="D2061">
        <v>3.2789000000000001</v>
      </c>
    </row>
    <row r="2062" spans="1:4" x14ac:dyDescent="0.25">
      <c r="A2062">
        <v>721</v>
      </c>
      <c r="B2062">
        <v>2.0457000000000001</v>
      </c>
      <c r="C2062">
        <v>2.3296000000000001</v>
      </c>
      <c r="D2062">
        <v>3.8456000000000001</v>
      </c>
    </row>
    <row r="2063" spans="1:4" x14ac:dyDescent="0.25">
      <c r="A2063">
        <v>721</v>
      </c>
      <c r="B2063">
        <v>2.0099999999999998</v>
      </c>
      <c r="C2063">
        <v>2.2654000000000001</v>
      </c>
      <c r="D2063">
        <v>3.9807999999999999</v>
      </c>
    </row>
    <row r="2064" spans="1:4" x14ac:dyDescent="0.25">
      <c r="A2064">
        <v>721</v>
      </c>
      <c r="B2064">
        <v>2.0600999999999998</v>
      </c>
      <c r="C2064">
        <v>2.3576999999999999</v>
      </c>
      <c r="D2064">
        <v>4.1864999999999997</v>
      </c>
    </row>
    <row r="2065" spans="1:4" x14ac:dyDescent="0.25">
      <c r="A2065">
        <v>721</v>
      </c>
      <c r="B2065">
        <v>1.9912000000000001</v>
      </c>
      <c r="C2065">
        <v>2.2589000000000001</v>
      </c>
      <c r="D2065">
        <v>3.9727999999999999</v>
      </c>
    </row>
    <row r="2066" spans="1:4" x14ac:dyDescent="0.25">
      <c r="A2066">
        <v>721</v>
      </c>
      <c r="B2066">
        <v>1.978</v>
      </c>
      <c r="C2066">
        <v>4.6966999999999999</v>
      </c>
      <c r="D2066">
        <v>31.5822</v>
      </c>
    </row>
    <row r="2067" spans="1:4" x14ac:dyDescent="0.25">
      <c r="A2067">
        <v>721</v>
      </c>
      <c r="B2067">
        <v>2.0011999999999999</v>
      </c>
      <c r="C2067">
        <v>2.3323</v>
      </c>
      <c r="D2067">
        <v>3.8140000000000001</v>
      </c>
    </row>
    <row r="2068" spans="1:4" x14ac:dyDescent="0.25">
      <c r="A2068">
        <v>721</v>
      </c>
      <c r="B2068">
        <v>2.0146999999999999</v>
      </c>
      <c r="C2068">
        <v>2.2881</v>
      </c>
      <c r="D2068">
        <v>3.6884999999999999</v>
      </c>
    </row>
    <row r="2069" spans="1:4" x14ac:dyDescent="0.25">
      <c r="A2069">
        <v>721</v>
      </c>
      <c r="B2069">
        <v>2.0457000000000001</v>
      </c>
      <c r="C2069">
        <v>2.2502</v>
      </c>
      <c r="D2069">
        <v>3.7949999999999999</v>
      </c>
    </row>
    <row r="2070" spans="1:4" x14ac:dyDescent="0.25">
      <c r="A2070">
        <v>721</v>
      </c>
      <c r="B2070">
        <v>2.0364</v>
      </c>
      <c r="C2070">
        <v>2.4095</v>
      </c>
      <c r="D2070">
        <v>4.1515000000000004</v>
      </c>
    </row>
    <row r="2071" spans="1:4" x14ac:dyDescent="0.25">
      <c r="A2071">
        <v>722</v>
      </c>
      <c r="B2071">
        <v>1.9301999999999999</v>
      </c>
      <c r="C2071">
        <v>2.1680000000000001</v>
      </c>
      <c r="D2071">
        <v>2.5781999999999998</v>
      </c>
    </row>
    <row r="2072" spans="1:4" x14ac:dyDescent="0.25">
      <c r="A2072">
        <v>722</v>
      </c>
      <c r="B2072">
        <v>2.0853999999999999</v>
      </c>
      <c r="C2072">
        <v>2.1686000000000001</v>
      </c>
      <c r="D2072">
        <v>2.5748000000000002</v>
      </c>
    </row>
    <row r="2073" spans="1:4" x14ac:dyDescent="0.25">
      <c r="A2073">
        <v>722</v>
      </c>
      <c r="B2073">
        <v>2.1499000000000001</v>
      </c>
      <c r="C2073">
        <v>2.1833</v>
      </c>
      <c r="D2073">
        <v>2.6276000000000002</v>
      </c>
    </row>
    <row r="2074" spans="1:4" x14ac:dyDescent="0.25">
      <c r="A2074">
        <v>722</v>
      </c>
      <c r="B2074">
        <v>1.8969</v>
      </c>
      <c r="C2074">
        <v>2.1785999999999999</v>
      </c>
      <c r="D2074">
        <v>2.5962999999999998</v>
      </c>
    </row>
    <row r="2075" spans="1:4" x14ac:dyDescent="0.25">
      <c r="A2075">
        <v>722</v>
      </c>
      <c r="B2075">
        <v>2.1225000000000001</v>
      </c>
      <c r="C2075">
        <v>2.1661000000000001</v>
      </c>
      <c r="D2075">
        <v>15.3985</v>
      </c>
    </row>
    <row r="2076" spans="1:4" x14ac:dyDescent="0.25">
      <c r="A2076">
        <v>722</v>
      </c>
      <c r="B2076">
        <v>2.3532000000000002</v>
      </c>
      <c r="C2076">
        <v>15.1221</v>
      </c>
      <c r="D2076">
        <v>60.246600000000001</v>
      </c>
    </row>
    <row r="2077" spans="1:4" x14ac:dyDescent="0.25">
      <c r="A2077">
        <v>722</v>
      </c>
      <c r="B2077">
        <v>2.0190999999999999</v>
      </c>
      <c r="C2077">
        <v>2.218</v>
      </c>
      <c r="D2077">
        <v>7.3109999999999999</v>
      </c>
    </row>
    <row r="2078" spans="1:4" x14ac:dyDescent="0.25">
      <c r="A2078">
        <v>722</v>
      </c>
      <c r="B2078">
        <v>2.1726999999999999</v>
      </c>
      <c r="C2078">
        <v>2.2153</v>
      </c>
      <c r="D2078">
        <v>2.9079000000000002</v>
      </c>
    </row>
    <row r="2079" spans="1:4" x14ac:dyDescent="0.25">
      <c r="A2079">
        <v>722</v>
      </c>
      <c r="B2079">
        <v>1.9751000000000001</v>
      </c>
      <c r="C2079">
        <v>2.2726999999999999</v>
      </c>
      <c r="D2079">
        <v>2.6779999999999999</v>
      </c>
    </row>
    <row r="2080" spans="1:4" x14ac:dyDescent="0.25">
      <c r="A2080">
        <v>723</v>
      </c>
      <c r="B2080">
        <v>2.0276000000000001</v>
      </c>
      <c r="C2080">
        <v>2.3363</v>
      </c>
      <c r="D2080">
        <v>3.6941999999999999</v>
      </c>
    </row>
    <row r="2081" spans="1:4" x14ac:dyDescent="0.25">
      <c r="A2081">
        <v>723</v>
      </c>
      <c r="B2081">
        <v>2.0710999999999999</v>
      </c>
      <c r="C2081">
        <v>2.3506999999999998</v>
      </c>
      <c r="D2081">
        <v>3.6983999999999999</v>
      </c>
    </row>
    <row r="2082" spans="1:4" x14ac:dyDescent="0.25">
      <c r="A2082">
        <v>723</v>
      </c>
      <c r="B2082">
        <v>2.1269999999999998</v>
      </c>
      <c r="C2082">
        <v>2.3071000000000002</v>
      </c>
      <c r="D2082">
        <v>3.5396000000000001</v>
      </c>
    </row>
    <row r="2083" spans="1:4" x14ac:dyDescent="0.25">
      <c r="A2083">
        <v>723</v>
      </c>
      <c r="B2083">
        <v>2.3426</v>
      </c>
      <c r="C2083">
        <v>2.3129</v>
      </c>
      <c r="D2083">
        <v>4.1675000000000004</v>
      </c>
    </row>
    <row r="2084" spans="1:4" x14ac:dyDescent="0.25">
      <c r="A2084">
        <v>723</v>
      </c>
      <c r="B2084">
        <v>2.2105000000000001</v>
      </c>
      <c r="C2084">
        <v>2.2852000000000001</v>
      </c>
      <c r="D2084">
        <v>3.4180000000000001</v>
      </c>
    </row>
    <row r="2085" spans="1:4" x14ac:dyDescent="0.25">
      <c r="A2085">
        <v>723</v>
      </c>
      <c r="B2085">
        <v>2.0312000000000001</v>
      </c>
      <c r="C2085">
        <v>2.3006000000000002</v>
      </c>
      <c r="D2085">
        <v>3.4718</v>
      </c>
    </row>
    <row r="2086" spans="1:4" x14ac:dyDescent="0.25">
      <c r="A2086">
        <v>723</v>
      </c>
      <c r="B2086">
        <v>1.9386000000000001</v>
      </c>
      <c r="C2086">
        <v>2.2275999999999998</v>
      </c>
      <c r="D2086">
        <v>12.4489</v>
      </c>
    </row>
    <row r="2087" spans="1:4" x14ac:dyDescent="0.25">
      <c r="A2087">
        <v>723</v>
      </c>
      <c r="B2087">
        <v>1.9826999999999999</v>
      </c>
      <c r="C2087">
        <v>2.206</v>
      </c>
      <c r="D2087">
        <v>3.4744000000000002</v>
      </c>
    </row>
    <row r="2088" spans="1:4" x14ac:dyDescent="0.25">
      <c r="A2088">
        <v>723</v>
      </c>
      <c r="B2088">
        <v>1.9862</v>
      </c>
      <c r="C2088">
        <v>2.2303999999999999</v>
      </c>
      <c r="D2088">
        <v>3.5165999999999999</v>
      </c>
    </row>
    <row r="2089" spans="1:4" x14ac:dyDescent="0.25">
      <c r="A2089">
        <v>724</v>
      </c>
      <c r="B2089">
        <v>1.9231</v>
      </c>
      <c r="C2089">
        <v>2.1625000000000001</v>
      </c>
      <c r="D2089">
        <v>8.8885000000000005</v>
      </c>
    </row>
    <row r="2090" spans="1:4" x14ac:dyDescent="0.25">
      <c r="A2090">
        <v>724</v>
      </c>
      <c r="B2090">
        <v>2.4451000000000001</v>
      </c>
      <c r="C2090">
        <v>4.4553000000000003</v>
      </c>
      <c r="D2090">
        <v>40.003999999999998</v>
      </c>
    </row>
    <row r="2091" spans="1:4" x14ac:dyDescent="0.25">
      <c r="A2091">
        <v>724</v>
      </c>
      <c r="B2091">
        <v>2.0861999999999998</v>
      </c>
      <c r="C2091">
        <v>2.2107000000000001</v>
      </c>
      <c r="D2091">
        <v>2.9607999999999999</v>
      </c>
    </row>
    <row r="2092" spans="1:4" x14ac:dyDescent="0.25">
      <c r="A2092">
        <v>724</v>
      </c>
      <c r="B2092">
        <v>2.2044999999999999</v>
      </c>
      <c r="C2092">
        <v>2.2193999999999998</v>
      </c>
      <c r="D2092">
        <v>2.8816000000000002</v>
      </c>
    </row>
    <row r="2093" spans="1:4" x14ac:dyDescent="0.25">
      <c r="A2093">
        <v>724</v>
      </c>
      <c r="B2093">
        <v>1.9487000000000001</v>
      </c>
      <c r="C2093">
        <v>2.1751</v>
      </c>
      <c r="D2093">
        <v>3.0255000000000001</v>
      </c>
    </row>
    <row r="2094" spans="1:4" x14ac:dyDescent="0.25">
      <c r="A2094">
        <v>724</v>
      </c>
      <c r="B2094">
        <v>2.14</v>
      </c>
      <c r="C2094">
        <v>2.2551999999999999</v>
      </c>
      <c r="D2094">
        <v>4.7859999999999996</v>
      </c>
    </row>
    <row r="2095" spans="1:4" x14ac:dyDescent="0.25">
      <c r="A2095">
        <v>724</v>
      </c>
      <c r="B2095">
        <v>1.9087000000000001</v>
      </c>
      <c r="C2095">
        <v>2.3490000000000002</v>
      </c>
      <c r="D2095">
        <v>5.8909000000000002</v>
      </c>
    </row>
    <row r="2096" spans="1:4" x14ac:dyDescent="0.25">
      <c r="A2096">
        <v>724</v>
      </c>
      <c r="B2096">
        <v>2.2818999999999998</v>
      </c>
      <c r="C2096">
        <v>4.6718999999999999</v>
      </c>
      <c r="D2096">
        <v>12.0837</v>
      </c>
    </row>
    <row r="2097" spans="1:4" x14ac:dyDescent="0.25">
      <c r="A2097">
        <v>724</v>
      </c>
      <c r="B2097">
        <v>1.9782</v>
      </c>
      <c r="C2097">
        <v>2.2063000000000001</v>
      </c>
      <c r="D2097">
        <v>3.7061999999999999</v>
      </c>
    </row>
    <row r="2098" spans="1:4" x14ac:dyDescent="0.25">
      <c r="A2098">
        <v>725</v>
      </c>
      <c r="B2098">
        <v>2.6613000000000002</v>
      </c>
      <c r="C2098">
        <v>2.8449</v>
      </c>
      <c r="D2098">
        <v>21.558399999999999</v>
      </c>
    </row>
    <row r="2099" spans="1:4" x14ac:dyDescent="0.25">
      <c r="A2099">
        <v>725</v>
      </c>
      <c r="B2099">
        <v>2.0783</v>
      </c>
      <c r="C2099">
        <v>2.6032999999999999</v>
      </c>
      <c r="D2099">
        <v>3.3317000000000001</v>
      </c>
    </row>
    <row r="2100" spans="1:4" x14ac:dyDescent="0.25">
      <c r="A2100">
        <v>725</v>
      </c>
      <c r="B2100">
        <v>2.0371999999999999</v>
      </c>
      <c r="C2100">
        <v>2.3633000000000002</v>
      </c>
      <c r="D2100">
        <v>31.242999999999999</v>
      </c>
    </row>
    <row r="2101" spans="1:4" x14ac:dyDescent="0.25">
      <c r="A2101">
        <v>725</v>
      </c>
      <c r="B2101">
        <v>2.1372</v>
      </c>
      <c r="C2101">
        <v>2.4641999999999999</v>
      </c>
      <c r="D2101">
        <v>3.3782000000000001</v>
      </c>
    </row>
    <row r="2102" spans="1:4" x14ac:dyDescent="0.25">
      <c r="A2102">
        <v>725</v>
      </c>
      <c r="B2102">
        <v>2.3988999999999998</v>
      </c>
      <c r="C2102">
        <v>2.3935</v>
      </c>
      <c r="D2102">
        <v>3.3047</v>
      </c>
    </row>
    <row r="2103" spans="1:4" x14ac:dyDescent="0.25">
      <c r="A2103">
        <v>725</v>
      </c>
      <c r="B2103">
        <v>2.3753000000000002</v>
      </c>
      <c r="C2103">
        <v>2.3908999999999998</v>
      </c>
      <c r="D2103">
        <v>3.2997999999999998</v>
      </c>
    </row>
    <row r="2104" spans="1:4" x14ac:dyDescent="0.25">
      <c r="A2104">
        <v>725</v>
      </c>
      <c r="B2104">
        <v>2.3696999999999999</v>
      </c>
      <c r="C2104">
        <v>2.3576000000000001</v>
      </c>
      <c r="D2104">
        <v>3.4659</v>
      </c>
    </row>
    <row r="2105" spans="1:4" x14ac:dyDescent="0.25">
      <c r="A2105">
        <v>725</v>
      </c>
      <c r="B2105">
        <v>2.3635000000000002</v>
      </c>
      <c r="C2105">
        <v>3.9582000000000002</v>
      </c>
      <c r="D2105">
        <v>21.2562</v>
      </c>
    </row>
    <row r="2106" spans="1:4" x14ac:dyDescent="0.25">
      <c r="A2106">
        <v>725</v>
      </c>
      <c r="B2106">
        <v>2.4239000000000002</v>
      </c>
      <c r="C2106">
        <v>3.355</v>
      </c>
      <c r="D2106">
        <v>3.2387000000000001</v>
      </c>
    </row>
    <row r="2107" spans="1:4" x14ac:dyDescent="0.25">
      <c r="A2107">
        <v>726</v>
      </c>
      <c r="B2107">
        <v>2.0773000000000001</v>
      </c>
      <c r="C2107">
        <v>2.2786</v>
      </c>
      <c r="D2107">
        <v>2.9575</v>
      </c>
    </row>
    <row r="2108" spans="1:4" x14ac:dyDescent="0.25">
      <c r="A2108">
        <v>726</v>
      </c>
      <c r="B2108">
        <v>2.0124</v>
      </c>
      <c r="C2108">
        <v>2.4662999999999999</v>
      </c>
      <c r="D2108">
        <v>2.6958000000000002</v>
      </c>
    </row>
    <row r="2109" spans="1:4" x14ac:dyDescent="0.25">
      <c r="A2109">
        <v>726</v>
      </c>
      <c r="B2109">
        <v>2.5249000000000001</v>
      </c>
      <c r="C2109">
        <v>2.8748</v>
      </c>
      <c r="D2109">
        <v>22.491299999999999</v>
      </c>
    </row>
    <row r="2110" spans="1:4" x14ac:dyDescent="0.25">
      <c r="A2110">
        <v>726</v>
      </c>
      <c r="B2110">
        <v>1.9983</v>
      </c>
      <c r="C2110">
        <v>2.2991999999999999</v>
      </c>
      <c r="D2110">
        <v>3.7259000000000002</v>
      </c>
    </row>
    <row r="2111" spans="1:4" x14ac:dyDescent="0.25">
      <c r="A2111">
        <v>726</v>
      </c>
      <c r="B2111">
        <v>2.0122</v>
      </c>
      <c r="C2111">
        <v>2.3214000000000001</v>
      </c>
      <c r="D2111">
        <v>2.8607999999999998</v>
      </c>
    </row>
    <row r="2112" spans="1:4" x14ac:dyDescent="0.25">
      <c r="A2112">
        <v>726</v>
      </c>
      <c r="B2112">
        <v>2.1307</v>
      </c>
      <c r="C2112">
        <v>2.2881</v>
      </c>
      <c r="D2112">
        <v>2.8359999999999999</v>
      </c>
    </row>
    <row r="2113" spans="1:4" x14ac:dyDescent="0.25">
      <c r="A2113">
        <v>726</v>
      </c>
      <c r="B2113">
        <v>2.2216</v>
      </c>
      <c r="C2113">
        <v>2.2488000000000001</v>
      </c>
      <c r="D2113">
        <v>2.8546</v>
      </c>
    </row>
    <row r="2114" spans="1:4" x14ac:dyDescent="0.25">
      <c r="A2114">
        <v>726</v>
      </c>
      <c r="B2114">
        <v>2.0503999999999998</v>
      </c>
      <c r="C2114">
        <v>3.0870000000000002</v>
      </c>
      <c r="D2114">
        <v>27.031500000000001</v>
      </c>
    </row>
    <row r="2115" spans="1:4" x14ac:dyDescent="0.25">
      <c r="A2115">
        <v>726</v>
      </c>
      <c r="B2115">
        <v>2.0205000000000002</v>
      </c>
      <c r="C2115">
        <v>2.3974000000000002</v>
      </c>
      <c r="D2115">
        <v>5.41</v>
      </c>
    </row>
    <row r="2116" spans="1:4" x14ac:dyDescent="0.25">
      <c r="A2116">
        <v>727</v>
      </c>
      <c r="B2116">
        <v>2.1533000000000002</v>
      </c>
      <c r="C2116">
        <v>2.3900999999999999</v>
      </c>
      <c r="D2116">
        <v>2.9855</v>
      </c>
    </row>
    <row r="2117" spans="1:4" x14ac:dyDescent="0.25">
      <c r="A2117">
        <v>727</v>
      </c>
      <c r="B2117">
        <v>2.0928</v>
      </c>
      <c r="C2117">
        <v>2.4232</v>
      </c>
      <c r="D2117">
        <v>2.8664000000000001</v>
      </c>
    </row>
    <row r="2118" spans="1:4" x14ac:dyDescent="0.25">
      <c r="A2118">
        <v>727</v>
      </c>
      <c r="B2118">
        <v>2.0526</v>
      </c>
      <c r="C2118">
        <v>2.3948</v>
      </c>
      <c r="D2118">
        <v>2.7292999999999998</v>
      </c>
    </row>
    <row r="2119" spans="1:4" x14ac:dyDescent="0.25">
      <c r="A2119">
        <v>727</v>
      </c>
      <c r="B2119">
        <v>2.3616999999999999</v>
      </c>
      <c r="C2119">
        <v>2.4058000000000002</v>
      </c>
      <c r="D2119">
        <v>2.9672000000000001</v>
      </c>
    </row>
    <row r="2120" spans="1:4" x14ac:dyDescent="0.25">
      <c r="A2120">
        <v>727</v>
      </c>
      <c r="B2120">
        <v>2.0665</v>
      </c>
      <c r="C2120">
        <v>2.4855999999999998</v>
      </c>
      <c r="D2120">
        <v>3.7595999999999998</v>
      </c>
    </row>
    <row r="2121" spans="1:4" x14ac:dyDescent="0.25">
      <c r="A2121">
        <v>727</v>
      </c>
      <c r="B2121">
        <v>2.0842999999999998</v>
      </c>
      <c r="C2121">
        <v>2.3172000000000001</v>
      </c>
      <c r="D2121">
        <v>3.4203000000000001</v>
      </c>
    </row>
    <row r="2122" spans="1:4" x14ac:dyDescent="0.25">
      <c r="A2122">
        <v>727</v>
      </c>
      <c r="B2122">
        <v>2.3098999999999998</v>
      </c>
      <c r="C2122">
        <v>2.6793999999999998</v>
      </c>
      <c r="D2122">
        <v>28.7864</v>
      </c>
    </row>
    <row r="2123" spans="1:4" x14ac:dyDescent="0.25">
      <c r="A2123">
        <v>727</v>
      </c>
      <c r="B2123">
        <v>2.1783999999999999</v>
      </c>
      <c r="C2123">
        <v>2.4546999999999999</v>
      </c>
      <c r="D2123">
        <v>4.0941000000000001</v>
      </c>
    </row>
    <row r="2124" spans="1:4" x14ac:dyDescent="0.25">
      <c r="A2124">
        <v>727</v>
      </c>
      <c r="B2124">
        <v>2.1164999999999998</v>
      </c>
      <c r="C2124">
        <v>2.4403000000000001</v>
      </c>
      <c r="D2124">
        <v>2.9285999999999999</v>
      </c>
    </row>
    <row r="2125" spans="1:4" x14ac:dyDescent="0.25">
      <c r="A2125">
        <v>728</v>
      </c>
      <c r="B2125">
        <v>1.9884999999999999</v>
      </c>
      <c r="C2125">
        <v>2.7511000000000001</v>
      </c>
      <c r="D2125">
        <v>3.3487</v>
      </c>
    </row>
    <row r="2126" spans="1:4" x14ac:dyDescent="0.25">
      <c r="A2126">
        <v>728</v>
      </c>
      <c r="B2126">
        <v>2.4110999999999998</v>
      </c>
      <c r="C2126">
        <v>5.0427999999999997</v>
      </c>
      <c r="D2126">
        <v>28.197299999999998</v>
      </c>
    </row>
    <row r="2127" spans="1:4" x14ac:dyDescent="0.25">
      <c r="A2127">
        <v>728</v>
      </c>
      <c r="B2127">
        <v>2.0028999999999999</v>
      </c>
      <c r="C2127">
        <v>2.4695999999999998</v>
      </c>
      <c r="D2127">
        <v>3.0655999999999999</v>
      </c>
    </row>
    <row r="2128" spans="1:4" x14ac:dyDescent="0.25">
      <c r="A2128">
        <v>728</v>
      </c>
      <c r="B2128">
        <v>2.2656000000000001</v>
      </c>
      <c r="C2128">
        <v>2.2871000000000001</v>
      </c>
      <c r="D2128">
        <v>3.3416999999999999</v>
      </c>
    </row>
    <row r="2129" spans="1:4" x14ac:dyDescent="0.25">
      <c r="A2129">
        <v>728</v>
      </c>
      <c r="B2129">
        <v>2.0310000000000001</v>
      </c>
      <c r="C2129">
        <v>2.2774000000000001</v>
      </c>
      <c r="D2129">
        <v>3.2848000000000002</v>
      </c>
    </row>
    <row r="2130" spans="1:4" x14ac:dyDescent="0.25">
      <c r="A2130">
        <v>728</v>
      </c>
      <c r="B2130">
        <v>2.0278999999999998</v>
      </c>
      <c r="C2130">
        <v>2.3075999999999999</v>
      </c>
      <c r="D2130">
        <v>3.1728999999999998</v>
      </c>
    </row>
    <row r="2131" spans="1:4" x14ac:dyDescent="0.25">
      <c r="A2131">
        <v>728</v>
      </c>
      <c r="B2131">
        <v>2.2332999999999998</v>
      </c>
      <c r="C2131">
        <v>2.4003000000000001</v>
      </c>
      <c r="D2131">
        <v>25.859200000000001</v>
      </c>
    </row>
    <row r="2132" spans="1:4" x14ac:dyDescent="0.25">
      <c r="A2132">
        <v>728</v>
      </c>
      <c r="B2132">
        <v>2.0085999999999999</v>
      </c>
      <c r="C2132">
        <v>2.2374000000000001</v>
      </c>
      <c r="D2132">
        <v>3.1597</v>
      </c>
    </row>
    <row r="2133" spans="1:4" x14ac:dyDescent="0.25">
      <c r="A2133">
        <v>728</v>
      </c>
      <c r="B2133">
        <v>2.016</v>
      </c>
      <c r="C2133">
        <v>2.2837000000000001</v>
      </c>
      <c r="D2133">
        <v>3.0470999999999999</v>
      </c>
    </row>
    <row r="2134" spans="1:4" x14ac:dyDescent="0.25">
      <c r="A2134">
        <v>729</v>
      </c>
      <c r="B2134">
        <v>2.044</v>
      </c>
      <c r="C2134">
        <v>4.3395000000000001</v>
      </c>
      <c r="D2134">
        <v>3.58</v>
      </c>
    </row>
    <row r="2135" spans="1:4" x14ac:dyDescent="0.25">
      <c r="A2135">
        <v>729</v>
      </c>
      <c r="B2135">
        <v>2.4506000000000001</v>
      </c>
      <c r="C2135">
        <v>5.4908999999999999</v>
      </c>
      <c r="D2135">
        <v>17.790199999999999</v>
      </c>
    </row>
    <row r="2136" spans="1:4" x14ac:dyDescent="0.25">
      <c r="A2136">
        <v>729</v>
      </c>
      <c r="B2136">
        <v>2.0746000000000002</v>
      </c>
      <c r="C2136">
        <v>2.3656999999999999</v>
      </c>
      <c r="D2136">
        <v>4.6729000000000003</v>
      </c>
    </row>
    <row r="2137" spans="1:4" x14ac:dyDescent="0.25">
      <c r="A2137">
        <v>729</v>
      </c>
      <c r="B2137">
        <v>2.0131999999999999</v>
      </c>
      <c r="C2137">
        <v>2.2818999999999998</v>
      </c>
      <c r="D2137">
        <v>9.1782000000000004</v>
      </c>
    </row>
    <row r="2138" spans="1:4" x14ac:dyDescent="0.25">
      <c r="A2138">
        <v>729</v>
      </c>
      <c r="B2138">
        <v>2.3089</v>
      </c>
      <c r="C2138">
        <v>2.2985000000000002</v>
      </c>
      <c r="D2138">
        <v>15.832800000000001</v>
      </c>
    </row>
    <row r="2139" spans="1:4" x14ac:dyDescent="0.25">
      <c r="A2139">
        <v>729</v>
      </c>
      <c r="B2139">
        <v>2.0251999999999999</v>
      </c>
      <c r="C2139">
        <v>2.4740000000000002</v>
      </c>
      <c r="D2139">
        <v>3.6242000000000001</v>
      </c>
    </row>
    <row r="2140" spans="1:4" x14ac:dyDescent="0.25">
      <c r="A2140">
        <v>729</v>
      </c>
      <c r="B2140">
        <v>2.0453999999999999</v>
      </c>
      <c r="C2140">
        <v>2.3834</v>
      </c>
      <c r="D2140">
        <v>4.1375000000000002</v>
      </c>
    </row>
    <row r="2141" spans="1:4" x14ac:dyDescent="0.25">
      <c r="A2141">
        <v>729</v>
      </c>
      <c r="B2141">
        <v>2.1606999999999998</v>
      </c>
      <c r="C2141">
        <v>4.7015000000000002</v>
      </c>
      <c r="D2141">
        <v>65.161100000000005</v>
      </c>
    </row>
    <row r="2142" spans="1:4" x14ac:dyDescent="0.25">
      <c r="A2142">
        <v>729</v>
      </c>
      <c r="B2142">
        <v>2.2202999999999999</v>
      </c>
      <c r="C2142">
        <v>6.9837999999999996</v>
      </c>
      <c r="D2142">
        <v>6.3007999999999997</v>
      </c>
    </row>
    <row r="2143" spans="1:4" x14ac:dyDescent="0.25">
      <c r="A2143">
        <v>730</v>
      </c>
      <c r="B2143">
        <v>2.0531000000000001</v>
      </c>
      <c r="C2143">
        <v>2.274</v>
      </c>
      <c r="D2143">
        <v>3.3068</v>
      </c>
    </row>
    <row r="2144" spans="1:4" x14ac:dyDescent="0.25">
      <c r="A2144">
        <v>730</v>
      </c>
      <c r="B2144">
        <v>2.1175000000000002</v>
      </c>
      <c r="C2144">
        <v>2.2967</v>
      </c>
      <c r="D2144">
        <v>29.422499999999999</v>
      </c>
    </row>
    <row r="2145" spans="1:4" x14ac:dyDescent="0.25">
      <c r="A2145">
        <v>730</v>
      </c>
      <c r="B2145">
        <v>2.1063000000000001</v>
      </c>
      <c r="C2145">
        <v>2.3159999999999998</v>
      </c>
      <c r="D2145">
        <v>3.2801999999999998</v>
      </c>
    </row>
    <row r="2146" spans="1:4" x14ac:dyDescent="0.25">
      <c r="A2146">
        <v>730</v>
      </c>
      <c r="B2146">
        <v>2.0739000000000001</v>
      </c>
      <c r="C2146">
        <v>2.3439999999999999</v>
      </c>
      <c r="D2146">
        <v>3.3006000000000002</v>
      </c>
    </row>
    <row r="2147" spans="1:4" x14ac:dyDescent="0.25">
      <c r="A2147">
        <v>730</v>
      </c>
      <c r="B2147">
        <v>2.0638999999999998</v>
      </c>
      <c r="C2147">
        <v>2.3578999999999999</v>
      </c>
      <c r="D2147">
        <v>3.1945999999999999</v>
      </c>
    </row>
    <row r="2148" spans="1:4" x14ac:dyDescent="0.25">
      <c r="A2148">
        <v>730</v>
      </c>
      <c r="B2148">
        <v>2.0142000000000002</v>
      </c>
      <c r="C2148">
        <v>2.2349000000000001</v>
      </c>
      <c r="D2148">
        <v>3.0806</v>
      </c>
    </row>
    <row r="2149" spans="1:4" x14ac:dyDescent="0.25">
      <c r="A2149">
        <v>730</v>
      </c>
      <c r="B2149">
        <v>2.0554999999999999</v>
      </c>
      <c r="C2149">
        <v>2.2961999999999998</v>
      </c>
      <c r="D2149">
        <v>27.168700000000001</v>
      </c>
    </row>
    <row r="2150" spans="1:4" x14ac:dyDescent="0.25">
      <c r="A2150">
        <v>730</v>
      </c>
      <c r="B2150">
        <v>1.9350000000000001</v>
      </c>
      <c r="C2150">
        <v>3.0903</v>
      </c>
      <c r="D2150">
        <v>3.1913999999999998</v>
      </c>
    </row>
    <row r="2151" spans="1:4" x14ac:dyDescent="0.25">
      <c r="A2151">
        <v>730</v>
      </c>
      <c r="B2151">
        <v>1.9283999999999999</v>
      </c>
      <c r="C2151">
        <v>2.1663000000000001</v>
      </c>
      <c r="D2151">
        <v>3.5495999999999999</v>
      </c>
    </row>
    <row r="2152" spans="1:4" x14ac:dyDescent="0.25">
      <c r="A2152">
        <v>731</v>
      </c>
      <c r="B2152">
        <v>1.9831000000000001</v>
      </c>
      <c r="C2152">
        <v>2.2425999999999999</v>
      </c>
      <c r="D2152">
        <v>3.6457000000000002</v>
      </c>
    </row>
    <row r="2153" spans="1:4" x14ac:dyDescent="0.25">
      <c r="A2153">
        <v>731</v>
      </c>
      <c r="B2153">
        <v>2.3285999999999998</v>
      </c>
      <c r="C2153">
        <v>2.4634999999999998</v>
      </c>
      <c r="D2153">
        <v>11.3192</v>
      </c>
    </row>
    <row r="2154" spans="1:4" x14ac:dyDescent="0.25">
      <c r="A2154">
        <v>731</v>
      </c>
      <c r="B2154">
        <v>2.09</v>
      </c>
      <c r="C2154">
        <v>4.1528</v>
      </c>
      <c r="D2154">
        <v>9.1979000000000006</v>
      </c>
    </row>
    <row r="2155" spans="1:4" x14ac:dyDescent="0.25">
      <c r="A2155">
        <v>731</v>
      </c>
      <c r="B2155">
        <v>2.5063</v>
      </c>
      <c r="C2155">
        <v>2.2639</v>
      </c>
      <c r="D2155">
        <v>6.6761999999999997</v>
      </c>
    </row>
    <row r="2156" spans="1:4" x14ac:dyDescent="0.25">
      <c r="A2156">
        <v>731</v>
      </c>
      <c r="B2156">
        <v>2.3597000000000001</v>
      </c>
      <c r="C2156">
        <v>4.2785000000000002</v>
      </c>
      <c r="D2156">
        <v>16.368400000000001</v>
      </c>
    </row>
    <row r="2157" spans="1:4" x14ac:dyDescent="0.25">
      <c r="A2157">
        <v>731</v>
      </c>
      <c r="B2157">
        <v>2.0929000000000002</v>
      </c>
      <c r="C2157">
        <v>2.3290999999999999</v>
      </c>
      <c r="D2157">
        <v>3.0897999999999999</v>
      </c>
    </row>
    <row r="2158" spans="1:4" x14ac:dyDescent="0.25">
      <c r="A2158">
        <v>731</v>
      </c>
      <c r="B2158">
        <v>1.9716</v>
      </c>
      <c r="C2158">
        <v>2.2429999999999999</v>
      </c>
      <c r="D2158">
        <v>3.9396</v>
      </c>
    </row>
    <row r="2159" spans="1:4" x14ac:dyDescent="0.25">
      <c r="A2159">
        <v>731</v>
      </c>
      <c r="B2159">
        <v>2.4592000000000001</v>
      </c>
      <c r="C2159">
        <v>2.8313000000000001</v>
      </c>
      <c r="D2159">
        <v>23.892900000000001</v>
      </c>
    </row>
    <row r="2160" spans="1:4" x14ac:dyDescent="0.25">
      <c r="A2160">
        <v>731</v>
      </c>
      <c r="B2160">
        <v>2.2984</v>
      </c>
      <c r="C2160">
        <v>2.3405</v>
      </c>
      <c r="D2160">
        <v>3.2946</v>
      </c>
    </row>
    <row r="2161" spans="1:4" x14ac:dyDescent="0.25">
      <c r="A2161">
        <v>732</v>
      </c>
      <c r="B2161">
        <v>2.3967999999999998</v>
      </c>
      <c r="C2161">
        <v>2.4218999999999999</v>
      </c>
      <c r="D2161">
        <v>15.590400000000001</v>
      </c>
    </row>
    <row r="2162" spans="1:4" x14ac:dyDescent="0.25">
      <c r="A2162">
        <v>732</v>
      </c>
      <c r="B2162">
        <v>2.1574</v>
      </c>
      <c r="C2162">
        <v>2.4115000000000002</v>
      </c>
      <c r="D2162">
        <v>3.7124000000000001</v>
      </c>
    </row>
    <row r="2163" spans="1:4" x14ac:dyDescent="0.25">
      <c r="A2163">
        <v>732</v>
      </c>
      <c r="B2163">
        <v>2.1556000000000002</v>
      </c>
      <c r="C2163">
        <v>2.3971</v>
      </c>
      <c r="D2163">
        <v>3.2595999999999998</v>
      </c>
    </row>
    <row r="2164" spans="1:4" x14ac:dyDescent="0.25">
      <c r="A2164">
        <v>732</v>
      </c>
      <c r="B2164">
        <v>2.2321</v>
      </c>
      <c r="C2164">
        <v>2.9199000000000002</v>
      </c>
      <c r="D2164">
        <v>25.793900000000001</v>
      </c>
    </row>
    <row r="2165" spans="1:4" x14ac:dyDescent="0.25">
      <c r="A2165">
        <v>732</v>
      </c>
      <c r="B2165">
        <v>2.1017000000000001</v>
      </c>
      <c r="C2165">
        <v>2.3228</v>
      </c>
      <c r="D2165">
        <v>3.0857000000000001</v>
      </c>
    </row>
    <row r="2166" spans="1:4" x14ac:dyDescent="0.25">
      <c r="A2166">
        <v>732</v>
      </c>
      <c r="B2166">
        <v>2.0526</v>
      </c>
      <c r="C2166">
        <v>2.2826</v>
      </c>
      <c r="D2166">
        <v>3.0541999999999998</v>
      </c>
    </row>
    <row r="2167" spans="1:4" x14ac:dyDescent="0.25">
      <c r="A2167">
        <v>732</v>
      </c>
      <c r="B2167">
        <v>2.0139</v>
      </c>
      <c r="C2167">
        <v>2.2928000000000002</v>
      </c>
      <c r="D2167">
        <v>3.16</v>
      </c>
    </row>
    <row r="2168" spans="1:4" x14ac:dyDescent="0.25">
      <c r="A2168">
        <v>732</v>
      </c>
      <c r="B2168">
        <v>2.1103000000000001</v>
      </c>
      <c r="C2168">
        <v>2.2917999999999998</v>
      </c>
      <c r="D2168">
        <v>3.1303000000000001</v>
      </c>
    </row>
    <row r="2169" spans="1:4" x14ac:dyDescent="0.25">
      <c r="A2169">
        <v>732</v>
      </c>
      <c r="B2169">
        <v>2.2648999999999999</v>
      </c>
      <c r="C2169">
        <v>2.4346999999999999</v>
      </c>
      <c r="D2169">
        <v>121.17910000000001</v>
      </c>
    </row>
    <row r="2170" spans="1:4" x14ac:dyDescent="0.25">
      <c r="A2170">
        <v>733</v>
      </c>
      <c r="B2170">
        <v>2.0063</v>
      </c>
      <c r="C2170">
        <v>2.4041999999999999</v>
      </c>
      <c r="D2170">
        <v>2.7222</v>
      </c>
    </row>
    <row r="2171" spans="1:4" x14ac:dyDescent="0.25">
      <c r="A2171">
        <v>733</v>
      </c>
      <c r="B2171">
        <v>2.1151</v>
      </c>
      <c r="C2171">
        <v>2.3077000000000001</v>
      </c>
      <c r="D2171">
        <v>4.7412000000000001</v>
      </c>
    </row>
    <row r="2172" spans="1:4" x14ac:dyDescent="0.25">
      <c r="A2172">
        <v>733</v>
      </c>
      <c r="B2172">
        <v>2.0411000000000001</v>
      </c>
      <c r="C2172">
        <v>2.3052999999999999</v>
      </c>
      <c r="D2172">
        <v>2.5718000000000001</v>
      </c>
    </row>
    <row r="2173" spans="1:4" x14ac:dyDescent="0.25">
      <c r="A2173">
        <v>733</v>
      </c>
      <c r="B2173">
        <v>2.2877000000000001</v>
      </c>
      <c r="C2173">
        <v>3.1482999999999999</v>
      </c>
      <c r="D2173">
        <v>25.7181</v>
      </c>
    </row>
    <row r="2174" spans="1:4" x14ac:dyDescent="0.25">
      <c r="A2174">
        <v>733</v>
      </c>
      <c r="B2174">
        <v>2.3976999999999999</v>
      </c>
      <c r="C2174">
        <v>2.3824000000000001</v>
      </c>
      <c r="D2174">
        <v>2.6922999999999999</v>
      </c>
    </row>
    <row r="2175" spans="1:4" x14ac:dyDescent="0.25">
      <c r="A2175">
        <v>733</v>
      </c>
      <c r="B2175">
        <v>2.0228999999999999</v>
      </c>
      <c r="C2175">
        <v>2.5526</v>
      </c>
      <c r="D2175">
        <v>2.7690000000000001</v>
      </c>
    </row>
    <row r="2176" spans="1:4" x14ac:dyDescent="0.25">
      <c r="A2176">
        <v>733</v>
      </c>
      <c r="B2176">
        <v>2.0724999999999998</v>
      </c>
      <c r="C2176">
        <v>2.3723000000000001</v>
      </c>
      <c r="D2176">
        <v>2.6109</v>
      </c>
    </row>
    <row r="2177" spans="1:4" x14ac:dyDescent="0.25">
      <c r="A2177">
        <v>733</v>
      </c>
      <c r="B2177">
        <v>2.0590000000000002</v>
      </c>
      <c r="C2177">
        <v>2.3668999999999998</v>
      </c>
      <c r="D2177">
        <v>2.6341999999999999</v>
      </c>
    </row>
    <row r="2178" spans="1:4" x14ac:dyDescent="0.25">
      <c r="A2178">
        <v>733</v>
      </c>
      <c r="B2178">
        <v>1.9946999999999999</v>
      </c>
      <c r="C2178">
        <v>3.6615000000000002</v>
      </c>
      <c r="D2178">
        <v>9.5123999999999995</v>
      </c>
    </row>
    <row r="2179" spans="1:4" x14ac:dyDescent="0.25">
      <c r="A2179">
        <v>734</v>
      </c>
      <c r="B2179">
        <v>2.0165000000000002</v>
      </c>
      <c r="C2179">
        <v>2.2212999999999998</v>
      </c>
      <c r="D2179">
        <v>3.2111999999999998</v>
      </c>
    </row>
    <row r="2180" spans="1:4" x14ac:dyDescent="0.25">
      <c r="A2180">
        <v>734</v>
      </c>
      <c r="B2180">
        <v>1.9715</v>
      </c>
      <c r="C2180">
        <v>2.7845</v>
      </c>
      <c r="D2180">
        <v>3.2475999999999998</v>
      </c>
    </row>
    <row r="2181" spans="1:4" x14ac:dyDescent="0.25">
      <c r="A2181">
        <v>734</v>
      </c>
      <c r="B2181">
        <v>2.0097</v>
      </c>
      <c r="C2181">
        <v>2.2122000000000002</v>
      </c>
      <c r="D2181">
        <v>8.6245999999999992</v>
      </c>
    </row>
    <row r="2182" spans="1:4" x14ac:dyDescent="0.25">
      <c r="A2182">
        <v>734</v>
      </c>
      <c r="B2182">
        <v>2.0829</v>
      </c>
      <c r="C2182">
        <v>4.7820999999999998</v>
      </c>
      <c r="D2182">
        <v>12.921200000000001</v>
      </c>
    </row>
    <row r="2183" spans="1:4" x14ac:dyDescent="0.25">
      <c r="A2183">
        <v>734</v>
      </c>
      <c r="B2183">
        <v>1.9359999999999999</v>
      </c>
      <c r="C2183">
        <v>3.6812</v>
      </c>
      <c r="D2183">
        <v>3.1968999999999999</v>
      </c>
    </row>
    <row r="2184" spans="1:4" x14ac:dyDescent="0.25">
      <c r="A2184">
        <v>734</v>
      </c>
      <c r="B2184">
        <v>1.9845999999999999</v>
      </c>
      <c r="C2184">
        <v>2.9127999999999998</v>
      </c>
      <c r="D2184">
        <v>3.2081</v>
      </c>
    </row>
    <row r="2185" spans="1:4" x14ac:dyDescent="0.25">
      <c r="A2185">
        <v>734</v>
      </c>
      <c r="B2185">
        <v>2.0194000000000001</v>
      </c>
      <c r="C2185">
        <v>2.5076999999999998</v>
      </c>
      <c r="D2185">
        <v>27.188600000000001</v>
      </c>
    </row>
    <row r="2186" spans="1:4" x14ac:dyDescent="0.25">
      <c r="A2186">
        <v>734</v>
      </c>
      <c r="B2186">
        <v>1.952</v>
      </c>
      <c r="C2186">
        <v>2.1974</v>
      </c>
      <c r="D2186">
        <v>4.1337999999999999</v>
      </c>
    </row>
    <row r="2187" spans="1:4" x14ac:dyDescent="0.25">
      <c r="A2187">
        <v>734</v>
      </c>
      <c r="B2187">
        <v>2.2092000000000001</v>
      </c>
      <c r="C2187">
        <v>2.2601</v>
      </c>
      <c r="D2187">
        <v>3.1570999999999998</v>
      </c>
    </row>
    <row r="2188" spans="1:4" x14ac:dyDescent="0.25">
      <c r="A2188">
        <v>735</v>
      </c>
      <c r="B2188">
        <v>2.0222000000000002</v>
      </c>
      <c r="C2188">
        <v>2.3536000000000001</v>
      </c>
      <c r="D2188">
        <v>2.8696000000000002</v>
      </c>
    </row>
    <row r="2189" spans="1:4" x14ac:dyDescent="0.25">
      <c r="A2189">
        <v>735</v>
      </c>
      <c r="B2189">
        <v>2.0121000000000002</v>
      </c>
      <c r="C2189">
        <v>2.2479</v>
      </c>
      <c r="D2189">
        <v>40.551900000000003</v>
      </c>
    </row>
    <row r="2190" spans="1:4" x14ac:dyDescent="0.25">
      <c r="A2190">
        <v>735</v>
      </c>
      <c r="B2190">
        <v>1.9825999999999999</v>
      </c>
      <c r="C2190">
        <v>2.2443</v>
      </c>
      <c r="D2190">
        <v>2.8090000000000002</v>
      </c>
    </row>
    <row r="2191" spans="1:4" x14ac:dyDescent="0.25">
      <c r="A2191">
        <v>735</v>
      </c>
      <c r="B2191">
        <v>1.8743000000000001</v>
      </c>
      <c r="C2191">
        <v>2.2174</v>
      </c>
      <c r="D2191">
        <v>2.7412999999999998</v>
      </c>
    </row>
    <row r="2192" spans="1:4" x14ac:dyDescent="0.25">
      <c r="A2192">
        <v>735</v>
      </c>
      <c r="B2192">
        <v>2.0585</v>
      </c>
      <c r="C2192">
        <v>2.2896999999999998</v>
      </c>
      <c r="D2192">
        <v>3.0630000000000002</v>
      </c>
    </row>
    <row r="2193" spans="1:4" x14ac:dyDescent="0.25">
      <c r="A2193">
        <v>735</v>
      </c>
      <c r="B2193">
        <v>2.0133000000000001</v>
      </c>
      <c r="C2193">
        <v>2.1909999999999998</v>
      </c>
      <c r="D2193">
        <v>2.7197</v>
      </c>
    </row>
    <row r="2194" spans="1:4" x14ac:dyDescent="0.25">
      <c r="A2194">
        <v>735</v>
      </c>
      <c r="B2194">
        <v>2.0093000000000001</v>
      </c>
      <c r="C2194">
        <v>2.2141999999999999</v>
      </c>
      <c r="D2194">
        <v>7.9295999999999998</v>
      </c>
    </row>
    <row r="2195" spans="1:4" x14ac:dyDescent="0.25">
      <c r="A2195">
        <v>735</v>
      </c>
      <c r="B2195">
        <v>2.0438000000000001</v>
      </c>
      <c r="C2195">
        <v>2.6606999999999998</v>
      </c>
      <c r="D2195">
        <v>18.1678</v>
      </c>
    </row>
    <row r="2196" spans="1:4" x14ac:dyDescent="0.25">
      <c r="A2196">
        <v>735</v>
      </c>
      <c r="B2196">
        <v>1.9681999999999999</v>
      </c>
      <c r="C2196">
        <v>2.2301000000000002</v>
      </c>
      <c r="D2196">
        <v>3.3389000000000002</v>
      </c>
    </row>
    <row r="2197" spans="1:4" x14ac:dyDescent="0.25">
      <c r="A2197">
        <v>736</v>
      </c>
      <c r="B2197">
        <v>2.2444000000000002</v>
      </c>
      <c r="C2197">
        <v>3.7621000000000002</v>
      </c>
      <c r="D2197">
        <v>21.6358</v>
      </c>
    </row>
    <row r="2198" spans="1:4" x14ac:dyDescent="0.25">
      <c r="A2198">
        <v>736</v>
      </c>
      <c r="B2198">
        <v>2.0135999999999998</v>
      </c>
      <c r="C2198">
        <v>2.3523999999999998</v>
      </c>
      <c r="D2198">
        <v>2.7498</v>
      </c>
    </row>
    <row r="2199" spans="1:4" x14ac:dyDescent="0.25">
      <c r="A2199">
        <v>736</v>
      </c>
      <c r="B2199">
        <v>2.2400000000000002</v>
      </c>
      <c r="C2199">
        <v>2.3119999999999998</v>
      </c>
      <c r="D2199">
        <v>8.6150000000000002</v>
      </c>
    </row>
    <row r="2200" spans="1:4" x14ac:dyDescent="0.25">
      <c r="A2200">
        <v>736</v>
      </c>
      <c r="B2200">
        <v>2.2271000000000001</v>
      </c>
      <c r="C2200">
        <v>3.1259999999999999</v>
      </c>
      <c r="D2200">
        <v>13.799799999999999</v>
      </c>
    </row>
    <row r="2201" spans="1:4" x14ac:dyDescent="0.25">
      <c r="A2201">
        <v>736</v>
      </c>
      <c r="B2201">
        <v>2.1206</v>
      </c>
      <c r="C2201">
        <v>2.5276999999999998</v>
      </c>
      <c r="D2201">
        <v>2.9397000000000002</v>
      </c>
    </row>
    <row r="2202" spans="1:4" x14ac:dyDescent="0.25">
      <c r="A2202">
        <v>736</v>
      </c>
      <c r="B2202">
        <v>2.3252000000000002</v>
      </c>
      <c r="C2202">
        <v>2.3919999999999999</v>
      </c>
      <c r="D2202">
        <v>3.0424000000000002</v>
      </c>
    </row>
    <row r="2203" spans="1:4" x14ac:dyDescent="0.25">
      <c r="A2203">
        <v>736</v>
      </c>
      <c r="B2203">
        <v>2.3311000000000002</v>
      </c>
      <c r="C2203">
        <v>2.4912000000000001</v>
      </c>
      <c r="D2203">
        <v>7.0175999999999998</v>
      </c>
    </row>
    <row r="2204" spans="1:4" x14ac:dyDescent="0.25">
      <c r="A2204">
        <v>736</v>
      </c>
      <c r="B2204">
        <v>2.0868000000000002</v>
      </c>
      <c r="C2204">
        <v>2.4885000000000002</v>
      </c>
      <c r="D2204">
        <v>16.570399999999999</v>
      </c>
    </row>
    <row r="2205" spans="1:4" x14ac:dyDescent="0.25">
      <c r="A2205">
        <v>736</v>
      </c>
      <c r="B2205">
        <v>2.0777999999999999</v>
      </c>
      <c r="C2205">
        <v>2.3445999999999998</v>
      </c>
      <c r="D2205">
        <v>2.9146999999999998</v>
      </c>
    </row>
    <row r="2206" spans="1:4" x14ac:dyDescent="0.25">
      <c r="A2206">
        <v>737</v>
      </c>
      <c r="B2206">
        <v>2.516</v>
      </c>
      <c r="C2206">
        <v>5.8018999999999998</v>
      </c>
      <c r="D2206">
        <v>19.8536</v>
      </c>
    </row>
    <row r="2207" spans="1:4" x14ac:dyDescent="0.25">
      <c r="A2207">
        <v>737</v>
      </c>
      <c r="B2207">
        <v>2.2219000000000002</v>
      </c>
      <c r="C2207">
        <v>3.1674000000000002</v>
      </c>
      <c r="D2207">
        <v>3.6964999999999999</v>
      </c>
    </row>
    <row r="2208" spans="1:4" x14ac:dyDescent="0.25">
      <c r="A2208">
        <v>737</v>
      </c>
      <c r="B2208">
        <v>2.0815999999999999</v>
      </c>
      <c r="C2208">
        <v>2.4714</v>
      </c>
      <c r="D2208">
        <v>8.0165000000000006</v>
      </c>
    </row>
    <row r="2209" spans="1:4" x14ac:dyDescent="0.25">
      <c r="A2209">
        <v>737</v>
      </c>
      <c r="B2209">
        <v>2.5108000000000001</v>
      </c>
      <c r="C2209">
        <v>2.4075000000000002</v>
      </c>
      <c r="D2209">
        <v>14.5464</v>
      </c>
    </row>
    <row r="2210" spans="1:4" x14ac:dyDescent="0.25">
      <c r="A2210">
        <v>737</v>
      </c>
      <c r="B2210">
        <v>2.3883999999999999</v>
      </c>
      <c r="C2210">
        <v>2.4390000000000001</v>
      </c>
      <c r="D2210">
        <v>3.7896000000000001</v>
      </c>
    </row>
    <row r="2211" spans="1:4" x14ac:dyDescent="0.25">
      <c r="A2211">
        <v>737</v>
      </c>
      <c r="B2211">
        <v>2.3046000000000002</v>
      </c>
      <c r="C2211">
        <v>2.8132000000000001</v>
      </c>
      <c r="D2211">
        <v>3.5594999999999999</v>
      </c>
    </row>
    <row r="2212" spans="1:4" x14ac:dyDescent="0.25">
      <c r="A2212">
        <v>737</v>
      </c>
      <c r="B2212">
        <v>2.4601000000000002</v>
      </c>
      <c r="C2212">
        <v>3.0825999999999998</v>
      </c>
      <c r="D2212">
        <v>25.573799999999999</v>
      </c>
    </row>
    <row r="2213" spans="1:4" x14ac:dyDescent="0.25">
      <c r="A2213">
        <v>737</v>
      </c>
      <c r="B2213">
        <v>2.0914000000000001</v>
      </c>
      <c r="C2213">
        <v>2.4005000000000001</v>
      </c>
      <c r="D2213">
        <v>4.5781999999999998</v>
      </c>
    </row>
    <row r="2214" spans="1:4" x14ac:dyDescent="0.25">
      <c r="A2214">
        <v>737</v>
      </c>
      <c r="B2214">
        <v>2.1459000000000001</v>
      </c>
      <c r="C2214">
        <v>2.3746</v>
      </c>
      <c r="D2214">
        <v>3.5611999999999999</v>
      </c>
    </row>
    <row r="2215" spans="1:4" x14ac:dyDescent="0.25">
      <c r="A2215">
        <v>738</v>
      </c>
      <c r="B2215">
        <v>2.1204999999999998</v>
      </c>
      <c r="C2215">
        <v>2.3546999999999998</v>
      </c>
      <c r="D2215">
        <v>2.6326000000000001</v>
      </c>
    </row>
    <row r="2216" spans="1:4" x14ac:dyDescent="0.25">
      <c r="A2216">
        <v>738</v>
      </c>
      <c r="B2216">
        <v>2.0806</v>
      </c>
      <c r="C2216">
        <v>2.8355999999999999</v>
      </c>
      <c r="D2216">
        <v>3.9378000000000002</v>
      </c>
    </row>
    <row r="2217" spans="1:4" x14ac:dyDescent="0.25">
      <c r="A2217">
        <v>738</v>
      </c>
      <c r="B2217">
        <v>2.6164999999999998</v>
      </c>
      <c r="C2217">
        <v>2.3879000000000001</v>
      </c>
      <c r="D2217">
        <v>19.657599999999999</v>
      </c>
    </row>
    <row r="2218" spans="1:4" x14ac:dyDescent="0.25">
      <c r="A2218">
        <v>738</v>
      </c>
      <c r="B2218">
        <v>2.2492999999999999</v>
      </c>
      <c r="C2218">
        <v>2.2976999999999999</v>
      </c>
      <c r="D2218">
        <v>2.6705999999999999</v>
      </c>
    </row>
    <row r="2219" spans="1:4" x14ac:dyDescent="0.25">
      <c r="A2219">
        <v>738</v>
      </c>
      <c r="B2219">
        <v>2.0447000000000002</v>
      </c>
      <c r="C2219">
        <v>2.3319999999999999</v>
      </c>
      <c r="D2219">
        <v>3.1467999999999998</v>
      </c>
    </row>
    <row r="2220" spans="1:4" x14ac:dyDescent="0.25">
      <c r="A2220">
        <v>738</v>
      </c>
      <c r="B2220">
        <v>2.1313</v>
      </c>
      <c r="C2220">
        <v>3.0720999999999998</v>
      </c>
      <c r="D2220">
        <v>17.97</v>
      </c>
    </row>
    <row r="2221" spans="1:4" x14ac:dyDescent="0.25">
      <c r="A2221">
        <v>738</v>
      </c>
      <c r="B2221">
        <v>2.3959999999999999</v>
      </c>
      <c r="C2221">
        <v>3.8689</v>
      </c>
      <c r="D2221">
        <v>2.7475000000000001</v>
      </c>
    </row>
    <row r="2222" spans="1:4" x14ac:dyDescent="0.25">
      <c r="A2222">
        <v>738</v>
      </c>
      <c r="B2222">
        <v>2.1478999999999999</v>
      </c>
      <c r="C2222">
        <v>2.6212</v>
      </c>
      <c r="D2222">
        <v>10.7233</v>
      </c>
    </row>
    <row r="2223" spans="1:4" x14ac:dyDescent="0.25">
      <c r="A2223">
        <v>738</v>
      </c>
      <c r="B2223">
        <v>2.7048000000000001</v>
      </c>
      <c r="C2223">
        <v>4.6234999999999999</v>
      </c>
      <c r="D2223">
        <v>14.6675</v>
      </c>
    </row>
    <row r="2224" spans="1:4" x14ac:dyDescent="0.25">
      <c r="A2224">
        <v>739</v>
      </c>
      <c r="B2224">
        <v>2.1251000000000002</v>
      </c>
      <c r="C2224">
        <v>2.4060000000000001</v>
      </c>
      <c r="D2224">
        <v>11.4193</v>
      </c>
    </row>
    <row r="2225" spans="1:4" x14ac:dyDescent="0.25">
      <c r="A2225">
        <v>739</v>
      </c>
      <c r="B2225">
        <v>2.2728000000000002</v>
      </c>
      <c r="C2225">
        <v>3.7700999999999998</v>
      </c>
      <c r="D2225">
        <v>16.369499999999999</v>
      </c>
    </row>
    <row r="2226" spans="1:4" x14ac:dyDescent="0.25">
      <c r="A2226">
        <v>739</v>
      </c>
      <c r="B2226">
        <v>2.0480999999999998</v>
      </c>
      <c r="C2226">
        <v>2.3201999999999998</v>
      </c>
      <c r="D2226">
        <v>3.1623999999999999</v>
      </c>
    </row>
    <row r="2227" spans="1:4" x14ac:dyDescent="0.25">
      <c r="A2227">
        <v>739</v>
      </c>
      <c r="B2227">
        <v>2.1242000000000001</v>
      </c>
      <c r="C2227">
        <v>2.3976000000000002</v>
      </c>
      <c r="D2227">
        <v>3.2118000000000002</v>
      </c>
    </row>
    <row r="2228" spans="1:4" x14ac:dyDescent="0.25">
      <c r="A2228">
        <v>739</v>
      </c>
      <c r="B2228">
        <v>2.125</v>
      </c>
      <c r="C2228">
        <v>2.3957999999999999</v>
      </c>
      <c r="D2228">
        <v>23.0365</v>
      </c>
    </row>
    <row r="2229" spans="1:4" x14ac:dyDescent="0.25">
      <c r="A2229">
        <v>739</v>
      </c>
      <c r="B2229">
        <v>2.0644999999999998</v>
      </c>
      <c r="C2229">
        <v>2.3910999999999998</v>
      </c>
      <c r="D2229">
        <v>3.1036000000000001</v>
      </c>
    </row>
    <row r="2230" spans="1:4" x14ac:dyDescent="0.25">
      <c r="A2230">
        <v>739</v>
      </c>
      <c r="B2230">
        <v>2.0194999999999999</v>
      </c>
      <c r="C2230">
        <v>3.2395</v>
      </c>
      <c r="D2230">
        <v>6.7218</v>
      </c>
    </row>
    <row r="2231" spans="1:4" x14ac:dyDescent="0.25">
      <c r="A2231">
        <v>739</v>
      </c>
      <c r="B2231">
        <v>2.5541999999999998</v>
      </c>
      <c r="C2231">
        <v>4.0172999999999996</v>
      </c>
      <c r="D2231">
        <v>13.049099999999999</v>
      </c>
    </row>
    <row r="2232" spans="1:4" x14ac:dyDescent="0.25">
      <c r="A2232">
        <v>739</v>
      </c>
      <c r="B2232">
        <v>2.3058000000000001</v>
      </c>
      <c r="C2232">
        <v>2.3437000000000001</v>
      </c>
      <c r="D2232">
        <v>3.3098999999999998</v>
      </c>
    </row>
    <row r="2233" spans="1:4" x14ac:dyDescent="0.25">
      <c r="A2233">
        <v>740</v>
      </c>
      <c r="B2233">
        <v>2.0167000000000002</v>
      </c>
      <c r="C2233">
        <v>2.4704000000000002</v>
      </c>
      <c r="D2233">
        <v>23.990500000000001</v>
      </c>
    </row>
    <row r="2234" spans="1:4" x14ac:dyDescent="0.25">
      <c r="A2234">
        <v>740</v>
      </c>
      <c r="B2234">
        <v>2.3111999999999999</v>
      </c>
      <c r="C2234">
        <v>2.234</v>
      </c>
      <c r="D2234">
        <v>2.6112000000000002</v>
      </c>
    </row>
    <row r="2235" spans="1:4" x14ac:dyDescent="0.25">
      <c r="A2235">
        <v>740</v>
      </c>
      <c r="B2235">
        <v>2.0291999999999999</v>
      </c>
      <c r="C2235">
        <v>2.5110000000000001</v>
      </c>
      <c r="D2235">
        <v>2.8235999999999999</v>
      </c>
    </row>
    <row r="2236" spans="1:4" x14ac:dyDescent="0.25">
      <c r="A2236">
        <v>740</v>
      </c>
      <c r="B2236">
        <v>2.2109999999999999</v>
      </c>
      <c r="C2236">
        <v>2.2805</v>
      </c>
      <c r="D2236">
        <v>2.7591000000000001</v>
      </c>
    </row>
    <row r="2237" spans="1:4" x14ac:dyDescent="0.25">
      <c r="A2237">
        <v>740</v>
      </c>
      <c r="B2237">
        <v>1.9659</v>
      </c>
      <c r="C2237">
        <v>2.2867999999999999</v>
      </c>
      <c r="D2237">
        <v>2.7403</v>
      </c>
    </row>
    <row r="2238" spans="1:4" x14ac:dyDescent="0.25">
      <c r="A2238">
        <v>740</v>
      </c>
      <c r="B2238">
        <v>2.1227999999999998</v>
      </c>
      <c r="C2238">
        <v>2.4752999999999998</v>
      </c>
      <c r="D2238">
        <v>24.6738</v>
      </c>
    </row>
    <row r="2239" spans="1:4" x14ac:dyDescent="0.25">
      <c r="A2239">
        <v>740</v>
      </c>
      <c r="B2239">
        <v>2.4689000000000001</v>
      </c>
      <c r="C2239">
        <v>2.8048999999999999</v>
      </c>
      <c r="D2239">
        <v>2.6684000000000001</v>
      </c>
    </row>
    <row r="2240" spans="1:4" x14ac:dyDescent="0.25">
      <c r="A2240">
        <v>740</v>
      </c>
      <c r="B2240">
        <v>2.0659999999999998</v>
      </c>
      <c r="C2240">
        <v>2.2847</v>
      </c>
      <c r="D2240">
        <v>3.2544</v>
      </c>
    </row>
    <row r="2241" spans="1:4" x14ac:dyDescent="0.25">
      <c r="A2241">
        <v>740</v>
      </c>
      <c r="B2241">
        <v>2.0063</v>
      </c>
      <c r="C2241">
        <v>2.2902</v>
      </c>
      <c r="D2241">
        <v>2.8189000000000002</v>
      </c>
    </row>
    <row r="2242" spans="1:4" x14ac:dyDescent="0.25">
      <c r="A2242">
        <v>741</v>
      </c>
      <c r="B2242">
        <v>2.0215999999999998</v>
      </c>
      <c r="C2242">
        <v>2.5154000000000001</v>
      </c>
      <c r="D2242">
        <v>4.4042000000000003</v>
      </c>
    </row>
    <row r="2243" spans="1:4" x14ac:dyDescent="0.25">
      <c r="A2243">
        <v>741</v>
      </c>
      <c r="B2243">
        <v>2.7279</v>
      </c>
      <c r="C2243">
        <v>3.8239999999999998</v>
      </c>
      <c r="D2243">
        <v>11.924899999999999</v>
      </c>
    </row>
    <row r="2244" spans="1:4" x14ac:dyDescent="0.25">
      <c r="A2244">
        <v>741</v>
      </c>
      <c r="B2244">
        <v>2.1751</v>
      </c>
      <c r="C2244">
        <v>2.3050999999999999</v>
      </c>
      <c r="D2244">
        <v>2.9417</v>
      </c>
    </row>
    <row r="2245" spans="1:4" x14ac:dyDescent="0.25">
      <c r="A2245">
        <v>741</v>
      </c>
      <c r="B2245">
        <v>2.0387</v>
      </c>
      <c r="C2245">
        <v>2.2865000000000002</v>
      </c>
      <c r="D2245">
        <v>2.9849999999999999</v>
      </c>
    </row>
    <row r="2246" spans="1:4" x14ac:dyDescent="0.25">
      <c r="A2246">
        <v>741</v>
      </c>
      <c r="B2246">
        <v>2.0436999999999999</v>
      </c>
      <c r="C2246">
        <v>4.0167000000000002</v>
      </c>
      <c r="D2246">
        <v>22.1844</v>
      </c>
    </row>
    <row r="2247" spans="1:4" x14ac:dyDescent="0.25">
      <c r="A2247">
        <v>741</v>
      </c>
      <c r="B2247">
        <v>2.0939000000000001</v>
      </c>
      <c r="C2247">
        <v>2.4155000000000002</v>
      </c>
      <c r="D2247">
        <v>3.0352999999999999</v>
      </c>
    </row>
    <row r="2248" spans="1:4" x14ac:dyDescent="0.25">
      <c r="A2248">
        <v>741</v>
      </c>
      <c r="B2248">
        <v>2.3359000000000001</v>
      </c>
      <c r="C2248">
        <v>2.4075000000000002</v>
      </c>
      <c r="D2248">
        <v>3.2538999999999998</v>
      </c>
    </row>
    <row r="2249" spans="1:4" x14ac:dyDescent="0.25">
      <c r="A2249">
        <v>741</v>
      </c>
      <c r="B2249">
        <v>2.0996999999999999</v>
      </c>
      <c r="C2249">
        <v>2.3769</v>
      </c>
      <c r="D2249">
        <v>3.2625999999999999</v>
      </c>
    </row>
    <row r="2250" spans="1:4" x14ac:dyDescent="0.25">
      <c r="A2250">
        <v>741</v>
      </c>
      <c r="B2250">
        <v>2.0232000000000001</v>
      </c>
      <c r="C2250">
        <v>2.4034</v>
      </c>
      <c r="D2250">
        <v>7.3754</v>
      </c>
    </row>
    <row r="2251" spans="1:4" x14ac:dyDescent="0.25">
      <c r="A2251">
        <v>742</v>
      </c>
      <c r="B2251">
        <v>2.1143999999999998</v>
      </c>
      <c r="C2251">
        <v>2.593</v>
      </c>
      <c r="D2251">
        <v>2.8751000000000002</v>
      </c>
    </row>
    <row r="2252" spans="1:4" x14ac:dyDescent="0.25">
      <c r="A2252">
        <v>742</v>
      </c>
      <c r="B2252">
        <v>2.1322999999999999</v>
      </c>
      <c r="C2252">
        <v>2.4094000000000002</v>
      </c>
      <c r="D2252">
        <v>2.9138999999999999</v>
      </c>
    </row>
    <row r="2253" spans="1:4" x14ac:dyDescent="0.25">
      <c r="A2253">
        <v>742</v>
      </c>
      <c r="B2253">
        <v>2.1673</v>
      </c>
      <c r="C2253">
        <v>2.4180000000000001</v>
      </c>
      <c r="D2253">
        <v>2.8904999999999998</v>
      </c>
    </row>
    <row r="2254" spans="1:4" x14ac:dyDescent="0.25">
      <c r="A2254">
        <v>742</v>
      </c>
      <c r="B2254">
        <v>2.0430999999999999</v>
      </c>
      <c r="C2254">
        <v>2.4563999999999999</v>
      </c>
      <c r="D2254">
        <v>2.9390999999999998</v>
      </c>
    </row>
    <row r="2255" spans="1:4" x14ac:dyDescent="0.25">
      <c r="A2255">
        <v>742</v>
      </c>
      <c r="B2255">
        <v>2.0954000000000002</v>
      </c>
      <c r="C2255">
        <v>2.4131</v>
      </c>
      <c r="D2255">
        <v>2.7852999999999999</v>
      </c>
    </row>
    <row r="2256" spans="1:4" x14ac:dyDescent="0.25">
      <c r="A2256">
        <v>742</v>
      </c>
      <c r="B2256">
        <v>2.6012</v>
      </c>
      <c r="C2256">
        <v>2.8664999999999998</v>
      </c>
      <c r="D2256">
        <v>21.154699999999998</v>
      </c>
    </row>
    <row r="2257" spans="1:4" x14ac:dyDescent="0.25">
      <c r="A2257">
        <v>742</v>
      </c>
      <c r="B2257">
        <v>2.3574999999999999</v>
      </c>
      <c r="C2257">
        <v>2.4845999999999999</v>
      </c>
      <c r="D2257">
        <v>3.9546999999999999</v>
      </c>
    </row>
    <row r="2258" spans="1:4" x14ac:dyDescent="0.25">
      <c r="A2258">
        <v>742</v>
      </c>
      <c r="B2258">
        <v>2.0878000000000001</v>
      </c>
      <c r="C2258">
        <v>2.5070000000000001</v>
      </c>
      <c r="D2258">
        <v>4.7134</v>
      </c>
    </row>
    <row r="2259" spans="1:4" x14ac:dyDescent="0.25">
      <c r="A2259">
        <v>742</v>
      </c>
      <c r="B2259">
        <v>2.4678</v>
      </c>
      <c r="C2259">
        <v>4.8948</v>
      </c>
      <c r="D2259">
        <v>17.806799999999999</v>
      </c>
    </row>
    <row r="2260" spans="1:4" x14ac:dyDescent="0.25">
      <c r="A2260">
        <v>743</v>
      </c>
      <c r="B2260">
        <v>2.5203000000000002</v>
      </c>
      <c r="C2260">
        <v>2.3607999999999998</v>
      </c>
      <c r="D2260">
        <v>3.2262</v>
      </c>
    </row>
    <row r="2261" spans="1:4" x14ac:dyDescent="0.25">
      <c r="A2261">
        <v>743</v>
      </c>
      <c r="B2261">
        <v>2.0947</v>
      </c>
      <c r="C2261">
        <v>2.4001999999999999</v>
      </c>
      <c r="D2261">
        <v>3.3292999999999999</v>
      </c>
    </row>
    <row r="2262" spans="1:4" x14ac:dyDescent="0.25">
      <c r="A2262">
        <v>743</v>
      </c>
      <c r="B2262">
        <v>2.0449999999999999</v>
      </c>
      <c r="C2262">
        <v>2.4304000000000001</v>
      </c>
      <c r="D2262">
        <v>3.5794000000000001</v>
      </c>
    </row>
    <row r="2263" spans="1:4" x14ac:dyDescent="0.25">
      <c r="A2263">
        <v>743</v>
      </c>
      <c r="B2263">
        <v>2.0526</v>
      </c>
      <c r="C2263">
        <v>2.3694000000000002</v>
      </c>
      <c r="D2263">
        <v>3.4037000000000002</v>
      </c>
    </row>
    <row r="2264" spans="1:4" x14ac:dyDescent="0.25">
      <c r="A2264">
        <v>743</v>
      </c>
      <c r="B2264">
        <v>2.1334</v>
      </c>
      <c r="C2264">
        <v>2.8715000000000002</v>
      </c>
      <c r="D2264">
        <v>5.1626000000000003</v>
      </c>
    </row>
    <row r="2265" spans="1:4" x14ac:dyDescent="0.25">
      <c r="A2265">
        <v>743</v>
      </c>
      <c r="B2265">
        <v>2.2071000000000001</v>
      </c>
      <c r="C2265">
        <v>4.0232000000000001</v>
      </c>
      <c r="D2265">
        <v>14.651999999999999</v>
      </c>
    </row>
    <row r="2266" spans="1:4" x14ac:dyDescent="0.25">
      <c r="A2266">
        <v>743</v>
      </c>
      <c r="B2266">
        <v>2.0871</v>
      </c>
      <c r="C2266">
        <v>2.4390999999999998</v>
      </c>
      <c r="D2266">
        <v>3.2219000000000002</v>
      </c>
    </row>
    <row r="2267" spans="1:4" x14ac:dyDescent="0.25">
      <c r="A2267">
        <v>743</v>
      </c>
      <c r="B2267">
        <v>2.0655999999999999</v>
      </c>
      <c r="C2267">
        <v>2.282</v>
      </c>
      <c r="D2267">
        <v>3.1936</v>
      </c>
    </row>
    <row r="2268" spans="1:4" x14ac:dyDescent="0.25">
      <c r="A2268">
        <v>743</v>
      </c>
      <c r="B2268">
        <v>2.1493000000000002</v>
      </c>
      <c r="C2268">
        <v>4.7030000000000003</v>
      </c>
      <c r="D2268">
        <v>39.872500000000002</v>
      </c>
    </row>
    <row r="2269" spans="1:4" x14ac:dyDescent="0.25">
      <c r="A2269">
        <v>744</v>
      </c>
      <c r="B2269">
        <v>2.1684000000000001</v>
      </c>
      <c r="C2269">
        <v>2.6231</v>
      </c>
      <c r="D2269">
        <v>3.8443000000000001</v>
      </c>
    </row>
    <row r="2270" spans="1:4" x14ac:dyDescent="0.25">
      <c r="A2270">
        <v>744</v>
      </c>
      <c r="B2270">
        <v>2.1463000000000001</v>
      </c>
      <c r="C2270">
        <v>2.4630999999999998</v>
      </c>
      <c r="D2270">
        <v>4.0159000000000002</v>
      </c>
    </row>
    <row r="2271" spans="1:4" x14ac:dyDescent="0.25">
      <c r="A2271">
        <v>744</v>
      </c>
      <c r="B2271">
        <v>2.1777000000000002</v>
      </c>
      <c r="C2271">
        <v>2.4483000000000001</v>
      </c>
      <c r="D2271">
        <v>9.3661999999999992</v>
      </c>
    </row>
    <row r="2272" spans="1:4" x14ac:dyDescent="0.25">
      <c r="A2272">
        <v>744</v>
      </c>
      <c r="B2272">
        <v>2.5476999999999999</v>
      </c>
      <c r="C2272">
        <v>2.4005000000000001</v>
      </c>
      <c r="D2272">
        <v>16.7958</v>
      </c>
    </row>
    <row r="2273" spans="1:4" x14ac:dyDescent="0.25">
      <c r="A2273">
        <v>744</v>
      </c>
      <c r="B2273">
        <v>2.1724999999999999</v>
      </c>
      <c r="C2273">
        <v>2.4836</v>
      </c>
      <c r="D2273">
        <v>3.8106</v>
      </c>
    </row>
    <row r="2274" spans="1:4" x14ac:dyDescent="0.25">
      <c r="A2274">
        <v>744</v>
      </c>
      <c r="B2274">
        <v>2.1141000000000001</v>
      </c>
      <c r="C2274">
        <v>2.4011999999999998</v>
      </c>
      <c r="D2274">
        <v>4.1691000000000003</v>
      </c>
    </row>
    <row r="2275" spans="1:4" x14ac:dyDescent="0.25">
      <c r="A2275">
        <v>744</v>
      </c>
      <c r="B2275">
        <v>2.0842000000000001</v>
      </c>
      <c r="C2275">
        <v>3.1046</v>
      </c>
      <c r="D2275">
        <v>19.557600000000001</v>
      </c>
    </row>
    <row r="2276" spans="1:4" x14ac:dyDescent="0.25">
      <c r="A2276">
        <v>744</v>
      </c>
      <c r="B2276">
        <v>2.1027999999999998</v>
      </c>
      <c r="C2276">
        <v>2.4451000000000001</v>
      </c>
      <c r="D2276">
        <v>3.6880000000000002</v>
      </c>
    </row>
    <row r="2277" spans="1:4" x14ac:dyDescent="0.25">
      <c r="A2277">
        <v>744</v>
      </c>
      <c r="B2277">
        <v>2.3883000000000001</v>
      </c>
      <c r="C2277">
        <v>2.4209000000000001</v>
      </c>
      <c r="D2277">
        <v>30.178899999999999</v>
      </c>
    </row>
    <row r="2278" spans="1:4" x14ac:dyDescent="0.25">
      <c r="A2278">
        <v>745</v>
      </c>
      <c r="B2278">
        <v>2.0710999999999999</v>
      </c>
      <c r="C2278">
        <v>2.3866999999999998</v>
      </c>
      <c r="D2278">
        <v>3.2761</v>
      </c>
    </row>
    <row r="2279" spans="1:4" x14ac:dyDescent="0.25">
      <c r="A2279">
        <v>745</v>
      </c>
      <c r="B2279">
        <v>2.0848</v>
      </c>
      <c r="C2279">
        <v>2.3733</v>
      </c>
      <c r="D2279">
        <v>3.3367</v>
      </c>
    </row>
    <row r="2280" spans="1:4" x14ac:dyDescent="0.25">
      <c r="A2280">
        <v>745</v>
      </c>
      <c r="B2280">
        <v>2.1259000000000001</v>
      </c>
      <c r="C2280">
        <v>2.3940999999999999</v>
      </c>
      <c r="D2280">
        <v>3.5524</v>
      </c>
    </row>
    <row r="2281" spans="1:4" x14ac:dyDescent="0.25">
      <c r="A2281">
        <v>745</v>
      </c>
      <c r="B2281">
        <v>2.1532</v>
      </c>
      <c r="C2281">
        <v>3.0807000000000002</v>
      </c>
      <c r="D2281">
        <v>25.1645</v>
      </c>
    </row>
    <row r="2282" spans="1:4" x14ac:dyDescent="0.25">
      <c r="A2282">
        <v>745</v>
      </c>
      <c r="B2282">
        <v>2.3681000000000001</v>
      </c>
      <c r="C2282">
        <v>2.4390000000000001</v>
      </c>
      <c r="D2282">
        <v>3.4765999999999999</v>
      </c>
    </row>
    <row r="2283" spans="1:4" x14ac:dyDescent="0.25">
      <c r="A2283">
        <v>745</v>
      </c>
      <c r="B2283">
        <v>2.5083000000000002</v>
      </c>
      <c r="C2283">
        <v>2.3839000000000001</v>
      </c>
      <c r="D2283">
        <v>3.4714</v>
      </c>
    </row>
    <row r="2284" spans="1:4" x14ac:dyDescent="0.25">
      <c r="A2284">
        <v>745</v>
      </c>
      <c r="B2284">
        <v>2.0651999999999999</v>
      </c>
      <c r="C2284">
        <v>2.3302999999999998</v>
      </c>
      <c r="D2284">
        <v>3.3083999999999998</v>
      </c>
    </row>
    <row r="2285" spans="1:4" x14ac:dyDescent="0.25">
      <c r="A2285">
        <v>745</v>
      </c>
      <c r="B2285">
        <v>2.0821000000000001</v>
      </c>
      <c r="C2285">
        <v>2.3681000000000001</v>
      </c>
      <c r="D2285">
        <v>3.6791</v>
      </c>
    </row>
    <row r="2286" spans="1:4" x14ac:dyDescent="0.25">
      <c r="A2286">
        <v>745</v>
      </c>
      <c r="B2286">
        <v>2.0623999999999998</v>
      </c>
      <c r="C2286">
        <v>4.0071000000000003</v>
      </c>
      <c r="D2286">
        <v>24.0244</v>
      </c>
    </row>
    <row r="2287" spans="1:4" x14ac:dyDescent="0.25">
      <c r="A2287">
        <v>746</v>
      </c>
      <c r="B2287">
        <v>2.0356000000000001</v>
      </c>
      <c r="C2287">
        <v>2.3216000000000001</v>
      </c>
      <c r="D2287">
        <v>3.7498</v>
      </c>
    </row>
    <row r="2288" spans="1:4" x14ac:dyDescent="0.25">
      <c r="A2288">
        <v>746</v>
      </c>
      <c r="B2288">
        <v>2.1286999999999998</v>
      </c>
      <c r="C2288">
        <v>2.3309000000000002</v>
      </c>
      <c r="D2288">
        <v>3.6787000000000001</v>
      </c>
    </row>
    <row r="2289" spans="1:4" x14ac:dyDescent="0.25">
      <c r="A2289">
        <v>746</v>
      </c>
      <c r="B2289">
        <v>2.3287</v>
      </c>
      <c r="C2289">
        <v>3.1839</v>
      </c>
      <c r="D2289">
        <v>6.9690000000000003</v>
      </c>
    </row>
    <row r="2290" spans="1:4" x14ac:dyDescent="0.25">
      <c r="A2290">
        <v>746</v>
      </c>
      <c r="B2290">
        <v>2.3393999999999999</v>
      </c>
      <c r="C2290">
        <v>5.2763999999999998</v>
      </c>
      <c r="D2290">
        <v>14.3436</v>
      </c>
    </row>
    <row r="2291" spans="1:4" x14ac:dyDescent="0.25">
      <c r="A2291">
        <v>746</v>
      </c>
      <c r="B2291">
        <v>2.0625</v>
      </c>
      <c r="C2291">
        <v>2.3218999999999999</v>
      </c>
      <c r="D2291">
        <v>3.5991</v>
      </c>
    </row>
    <row r="2292" spans="1:4" x14ac:dyDescent="0.25">
      <c r="A2292">
        <v>746</v>
      </c>
      <c r="B2292">
        <v>2.3389000000000002</v>
      </c>
      <c r="C2292">
        <v>2.2492000000000001</v>
      </c>
      <c r="D2292">
        <v>4.1379999999999999</v>
      </c>
    </row>
    <row r="2293" spans="1:4" x14ac:dyDescent="0.25">
      <c r="A2293">
        <v>746</v>
      </c>
      <c r="B2293">
        <v>2.0415999999999999</v>
      </c>
      <c r="C2293">
        <v>4.1045999999999996</v>
      </c>
      <c r="D2293">
        <v>18.933199999999999</v>
      </c>
    </row>
    <row r="2294" spans="1:4" x14ac:dyDescent="0.25">
      <c r="A2294">
        <v>746</v>
      </c>
      <c r="B2294">
        <v>2.181</v>
      </c>
      <c r="C2294">
        <v>2.2589000000000001</v>
      </c>
      <c r="D2294">
        <v>3.6366999999999998</v>
      </c>
    </row>
    <row r="2295" spans="1:4" x14ac:dyDescent="0.25">
      <c r="A2295">
        <v>746</v>
      </c>
      <c r="B2295">
        <v>1.994</v>
      </c>
      <c r="C2295">
        <v>2.2736000000000001</v>
      </c>
      <c r="D2295">
        <v>9.4099000000000004</v>
      </c>
    </row>
    <row r="2296" spans="1:4" x14ac:dyDescent="0.25">
      <c r="A2296">
        <v>747</v>
      </c>
      <c r="B2296">
        <v>2.0792000000000002</v>
      </c>
      <c r="C2296">
        <v>2.3159999999999998</v>
      </c>
      <c r="D2296">
        <v>2.7086999999999999</v>
      </c>
    </row>
    <row r="2297" spans="1:4" x14ac:dyDescent="0.25">
      <c r="A2297">
        <v>747</v>
      </c>
      <c r="B2297">
        <v>2.0587</v>
      </c>
      <c r="C2297">
        <v>2.3283999999999998</v>
      </c>
      <c r="D2297">
        <v>2.7355</v>
      </c>
    </row>
    <row r="2298" spans="1:4" x14ac:dyDescent="0.25">
      <c r="A2298">
        <v>747</v>
      </c>
      <c r="B2298">
        <v>2.0209999999999999</v>
      </c>
      <c r="C2298">
        <v>5.0307000000000004</v>
      </c>
      <c r="D2298">
        <v>23.9512</v>
      </c>
    </row>
    <row r="2299" spans="1:4" x14ac:dyDescent="0.25">
      <c r="A2299">
        <v>747</v>
      </c>
      <c r="B2299">
        <v>2.0493999999999999</v>
      </c>
      <c r="C2299">
        <v>2.3092000000000001</v>
      </c>
      <c r="D2299">
        <v>4.2218999999999998</v>
      </c>
    </row>
    <row r="2300" spans="1:4" x14ac:dyDescent="0.25">
      <c r="A2300">
        <v>747</v>
      </c>
      <c r="B2300">
        <v>2.0400999999999998</v>
      </c>
      <c r="C2300">
        <v>2.3397999999999999</v>
      </c>
      <c r="D2300">
        <v>2.7025999999999999</v>
      </c>
    </row>
    <row r="2301" spans="1:4" x14ac:dyDescent="0.25">
      <c r="A2301">
        <v>747</v>
      </c>
      <c r="B2301">
        <v>2.3285999999999998</v>
      </c>
      <c r="C2301">
        <v>2.3106</v>
      </c>
      <c r="D2301">
        <v>2.7919</v>
      </c>
    </row>
    <row r="2302" spans="1:4" x14ac:dyDescent="0.25">
      <c r="A2302">
        <v>747</v>
      </c>
      <c r="B2302">
        <v>2.0543</v>
      </c>
      <c r="C2302">
        <v>2.3336000000000001</v>
      </c>
      <c r="D2302">
        <v>2.8567999999999998</v>
      </c>
    </row>
    <row r="2303" spans="1:4" x14ac:dyDescent="0.25">
      <c r="A2303">
        <v>747</v>
      </c>
      <c r="B2303">
        <v>2.1198000000000001</v>
      </c>
      <c r="C2303">
        <v>2.8203999999999998</v>
      </c>
      <c r="D2303">
        <v>24.093599999999999</v>
      </c>
    </row>
    <row r="2304" spans="1:4" x14ac:dyDescent="0.25">
      <c r="A2304">
        <v>747</v>
      </c>
      <c r="B2304">
        <v>2.0228000000000002</v>
      </c>
      <c r="C2304">
        <v>2.3475999999999999</v>
      </c>
      <c r="D2304">
        <v>3.5186999999999999</v>
      </c>
    </row>
    <row r="2305" spans="1:4" x14ac:dyDescent="0.25">
      <c r="A2305">
        <v>748</v>
      </c>
      <c r="B2305">
        <v>2.2662</v>
      </c>
      <c r="C2305">
        <v>2.3822999999999999</v>
      </c>
      <c r="D2305">
        <v>15.726100000000001</v>
      </c>
    </row>
    <row r="2306" spans="1:4" x14ac:dyDescent="0.25">
      <c r="A2306">
        <v>748</v>
      </c>
      <c r="B2306">
        <v>2.1349</v>
      </c>
      <c r="C2306">
        <v>2.8931</v>
      </c>
      <c r="D2306">
        <v>2.9544000000000001</v>
      </c>
    </row>
    <row r="2307" spans="1:4" x14ac:dyDescent="0.25">
      <c r="A2307">
        <v>748</v>
      </c>
      <c r="B2307">
        <v>2.3079999999999998</v>
      </c>
      <c r="C2307">
        <v>2.3801999999999999</v>
      </c>
      <c r="D2307">
        <v>2.9358</v>
      </c>
    </row>
    <row r="2308" spans="1:4" x14ac:dyDescent="0.25">
      <c r="A2308">
        <v>748</v>
      </c>
      <c r="B2308">
        <v>2.1951999999999998</v>
      </c>
      <c r="C2308">
        <v>2.7732999999999999</v>
      </c>
      <c r="D2308">
        <v>23.191800000000001</v>
      </c>
    </row>
    <row r="2309" spans="1:4" x14ac:dyDescent="0.25">
      <c r="A2309">
        <v>748</v>
      </c>
      <c r="B2309">
        <v>1.9748000000000001</v>
      </c>
      <c r="C2309">
        <v>2.3721999999999999</v>
      </c>
      <c r="D2309">
        <v>3.0550999999999999</v>
      </c>
    </row>
    <row r="2310" spans="1:4" x14ac:dyDescent="0.25">
      <c r="A2310">
        <v>748</v>
      </c>
      <c r="B2310">
        <v>2.2925</v>
      </c>
      <c r="C2310">
        <v>2.851</v>
      </c>
      <c r="D2310">
        <v>9.5916999999999994</v>
      </c>
    </row>
    <row r="2311" spans="1:4" x14ac:dyDescent="0.25">
      <c r="A2311">
        <v>748</v>
      </c>
      <c r="B2311">
        <v>2.1053000000000002</v>
      </c>
      <c r="C2311">
        <v>2.3380000000000001</v>
      </c>
      <c r="D2311">
        <v>2.9041000000000001</v>
      </c>
    </row>
    <row r="2312" spans="1:4" x14ac:dyDescent="0.25">
      <c r="A2312">
        <v>748</v>
      </c>
      <c r="B2312">
        <v>2.4234</v>
      </c>
      <c r="C2312">
        <v>2.3885000000000001</v>
      </c>
      <c r="D2312">
        <v>2.9956999999999998</v>
      </c>
    </row>
    <row r="2313" spans="1:4" x14ac:dyDescent="0.25">
      <c r="A2313">
        <v>748</v>
      </c>
      <c r="B2313">
        <v>2.1480000000000001</v>
      </c>
      <c r="C2313">
        <v>2.3452999999999999</v>
      </c>
      <c r="D2313">
        <v>2.8233000000000001</v>
      </c>
    </row>
    <row r="2314" spans="1:4" x14ac:dyDescent="0.25">
      <c r="A2314">
        <v>749</v>
      </c>
      <c r="B2314">
        <v>2.0476000000000001</v>
      </c>
      <c r="C2314">
        <v>2.2829999999999999</v>
      </c>
      <c r="D2314">
        <v>6.8936999999999999</v>
      </c>
    </row>
    <row r="2315" spans="1:4" x14ac:dyDescent="0.25">
      <c r="A2315">
        <v>749</v>
      </c>
      <c r="B2315">
        <v>2.2147999999999999</v>
      </c>
      <c r="C2315">
        <v>6.3962000000000003</v>
      </c>
      <c r="D2315">
        <v>32.367400000000004</v>
      </c>
    </row>
    <row r="2316" spans="1:4" x14ac:dyDescent="0.25">
      <c r="A2316">
        <v>749</v>
      </c>
      <c r="B2316">
        <v>2.3056999999999999</v>
      </c>
      <c r="C2316">
        <v>2.3727</v>
      </c>
      <c r="D2316">
        <v>4.1459999999999999</v>
      </c>
    </row>
    <row r="2317" spans="1:4" x14ac:dyDescent="0.25">
      <c r="A2317">
        <v>749</v>
      </c>
      <c r="B2317">
        <v>2.0312999999999999</v>
      </c>
      <c r="C2317">
        <v>2.3155000000000001</v>
      </c>
      <c r="D2317">
        <v>3.6261000000000001</v>
      </c>
    </row>
    <row r="2318" spans="1:4" x14ac:dyDescent="0.25">
      <c r="A2318">
        <v>749</v>
      </c>
      <c r="B2318">
        <v>2.1764000000000001</v>
      </c>
      <c r="C2318">
        <v>2.3542000000000001</v>
      </c>
      <c r="D2318">
        <v>3.4914000000000001</v>
      </c>
    </row>
    <row r="2319" spans="1:4" x14ac:dyDescent="0.25">
      <c r="A2319">
        <v>749</v>
      </c>
      <c r="B2319">
        <v>2.1156000000000001</v>
      </c>
      <c r="C2319">
        <v>2.3008000000000002</v>
      </c>
      <c r="D2319">
        <v>3.6461999999999999</v>
      </c>
    </row>
    <row r="2320" spans="1:4" x14ac:dyDescent="0.25">
      <c r="A2320">
        <v>749</v>
      </c>
      <c r="B2320">
        <v>2.0625</v>
      </c>
      <c r="C2320">
        <v>4.3708</v>
      </c>
      <c r="D2320">
        <v>23.649799999999999</v>
      </c>
    </row>
    <row r="2321" spans="1:4" x14ac:dyDescent="0.25">
      <c r="A2321">
        <v>749</v>
      </c>
      <c r="B2321">
        <v>2.1625000000000001</v>
      </c>
      <c r="C2321">
        <v>2.4962</v>
      </c>
      <c r="D2321">
        <v>5.1839000000000004</v>
      </c>
    </row>
    <row r="2322" spans="1:4" x14ac:dyDescent="0.25">
      <c r="A2322">
        <v>749</v>
      </c>
      <c r="B2322">
        <v>2.4051999999999998</v>
      </c>
      <c r="C2322">
        <v>2.4289999999999998</v>
      </c>
      <c r="D2322">
        <v>3.6223999999999998</v>
      </c>
    </row>
    <row r="2323" spans="1:4" x14ac:dyDescent="0.25">
      <c r="A2323">
        <v>750</v>
      </c>
      <c r="B2323">
        <v>2.1286</v>
      </c>
      <c r="C2323">
        <v>2.3420000000000001</v>
      </c>
      <c r="D2323">
        <v>7.0803000000000003</v>
      </c>
    </row>
    <row r="2324" spans="1:4" x14ac:dyDescent="0.25">
      <c r="A2324">
        <v>750</v>
      </c>
      <c r="B2324">
        <v>2.2483</v>
      </c>
      <c r="C2324">
        <v>3.5878999999999999</v>
      </c>
      <c r="D2324">
        <v>21.295400000000001</v>
      </c>
    </row>
    <row r="2325" spans="1:4" x14ac:dyDescent="0.25">
      <c r="A2325">
        <v>750</v>
      </c>
      <c r="B2325">
        <v>2.0882999999999998</v>
      </c>
      <c r="C2325">
        <v>2.4005999999999998</v>
      </c>
      <c r="D2325">
        <v>3.4028999999999998</v>
      </c>
    </row>
    <row r="2326" spans="1:4" x14ac:dyDescent="0.25">
      <c r="A2326">
        <v>750</v>
      </c>
      <c r="B2326">
        <v>2.0333999999999999</v>
      </c>
      <c r="C2326">
        <v>2.3454000000000002</v>
      </c>
      <c r="D2326">
        <v>124.6955</v>
      </c>
    </row>
    <row r="2327" spans="1:4" x14ac:dyDescent="0.25">
      <c r="A2327">
        <v>750</v>
      </c>
      <c r="B2327">
        <v>2.1873999999999998</v>
      </c>
      <c r="C2327">
        <v>2.4510000000000001</v>
      </c>
      <c r="D2327">
        <v>3.4847999999999999</v>
      </c>
    </row>
    <row r="2328" spans="1:4" x14ac:dyDescent="0.25">
      <c r="A2328">
        <v>750</v>
      </c>
      <c r="B2328">
        <v>2.2498999999999998</v>
      </c>
      <c r="C2328">
        <v>2.6303999999999998</v>
      </c>
      <c r="D2328">
        <v>3.5306000000000002</v>
      </c>
    </row>
    <row r="2329" spans="1:4" x14ac:dyDescent="0.25">
      <c r="A2329">
        <v>750</v>
      </c>
      <c r="B2329">
        <v>2.1408</v>
      </c>
      <c r="C2329">
        <v>2.3946000000000001</v>
      </c>
      <c r="D2329">
        <v>3.3822000000000001</v>
      </c>
    </row>
    <row r="2330" spans="1:4" x14ac:dyDescent="0.25">
      <c r="A2330">
        <v>750</v>
      </c>
      <c r="B2330">
        <v>2.0991</v>
      </c>
      <c r="C2330">
        <v>2.3746</v>
      </c>
      <c r="D2330">
        <v>3.3609</v>
      </c>
    </row>
    <row r="2331" spans="1:4" x14ac:dyDescent="0.25">
      <c r="A2331">
        <v>750</v>
      </c>
      <c r="B2331">
        <v>2.3378999999999999</v>
      </c>
      <c r="C2331">
        <v>2.7778</v>
      </c>
      <c r="D2331">
        <v>22.7544</v>
      </c>
    </row>
    <row r="2332" spans="1:4" x14ac:dyDescent="0.25">
      <c r="A2332">
        <v>751</v>
      </c>
      <c r="B2332">
        <v>2.2284000000000002</v>
      </c>
      <c r="C2332">
        <v>2.5589</v>
      </c>
      <c r="D2332">
        <v>3.7088999999999999</v>
      </c>
    </row>
    <row r="2333" spans="1:4" x14ac:dyDescent="0.25">
      <c r="A2333">
        <v>751</v>
      </c>
      <c r="B2333">
        <v>2.2113999999999998</v>
      </c>
      <c r="C2333">
        <v>2.5108000000000001</v>
      </c>
      <c r="D2333">
        <v>3.5464000000000002</v>
      </c>
    </row>
    <row r="2334" spans="1:4" x14ac:dyDescent="0.25">
      <c r="A2334">
        <v>751</v>
      </c>
      <c r="B2334">
        <v>2.1711999999999998</v>
      </c>
      <c r="C2334">
        <v>2.5608</v>
      </c>
      <c r="D2334">
        <v>4.0749000000000004</v>
      </c>
    </row>
    <row r="2335" spans="1:4" x14ac:dyDescent="0.25">
      <c r="A2335">
        <v>751</v>
      </c>
      <c r="B2335">
        <v>2.4565999999999999</v>
      </c>
      <c r="C2335">
        <v>2.6926999999999999</v>
      </c>
      <c r="D2335">
        <v>25.289000000000001</v>
      </c>
    </row>
    <row r="2336" spans="1:4" x14ac:dyDescent="0.25">
      <c r="A2336">
        <v>751</v>
      </c>
      <c r="B2336">
        <v>2.2138</v>
      </c>
      <c r="C2336">
        <v>2.6133999999999999</v>
      </c>
      <c r="D2336">
        <v>4.0880999999999998</v>
      </c>
    </row>
    <row r="2337" spans="1:4" x14ac:dyDescent="0.25">
      <c r="A2337">
        <v>751</v>
      </c>
      <c r="B2337">
        <v>2.3376000000000001</v>
      </c>
      <c r="C2337">
        <v>5.0545</v>
      </c>
      <c r="D2337">
        <v>23.386399999999998</v>
      </c>
    </row>
    <row r="2338" spans="1:4" x14ac:dyDescent="0.25">
      <c r="A2338">
        <v>751</v>
      </c>
      <c r="B2338">
        <v>2.2029999999999998</v>
      </c>
      <c r="C2338">
        <v>2.5333000000000001</v>
      </c>
      <c r="D2338">
        <v>3.4148999999999998</v>
      </c>
    </row>
    <row r="2339" spans="1:4" x14ac:dyDescent="0.25">
      <c r="A2339">
        <v>751</v>
      </c>
      <c r="B2339">
        <v>2.1461999999999999</v>
      </c>
      <c r="C2339">
        <v>2.4691000000000001</v>
      </c>
      <c r="D2339">
        <v>3.6707000000000001</v>
      </c>
    </row>
    <row r="2340" spans="1:4" x14ac:dyDescent="0.25">
      <c r="A2340">
        <v>751</v>
      </c>
      <c r="B2340">
        <v>2.1456</v>
      </c>
      <c r="C2340">
        <v>2.4518</v>
      </c>
      <c r="D2340">
        <v>3.6564999999999999</v>
      </c>
    </row>
    <row r="2341" spans="1:4" x14ac:dyDescent="0.25">
      <c r="A2341">
        <v>752</v>
      </c>
      <c r="B2341">
        <v>2.1038999999999999</v>
      </c>
      <c r="C2341">
        <v>2.7389000000000001</v>
      </c>
      <c r="D2341">
        <v>24.001899999999999</v>
      </c>
    </row>
    <row r="2342" spans="1:4" x14ac:dyDescent="0.25">
      <c r="A2342">
        <v>752</v>
      </c>
      <c r="B2342">
        <v>1.9622999999999999</v>
      </c>
      <c r="C2342">
        <v>2.339</v>
      </c>
      <c r="D2342">
        <v>4.3827999999999996</v>
      </c>
    </row>
    <row r="2343" spans="1:4" x14ac:dyDescent="0.25">
      <c r="A2343">
        <v>752</v>
      </c>
      <c r="B2343">
        <v>2.0209999999999999</v>
      </c>
      <c r="C2343">
        <v>3.7654000000000001</v>
      </c>
      <c r="D2343">
        <v>19.8932</v>
      </c>
    </row>
    <row r="2344" spans="1:4" x14ac:dyDescent="0.25">
      <c r="A2344">
        <v>752</v>
      </c>
      <c r="B2344">
        <v>2.1779999999999999</v>
      </c>
      <c r="C2344">
        <v>4.1719999999999997</v>
      </c>
      <c r="D2344">
        <v>3.4218000000000002</v>
      </c>
    </row>
    <row r="2345" spans="1:4" x14ac:dyDescent="0.25">
      <c r="A2345">
        <v>752</v>
      </c>
      <c r="B2345">
        <v>2.0499999999999998</v>
      </c>
      <c r="C2345">
        <v>2.6726000000000001</v>
      </c>
      <c r="D2345">
        <v>3.4055</v>
      </c>
    </row>
    <row r="2346" spans="1:4" x14ac:dyDescent="0.25">
      <c r="A2346">
        <v>752</v>
      </c>
      <c r="B2346">
        <v>2.0838000000000001</v>
      </c>
      <c r="C2346">
        <v>2.3532999999999999</v>
      </c>
      <c r="D2346">
        <v>4.01</v>
      </c>
    </row>
    <row r="2347" spans="1:4" x14ac:dyDescent="0.25">
      <c r="A2347">
        <v>752</v>
      </c>
      <c r="B2347">
        <v>2.1000999999999999</v>
      </c>
      <c r="C2347">
        <v>2.3563999999999998</v>
      </c>
      <c r="D2347">
        <v>3.5066000000000002</v>
      </c>
    </row>
    <row r="2348" spans="1:4" x14ac:dyDescent="0.25">
      <c r="A2348">
        <v>752</v>
      </c>
      <c r="B2348">
        <v>2.4384999999999999</v>
      </c>
      <c r="C2348">
        <v>2.6204999999999998</v>
      </c>
      <c r="D2348">
        <v>23.393899999999999</v>
      </c>
    </row>
    <row r="2349" spans="1:4" x14ac:dyDescent="0.25">
      <c r="A2349">
        <v>752</v>
      </c>
      <c r="B2349">
        <v>2.4091</v>
      </c>
      <c r="C2349">
        <v>2.3700999999999999</v>
      </c>
      <c r="D2349">
        <v>3.5061</v>
      </c>
    </row>
    <row r="2350" spans="1:4" x14ac:dyDescent="0.25">
      <c r="A2350">
        <v>753</v>
      </c>
      <c r="B2350">
        <v>2.1221000000000001</v>
      </c>
      <c r="C2350">
        <v>4.4637000000000002</v>
      </c>
      <c r="D2350">
        <v>17.561599999999999</v>
      </c>
    </row>
    <row r="2351" spans="1:4" x14ac:dyDescent="0.25">
      <c r="A2351">
        <v>753</v>
      </c>
      <c r="B2351">
        <v>2.0828000000000002</v>
      </c>
      <c r="C2351">
        <v>2.4245000000000001</v>
      </c>
      <c r="D2351">
        <v>4.6307</v>
      </c>
    </row>
    <row r="2352" spans="1:4" x14ac:dyDescent="0.25">
      <c r="A2352">
        <v>753</v>
      </c>
      <c r="B2352">
        <v>2.27</v>
      </c>
      <c r="C2352">
        <v>2.3651</v>
      </c>
      <c r="D2352">
        <v>35.020899999999997</v>
      </c>
    </row>
    <row r="2353" spans="1:4" x14ac:dyDescent="0.25">
      <c r="A2353">
        <v>753</v>
      </c>
      <c r="B2353">
        <v>2.0598000000000001</v>
      </c>
      <c r="C2353">
        <v>2.4468999999999999</v>
      </c>
      <c r="D2353">
        <v>4.1211000000000002</v>
      </c>
    </row>
    <row r="2354" spans="1:4" x14ac:dyDescent="0.25">
      <c r="A2354">
        <v>753</v>
      </c>
      <c r="B2354">
        <v>2.3645</v>
      </c>
      <c r="C2354">
        <v>2.4893000000000001</v>
      </c>
      <c r="D2354">
        <v>4.0265000000000004</v>
      </c>
    </row>
    <row r="2355" spans="1:4" x14ac:dyDescent="0.25">
      <c r="A2355">
        <v>753</v>
      </c>
      <c r="B2355">
        <v>2.2227000000000001</v>
      </c>
      <c r="C2355">
        <v>2.5076999999999998</v>
      </c>
      <c r="D2355">
        <v>5.0656999999999996</v>
      </c>
    </row>
    <row r="2356" spans="1:4" x14ac:dyDescent="0.25">
      <c r="A2356">
        <v>753</v>
      </c>
      <c r="B2356">
        <v>2.2090000000000001</v>
      </c>
      <c r="C2356">
        <v>2.4521000000000002</v>
      </c>
      <c r="D2356">
        <v>7.8779000000000003</v>
      </c>
    </row>
    <row r="2357" spans="1:4" x14ac:dyDescent="0.25">
      <c r="A2357">
        <v>753</v>
      </c>
      <c r="B2357">
        <v>2.6013000000000002</v>
      </c>
      <c r="C2357">
        <v>5.1401000000000003</v>
      </c>
      <c r="D2357">
        <v>18.311399999999999</v>
      </c>
    </row>
    <row r="2358" spans="1:4" x14ac:dyDescent="0.25">
      <c r="A2358">
        <v>753</v>
      </c>
      <c r="B2358">
        <v>2.3845999999999998</v>
      </c>
      <c r="C2358">
        <v>2.4801000000000002</v>
      </c>
      <c r="D2358">
        <v>4.3292999999999999</v>
      </c>
    </row>
    <row r="2359" spans="1:4" x14ac:dyDescent="0.25">
      <c r="A2359">
        <v>754</v>
      </c>
      <c r="B2359">
        <v>2.1273</v>
      </c>
      <c r="C2359">
        <v>2.456</v>
      </c>
      <c r="D2359">
        <v>4.6388999999999996</v>
      </c>
    </row>
    <row r="2360" spans="1:4" x14ac:dyDescent="0.25">
      <c r="A2360">
        <v>754</v>
      </c>
      <c r="B2360">
        <v>2.0564</v>
      </c>
      <c r="C2360">
        <v>2.3254000000000001</v>
      </c>
      <c r="D2360">
        <v>4.6184000000000003</v>
      </c>
    </row>
    <row r="2361" spans="1:4" x14ac:dyDescent="0.25">
      <c r="A2361">
        <v>754</v>
      </c>
      <c r="B2361">
        <v>2.0722999999999998</v>
      </c>
      <c r="C2361">
        <v>2.3323</v>
      </c>
      <c r="D2361">
        <v>3.5706000000000002</v>
      </c>
    </row>
    <row r="2362" spans="1:4" x14ac:dyDescent="0.25">
      <c r="A2362">
        <v>754</v>
      </c>
      <c r="B2362">
        <v>2.0390999999999999</v>
      </c>
      <c r="C2362">
        <v>2.3149000000000002</v>
      </c>
      <c r="D2362">
        <v>4.1577000000000002</v>
      </c>
    </row>
    <row r="2363" spans="1:4" x14ac:dyDescent="0.25">
      <c r="A2363">
        <v>754</v>
      </c>
      <c r="B2363">
        <v>2.2993999999999999</v>
      </c>
      <c r="C2363">
        <v>3.0768</v>
      </c>
      <c r="D2363">
        <v>23.130199999999999</v>
      </c>
    </row>
    <row r="2364" spans="1:4" x14ac:dyDescent="0.25">
      <c r="A2364">
        <v>754</v>
      </c>
      <c r="B2364">
        <v>2.1259999999999999</v>
      </c>
      <c r="C2364">
        <v>2.3791000000000002</v>
      </c>
      <c r="D2364">
        <v>4.4936999999999996</v>
      </c>
    </row>
    <row r="2365" spans="1:4" x14ac:dyDescent="0.25">
      <c r="A2365">
        <v>754</v>
      </c>
      <c r="B2365">
        <v>2.1204999999999998</v>
      </c>
      <c r="C2365">
        <v>2.8816000000000002</v>
      </c>
      <c r="D2365">
        <v>42.386099999999999</v>
      </c>
    </row>
    <row r="2366" spans="1:4" x14ac:dyDescent="0.25">
      <c r="A2366">
        <v>754</v>
      </c>
      <c r="B2366">
        <v>2.7513999999999998</v>
      </c>
      <c r="C2366">
        <v>2.4744000000000002</v>
      </c>
      <c r="D2366">
        <v>3.7277</v>
      </c>
    </row>
    <row r="2367" spans="1:4" x14ac:dyDescent="0.25">
      <c r="A2367">
        <v>754</v>
      </c>
      <c r="B2367">
        <v>2.1513</v>
      </c>
      <c r="C2367">
        <v>3.9594999999999998</v>
      </c>
      <c r="D2367">
        <v>54.4131</v>
      </c>
    </row>
    <row r="2368" spans="1:4" x14ac:dyDescent="0.25">
      <c r="A2368">
        <v>755</v>
      </c>
      <c r="B2368">
        <v>2.0958999999999999</v>
      </c>
      <c r="C2368">
        <v>2.7523</v>
      </c>
      <c r="D2368">
        <v>3.3146</v>
      </c>
    </row>
    <row r="2369" spans="1:4" x14ac:dyDescent="0.25">
      <c r="A2369">
        <v>755</v>
      </c>
      <c r="B2369">
        <v>2.1356000000000002</v>
      </c>
      <c r="C2369">
        <v>2.4077999999999999</v>
      </c>
      <c r="D2369">
        <v>3.6333000000000002</v>
      </c>
    </row>
    <row r="2370" spans="1:4" x14ac:dyDescent="0.25">
      <c r="A2370">
        <v>755</v>
      </c>
      <c r="B2370">
        <v>2.0952000000000002</v>
      </c>
      <c r="C2370">
        <v>2.4479000000000002</v>
      </c>
      <c r="D2370">
        <v>3.9634</v>
      </c>
    </row>
    <row r="2371" spans="1:4" x14ac:dyDescent="0.25">
      <c r="A2371">
        <v>755</v>
      </c>
      <c r="B2371">
        <v>2.1147999999999998</v>
      </c>
      <c r="C2371">
        <v>4.1787999999999998</v>
      </c>
      <c r="D2371">
        <v>23.361000000000001</v>
      </c>
    </row>
    <row r="2372" spans="1:4" x14ac:dyDescent="0.25">
      <c r="A2372">
        <v>755</v>
      </c>
      <c r="B2372">
        <v>2.1657999999999999</v>
      </c>
      <c r="C2372">
        <v>2.4581</v>
      </c>
      <c r="D2372">
        <v>3.5956999999999999</v>
      </c>
    </row>
    <row r="2373" spans="1:4" x14ac:dyDescent="0.25">
      <c r="A2373">
        <v>755</v>
      </c>
      <c r="B2373">
        <v>2.1747999999999998</v>
      </c>
      <c r="C2373">
        <v>4.1818999999999997</v>
      </c>
      <c r="D2373">
        <v>26.0823</v>
      </c>
    </row>
    <row r="2374" spans="1:4" x14ac:dyDescent="0.25">
      <c r="A2374">
        <v>755</v>
      </c>
      <c r="B2374">
        <v>2.1596000000000002</v>
      </c>
      <c r="C2374">
        <v>2.4748000000000001</v>
      </c>
      <c r="D2374">
        <v>3.4817</v>
      </c>
    </row>
    <row r="2375" spans="1:4" x14ac:dyDescent="0.25">
      <c r="A2375">
        <v>755</v>
      </c>
      <c r="B2375">
        <v>2.1332</v>
      </c>
      <c r="C2375">
        <v>2.4567999999999999</v>
      </c>
      <c r="D2375">
        <v>3.4502999999999999</v>
      </c>
    </row>
    <row r="2376" spans="1:4" x14ac:dyDescent="0.25">
      <c r="A2376">
        <v>755</v>
      </c>
      <c r="B2376">
        <v>2.1459999999999999</v>
      </c>
      <c r="C2376">
        <v>2.4748000000000001</v>
      </c>
      <c r="D2376">
        <v>3.6282000000000001</v>
      </c>
    </row>
    <row r="2377" spans="1:4" x14ac:dyDescent="0.25">
      <c r="A2377">
        <v>756</v>
      </c>
      <c r="B2377">
        <v>2.3153000000000001</v>
      </c>
      <c r="C2377">
        <v>6.1144999999999996</v>
      </c>
      <c r="D2377">
        <v>16.674299999999999</v>
      </c>
    </row>
    <row r="2378" spans="1:4" x14ac:dyDescent="0.25">
      <c r="A2378">
        <v>756</v>
      </c>
      <c r="B2378">
        <v>2.1985999999999999</v>
      </c>
      <c r="C2378">
        <v>2.4925999999999999</v>
      </c>
      <c r="D2378">
        <v>3.6783000000000001</v>
      </c>
    </row>
    <row r="2379" spans="1:4" x14ac:dyDescent="0.25">
      <c r="A2379">
        <v>756</v>
      </c>
      <c r="B2379">
        <v>2.1707999999999998</v>
      </c>
      <c r="C2379">
        <v>2.4628000000000001</v>
      </c>
      <c r="D2379">
        <v>5.5198</v>
      </c>
    </row>
    <row r="2380" spans="1:4" x14ac:dyDescent="0.25">
      <c r="A2380">
        <v>756</v>
      </c>
      <c r="B2380">
        <v>2.1410999999999998</v>
      </c>
      <c r="C2380">
        <v>4.8037000000000001</v>
      </c>
      <c r="D2380">
        <v>8.8091000000000008</v>
      </c>
    </row>
    <row r="2381" spans="1:4" x14ac:dyDescent="0.25">
      <c r="A2381">
        <v>756</v>
      </c>
      <c r="B2381">
        <v>2.1558000000000002</v>
      </c>
      <c r="C2381">
        <v>3.0539999999999998</v>
      </c>
      <c r="D2381">
        <v>4.4561000000000002</v>
      </c>
    </row>
    <row r="2382" spans="1:4" x14ac:dyDescent="0.25">
      <c r="A2382">
        <v>756</v>
      </c>
      <c r="B2382">
        <v>2.1635</v>
      </c>
      <c r="C2382">
        <v>2.452</v>
      </c>
      <c r="D2382">
        <v>4.7422000000000004</v>
      </c>
    </row>
    <row r="2383" spans="1:4" x14ac:dyDescent="0.25">
      <c r="A2383">
        <v>756</v>
      </c>
      <c r="B2383">
        <v>2.145</v>
      </c>
      <c r="C2383">
        <v>4.8756000000000004</v>
      </c>
      <c r="D2383">
        <v>26.7117</v>
      </c>
    </row>
    <row r="2384" spans="1:4" x14ac:dyDescent="0.25">
      <c r="A2384">
        <v>756</v>
      </c>
      <c r="B2384">
        <v>2.3490000000000002</v>
      </c>
      <c r="C2384">
        <v>2.4346999999999999</v>
      </c>
      <c r="D2384">
        <v>3.3595999999999999</v>
      </c>
    </row>
    <row r="2385" spans="1:4" x14ac:dyDescent="0.25">
      <c r="A2385">
        <v>756</v>
      </c>
      <c r="B2385">
        <v>2.0767000000000002</v>
      </c>
      <c r="C2385">
        <v>2.3549000000000002</v>
      </c>
      <c r="D2385">
        <v>3.9140000000000001</v>
      </c>
    </row>
    <row r="2386" spans="1:4" x14ac:dyDescent="0.25">
      <c r="A2386">
        <v>757</v>
      </c>
      <c r="B2386">
        <v>2.0886999999999998</v>
      </c>
      <c r="C2386">
        <v>2.2845</v>
      </c>
      <c r="D2386">
        <v>3.8151999999999999</v>
      </c>
    </row>
    <row r="2387" spans="1:4" x14ac:dyDescent="0.25">
      <c r="A2387">
        <v>757</v>
      </c>
      <c r="B2387">
        <v>3.0183</v>
      </c>
      <c r="C2387">
        <v>4.9942000000000002</v>
      </c>
      <c r="D2387">
        <v>17.327300000000001</v>
      </c>
    </row>
    <row r="2388" spans="1:4" x14ac:dyDescent="0.25">
      <c r="A2388">
        <v>757</v>
      </c>
      <c r="B2388">
        <v>2.0796999999999999</v>
      </c>
      <c r="C2388">
        <v>2.4005000000000001</v>
      </c>
      <c r="D2388">
        <v>4.6340000000000003</v>
      </c>
    </row>
    <row r="2389" spans="1:4" x14ac:dyDescent="0.25">
      <c r="A2389">
        <v>757</v>
      </c>
      <c r="B2389">
        <v>1.9530000000000001</v>
      </c>
      <c r="C2389">
        <v>2.3624999999999998</v>
      </c>
      <c r="D2389">
        <v>8.2312999999999992</v>
      </c>
    </row>
    <row r="2390" spans="1:4" x14ac:dyDescent="0.25">
      <c r="A2390">
        <v>757</v>
      </c>
      <c r="B2390">
        <v>2.2052999999999998</v>
      </c>
      <c r="C2390">
        <v>2.9070999999999998</v>
      </c>
      <c r="D2390">
        <v>18.559899999999999</v>
      </c>
    </row>
    <row r="2391" spans="1:4" x14ac:dyDescent="0.25">
      <c r="A2391">
        <v>757</v>
      </c>
      <c r="B2391">
        <v>2.0836999999999999</v>
      </c>
      <c r="C2391">
        <v>2.3540999999999999</v>
      </c>
      <c r="D2391">
        <v>3.3447</v>
      </c>
    </row>
    <row r="2392" spans="1:4" x14ac:dyDescent="0.25">
      <c r="A2392">
        <v>757</v>
      </c>
      <c r="B2392">
        <v>2.0457000000000001</v>
      </c>
      <c r="C2392">
        <v>2.6088</v>
      </c>
      <c r="D2392">
        <v>3.7646000000000002</v>
      </c>
    </row>
    <row r="2393" spans="1:4" x14ac:dyDescent="0.25">
      <c r="A2393">
        <v>757</v>
      </c>
      <c r="B2393">
        <v>2.2923</v>
      </c>
      <c r="C2393">
        <v>5.9725000000000001</v>
      </c>
      <c r="D2393">
        <v>17.727</v>
      </c>
    </row>
    <row r="2394" spans="1:4" x14ac:dyDescent="0.25">
      <c r="A2394">
        <v>757</v>
      </c>
      <c r="B2394">
        <v>2.2336</v>
      </c>
      <c r="C2394">
        <v>2.3418999999999999</v>
      </c>
      <c r="D2394">
        <v>3.113</v>
      </c>
    </row>
    <row r="2395" spans="1:4" x14ac:dyDescent="0.25">
      <c r="A2395">
        <v>758</v>
      </c>
      <c r="B2395">
        <v>2.1606000000000001</v>
      </c>
      <c r="C2395">
        <v>4.9192</v>
      </c>
      <c r="D2395">
        <v>13.742800000000001</v>
      </c>
    </row>
    <row r="2396" spans="1:4" x14ac:dyDescent="0.25">
      <c r="A2396">
        <v>758</v>
      </c>
      <c r="B2396">
        <v>2.0882000000000001</v>
      </c>
      <c r="C2396">
        <v>2.4131999999999998</v>
      </c>
      <c r="D2396">
        <v>3.2248000000000001</v>
      </c>
    </row>
    <row r="2397" spans="1:4" x14ac:dyDescent="0.25">
      <c r="A2397">
        <v>758</v>
      </c>
      <c r="B2397">
        <v>2.0924999999999998</v>
      </c>
      <c r="C2397">
        <v>2.3759000000000001</v>
      </c>
      <c r="D2397">
        <v>2.8795000000000002</v>
      </c>
    </row>
    <row r="2398" spans="1:4" x14ac:dyDescent="0.25">
      <c r="A2398">
        <v>758</v>
      </c>
      <c r="B2398">
        <v>2.544</v>
      </c>
      <c r="C2398">
        <v>2.4196</v>
      </c>
      <c r="D2398">
        <v>3.7121</v>
      </c>
    </row>
    <row r="2399" spans="1:4" x14ac:dyDescent="0.25">
      <c r="A2399">
        <v>758</v>
      </c>
      <c r="B2399">
        <v>2.1252</v>
      </c>
      <c r="C2399">
        <v>3.3250999999999999</v>
      </c>
      <c r="D2399">
        <v>13.2539</v>
      </c>
    </row>
    <row r="2400" spans="1:4" x14ac:dyDescent="0.25">
      <c r="A2400">
        <v>758</v>
      </c>
      <c r="B2400">
        <v>2.3517000000000001</v>
      </c>
      <c r="C2400">
        <v>2.4807999999999999</v>
      </c>
      <c r="D2400">
        <v>3.7012999999999998</v>
      </c>
    </row>
    <row r="2401" spans="1:4" x14ac:dyDescent="0.25">
      <c r="A2401">
        <v>758</v>
      </c>
      <c r="B2401">
        <v>2.3001999999999998</v>
      </c>
      <c r="C2401">
        <v>2.4094000000000002</v>
      </c>
      <c r="D2401">
        <v>2.8595999999999999</v>
      </c>
    </row>
    <row r="2402" spans="1:4" x14ac:dyDescent="0.25">
      <c r="A2402">
        <v>758</v>
      </c>
      <c r="B2402">
        <v>2.5289000000000001</v>
      </c>
      <c r="C2402">
        <v>3.8071000000000002</v>
      </c>
      <c r="D2402">
        <v>21.674800000000001</v>
      </c>
    </row>
    <row r="2403" spans="1:4" x14ac:dyDescent="0.25">
      <c r="A2403">
        <v>758</v>
      </c>
      <c r="B2403">
        <v>2.3029999999999999</v>
      </c>
      <c r="C2403">
        <v>2.9750999999999999</v>
      </c>
      <c r="D2403">
        <v>2.8753000000000002</v>
      </c>
    </row>
    <row r="2404" spans="1:4" x14ac:dyDescent="0.25">
      <c r="A2404">
        <v>759</v>
      </c>
      <c r="B2404">
        <v>2.1105</v>
      </c>
      <c r="C2404">
        <v>2.4232</v>
      </c>
      <c r="D2404">
        <v>11.2073</v>
      </c>
    </row>
    <row r="2405" spans="1:4" x14ac:dyDescent="0.25">
      <c r="A2405">
        <v>759</v>
      </c>
      <c r="B2405">
        <v>2.0756000000000001</v>
      </c>
      <c r="C2405">
        <v>4.2027999999999999</v>
      </c>
      <c r="D2405">
        <v>25.101099999999999</v>
      </c>
    </row>
    <row r="2406" spans="1:4" x14ac:dyDescent="0.25">
      <c r="A2406">
        <v>759</v>
      </c>
      <c r="B2406">
        <v>2.1223999999999998</v>
      </c>
      <c r="C2406">
        <v>2.4319000000000002</v>
      </c>
      <c r="D2406">
        <v>3.8982000000000001</v>
      </c>
    </row>
    <row r="2407" spans="1:4" x14ac:dyDescent="0.25">
      <c r="A2407">
        <v>759</v>
      </c>
      <c r="B2407">
        <v>2.0884</v>
      </c>
      <c r="C2407">
        <v>2.2936000000000001</v>
      </c>
      <c r="D2407">
        <v>4.1898</v>
      </c>
    </row>
    <row r="2408" spans="1:4" x14ac:dyDescent="0.25">
      <c r="A2408">
        <v>759</v>
      </c>
      <c r="B2408">
        <v>2.2444000000000002</v>
      </c>
      <c r="C2408">
        <v>2.3033000000000001</v>
      </c>
      <c r="D2408">
        <v>3.8292000000000002</v>
      </c>
    </row>
    <row r="2409" spans="1:4" x14ac:dyDescent="0.25">
      <c r="A2409">
        <v>759</v>
      </c>
      <c r="B2409">
        <v>2.0594000000000001</v>
      </c>
      <c r="C2409">
        <v>2.3022</v>
      </c>
      <c r="D2409">
        <v>3.6459000000000001</v>
      </c>
    </row>
    <row r="2410" spans="1:4" x14ac:dyDescent="0.25">
      <c r="A2410">
        <v>759</v>
      </c>
      <c r="B2410">
        <v>2.2088000000000001</v>
      </c>
      <c r="C2410">
        <v>2.5261999999999998</v>
      </c>
      <c r="D2410">
        <v>24.4376</v>
      </c>
    </row>
    <row r="2411" spans="1:4" x14ac:dyDescent="0.25">
      <c r="A2411">
        <v>759</v>
      </c>
      <c r="B2411">
        <v>2.0366</v>
      </c>
      <c r="C2411">
        <v>2.6454</v>
      </c>
      <c r="D2411">
        <v>3.6442000000000001</v>
      </c>
    </row>
    <row r="2412" spans="1:4" x14ac:dyDescent="0.25">
      <c r="A2412">
        <v>759</v>
      </c>
      <c r="B2412">
        <v>2.0407999999999999</v>
      </c>
      <c r="C2412">
        <v>2.3089</v>
      </c>
      <c r="D2412">
        <v>4.2462</v>
      </c>
    </row>
    <row r="2413" spans="1:4" x14ac:dyDescent="0.25">
      <c r="A2413">
        <v>760</v>
      </c>
      <c r="B2413">
        <v>2.0617000000000001</v>
      </c>
      <c r="C2413">
        <v>2.3412000000000002</v>
      </c>
      <c r="D2413">
        <v>2.3799000000000001</v>
      </c>
    </row>
    <row r="2414" spans="1:4" x14ac:dyDescent="0.25">
      <c r="A2414">
        <v>760</v>
      </c>
      <c r="B2414">
        <v>2.1073</v>
      </c>
      <c r="C2414">
        <v>3.3424</v>
      </c>
      <c r="D2414">
        <v>23.3003</v>
      </c>
    </row>
    <row r="2415" spans="1:4" x14ac:dyDescent="0.25">
      <c r="A2415">
        <v>760</v>
      </c>
      <c r="B2415">
        <v>2.0175999999999998</v>
      </c>
      <c r="C2415">
        <v>2.3077999999999999</v>
      </c>
      <c r="D2415">
        <v>3.3736999999999999</v>
      </c>
    </row>
    <row r="2416" spans="1:4" x14ac:dyDescent="0.25">
      <c r="A2416">
        <v>760</v>
      </c>
      <c r="B2416">
        <v>2.0440999999999998</v>
      </c>
      <c r="C2416">
        <v>2.2909000000000002</v>
      </c>
      <c r="D2416">
        <v>2.5299</v>
      </c>
    </row>
    <row r="2417" spans="1:4" x14ac:dyDescent="0.25">
      <c r="A2417">
        <v>760</v>
      </c>
      <c r="B2417">
        <v>2.2286000000000001</v>
      </c>
      <c r="C2417">
        <v>2.3304999999999998</v>
      </c>
      <c r="D2417">
        <v>2.4434999999999998</v>
      </c>
    </row>
    <row r="2418" spans="1:4" x14ac:dyDescent="0.25">
      <c r="A2418">
        <v>760</v>
      </c>
      <c r="B2418">
        <v>2.0489999999999999</v>
      </c>
      <c r="C2418">
        <v>2.3353000000000002</v>
      </c>
      <c r="D2418">
        <v>2.5888</v>
      </c>
    </row>
    <row r="2419" spans="1:4" x14ac:dyDescent="0.25">
      <c r="A2419">
        <v>760</v>
      </c>
      <c r="B2419">
        <v>2.0091999999999999</v>
      </c>
      <c r="C2419">
        <v>2.3191999999999999</v>
      </c>
      <c r="D2419">
        <v>8.2547999999999995</v>
      </c>
    </row>
    <row r="2420" spans="1:4" x14ac:dyDescent="0.25">
      <c r="A2420">
        <v>760</v>
      </c>
      <c r="B2420">
        <v>2.1133000000000002</v>
      </c>
      <c r="C2420">
        <v>6.109</v>
      </c>
      <c r="D2420">
        <v>10.7723</v>
      </c>
    </row>
    <row r="2421" spans="1:4" x14ac:dyDescent="0.25">
      <c r="A2421">
        <v>760</v>
      </c>
      <c r="B2421">
        <v>2.3033000000000001</v>
      </c>
      <c r="C2421">
        <v>2.306</v>
      </c>
      <c r="D2421">
        <v>3.1156000000000001</v>
      </c>
    </row>
    <row r="2422" spans="1:4" x14ac:dyDescent="0.25">
      <c r="A2422">
        <v>761</v>
      </c>
      <c r="B2422">
        <v>2.2406000000000001</v>
      </c>
      <c r="C2422">
        <v>2.4416000000000002</v>
      </c>
      <c r="D2422">
        <v>27.041</v>
      </c>
    </row>
    <row r="2423" spans="1:4" x14ac:dyDescent="0.25">
      <c r="A2423">
        <v>761</v>
      </c>
      <c r="B2423">
        <v>2.0428000000000002</v>
      </c>
      <c r="C2423">
        <v>2.3902999999999999</v>
      </c>
      <c r="D2423">
        <v>2.8212999999999999</v>
      </c>
    </row>
    <row r="2424" spans="1:4" x14ac:dyDescent="0.25">
      <c r="A2424">
        <v>761</v>
      </c>
      <c r="B2424">
        <v>2.2938999999999998</v>
      </c>
      <c r="C2424">
        <v>2.3761000000000001</v>
      </c>
      <c r="D2424">
        <v>2.8759999999999999</v>
      </c>
    </row>
    <row r="2425" spans="1:4" x14ac:dyDescent="0.25">
      <c r="A2425">
        <v>761</v>
      </c>
      <c r="B2425">
        <v>2.0447000000000002</v>
      </c>
      <c r="C2425">
        <v>2.3559000000000001</v>
      </c>
      <c r="D2425">
        <v>2.8969999999999998</v>
      </c>
    </row>
    <row r="2426" spans="1:4" x14ac:dyDescent="0.25">
      <c r="A2426">
        <v>761</v>
      </c>
      <c r="B2426">
        <v>2.1072000000000002</v>
      </c>
      <c r="C2426">
        <v>2.3428</v>
      </c>
      <c r="D2426">
        <v>2.9510999999999998</v>
      </c>
    </row>
    <row r="2427" spans="1:4" x14ac:dyDescent="0.25">
      <c r="A2427">
        <v>761</v>
      </c>
      <c r="B2427">
        <v>1.9992000000000001</v>
      </c>
      <c r="C2427">
        <v>2.7423999999999999</v>
      </c>
      <c r="D2427">
        <v>7.5381999999999998</v>
      </c>
    </row>
    <row r="2428" spans="1:4" x14ac:dyDescent="0.25">
      <c r="A2428">
        <v>761</v>
      </c>
      <c r="B2428">
        <v>2.2395</v>
      </c>
      <c r="C2428">
        <v>4.0491999999999999</v>
      </c>
      <c r="D2428">
        <v>136.82640000000001</v>
      </c>
    </row>
    <row r="2429" spans="1:4" x14ac:dyDescent="0.25">
      <c r="A2429">
        <v>761</v>
      </c>
      <c r="B2429">
        <v>2.5865999999999998</v>
      </c>
      <c r="C2429">
        <v>2.4567000000000001</v>
      </c>
      <c r="D2429">
        <v>3.0432999999999999</v>
      </c>
    </row>
    <row r="2430" spans="1:4" x14ac:dyDescent="0.25">
      <c r="A2430">
        <v>761</v>
      </c>
      <c r="B2430">
        <v>2.2302</v>
      </c>
      <c r="C2430">
        <v>2.4327999999999999</v>
      </c>
      <c r="D2430">
        <v>2.8757000000000001</v>
      </c>
    </row>
    <row r="2431" spans="1:4" x14ac:dyDescent="0.25">
      <c r="A2431">
        <v>762</v>
      </c>
      <c r="B2431">
        <v>2.1766000000000001</v>
      </c>
      <c r="C2431">
        <v>2.5714000000000001</v>
      </c>
      <c r="D2431">
        <v>7.4314</v>
      </c>
    </row>
    <row r="2432" spans="1:4" x14ac:dyDescent="0.25">
      <c r="A2432">
        <v>762</v>
      </c>
      <c r="B2432">
        <v>2.3086000000000002</v>
      </c>
      <c r="C2432">
        <v>7.6681999999999997</v>
      </c>
      <c r="D2432">
        <v>15.6493</v>
      </c>
    </row>
    <row r="2433" spans="1:4" x14ac:dyDescent="0.25">
      <c r="A2433">
        <v>762</v>
      </c>
      <c r="B2433">
        <v>2.5859999999999999</v>
      </c>
      <c r="C2433">
        <v>2.6623999999999999</v>
      </c>
      <c r="D2433">
        <v>3.72</v>
      </c>
    </row>
    <row r="2434" spans="1:4" x14ac:dyDescent="0.25">
      <c r="A2434">
        <v>762</v>
      </c>
      <c r="B2434">
        <v>2.2578</v>
      </c>
      <c r="C2434">
        <v>2.8382999999999998</v>
      </c>
      <c r="D2434">
        <v>31.952200000000001</v>
      </c>
    </row>
    <row r="2435" spans="1:4" x14ac:dyDescent="0.25">
      <c r="A2435">
        <v>762</v>
      </c>
      <c r="B2435">
        <v>2.2549999999999999</v>
      </c>
      <c r="C2435">
        <v>2.6076000000000001</v>
      </c>
      <c r="D2435">
        <v>5.1763000000000003</v>
      </c>
    </row>
    <row r="2436" spans="1:4" x14ac:dyDescent="0.25">
      <c r="A2436">
        <v>762</v>
      </c>
      <c r="B2436">
        <v>2.2538</v>
      </c>
      <c r="C2436">
        <v>2.6404999999999998</v>
      </c>
      <c r="D2436">
        <v>3.6838000000000002</v>
      </c>
    </row>
    <row r="2437" spans="1:4" x14ac:dyDescent="0.25">
      <c r="A2437">
        <v>762</v>
      </c>
      <c r="B2437">
        <v>2.3155999999999999</v>
      </c>
      <c r="C2437">
        <v>2.4893000000000001</v>
      </c>
      <c r="D2437">
        <v>3.7235999999999998</v>
      </c>
    </row>
    <row r="2438" spans="1:4" x14ac:dyDescent="0.25">
      <c r="A2438">
        <v>762</v>
      </c>
      <c r="B2438">
        <v>2.1654</v>
      </c>
      <c r="C2438">
        <v>2.6166999999999998</v>
      </c>
      <c r="D2438">
        <v>9.1052</v>
      </c>
    </row>
    <row r="2439" spans="1:4" x14ac:dyDescent="0.25">
      <c r="A2439">
        <v>762</v>
      </c>
      <c r="B2439">
        <v>2.3357000000000001</v>
      </c>
      <c r="C2439">
        <v>3.2942</v>
      </c>
      <c r="D2439">
        <v>16.013500000000001</v>
      </c>
    </row>
    <row r="2440" spans="1:4" x14ac:dyDescent="0.25">
      <c r="A2440">
        <v>763</v>
      </c>
      <c r="B2440">
        <v>2.0453999999999999</v>
      </c>
      <c r="C2440">
        <v>2.3279999999999998</v>
      </c>
      <c r="D2440">
        <v>6.7915000000000001</v>
      </c>
    </row>
    <row r="2441" spans="1:4" x14ac:dyDescent="0.25">
      <c r="A2441">
        <v>763</v>
      </c>
      <c r="B2441">
        <v>2.286</v>
      </c>
      <c r="C2441">
        <v>2.4762</v>
      </c>
      <c r="D2441">
        <v>15.3148</v>
      </c>
    </row>
    <row r="2442" spans="1:4" x14ac:dyDescent="0.25">
      <c r="A2442">
        <v>763</v>
      </c>
      <c r="B2442">
        <v>2.0653999999999999</v>
      </c>
      <c r="C2442">
        <v>2.4580000000000002</v>
      </c>
      <c r="D2442">
        <v>3.0253000000000001</v>
      </c>
    </row>
    <row r="2443" spans="1:4" x14ac:dyDescent="0.25">
      <c r="A2443">
        <v>763</v>
      </c>
      <c r="B2443">
        <v>2.0219999999999998</v>
      </c>
      <c r="C2443">
        <v>2.335</v>
      </c>
      <c r="D2443">
        <v>3.6105</v>
      </c>
    </row>
    <row r="2444" spans="1:4" x14ac:dyDescent="0.25">
      <c r="A2444">
        <v>763</v>
      </c>
      <c r="B2444">
        <v>2.7143000000000002</v>
      </c>
      <c r="C2444">
        <v>3.0688</v>
      </c>
      <c r="D2444">
        <v>21.962499999999999</v>
      </c>
    </row>
    <row r="2445" spans="1:4" x14ac:dyDescent="0.25">
      <c r="A2445">
        <v>763</v>
      </c>
      <c r="B2445">
        <v>2.1806999999999999</v>
      </c>
      <c r="C2445">
        <v>2.3290999999999999</v>
      </c>
      <c r="D2445">
        <v>3.0303</v>
      </c>
    </row>
    <row r="2446" spans="1:4" x14ac:dyDescent="0.25">
      <c r="A2446">
        <v>763</v>
      </c>
      <c r="B2446">
        <v>2.0116000000000001</v>
      </c>
      <c r="C2446">
        <v>2.3144</v>
      </c>
      <c r="D2446">
        <v>3.1848000000000001</v>
      </c>
    </row>
    <row r="2447" spans="1:4" x14ac:dyDescent="0.25">
      <c r="A2447">
        <v>763</v>
      </c>
      <c r="B2447">
        <v>2.1427999999999998</v>
      </c>
      <c r="C2447">
        <v>2.3586</v>
      </c>
      <c r="D2447">
        <v>3.2109999999999999</v>
      </c>
    </row>
    <row r="2448" spans="1:4" x14ac:dyDescent="0.25">
      <c r="A2448">
        <v>763</v>
      </c>
      <c r="B2448">
        <v>2.0129999999999999</v>
      </c>
      <c r="C2448">
        <v>2.6179999999999999</v>
      </c>
      <c r="D2448">
        <v>3.2589999999999999</v>
      </c>
    </row>
    <row r="2449" spans="1:4" x14ac:dyDescent="0.25">
      <c r="A2449">
        <v>764</v>
      </c>
      <c r="B2449">
        <v>1.9225000000000001</v>
      </c>
      <c r="C2449">
        <v>4.742</v>
      </c>
      <c r="D2449">
        <v>11.1511</v>
      </c>
    </row>
    <row r="2450" spans="1:4" x14ac:dyDescent="0.25">
      <c r="A2450">
        <v>764</v>
      </c>
      <c r="B2450">
        <v>2.1046</v>
      </c>
      <c r="C2450">
        <v>2.3677999999999999</v>
      </c>
      <c r="D2450">
        <v>2.9735999999999998</v>
      </c>
    </row>
    <row r="2451" spans="1:4" x14ac:dyDescent="0.25">
      <c r="A2451">
        <v>764</v>
      </c>
      <c r="B2451">
        <v>2.1469999999999998</v>
      </c>
      <c r="C2451">
        <v>2.3117000000000001</v>
      </c>
      <c r="D2451">
        <v>3.0908000000000002</v>
      </c>
    </row>
    <row r="2452" spans="1:4" x14ac:dyDescent="0.25">
      <c r="A2452">
        <v>764</v>
      </c>
      <c r="B2452">
        <v>2.0909</v>
      </c>
      <c r="C2452">
        <v>5.1517999999999997</v>
      </c>
      <c r="D2452">
        <v>23.113499999999998</v>
      </c>
    </row>
    <row r="2453" spans="1:4" x14ac:dyDescent="0.25">
      <c r="A2453">
        <v>764</v>
      </c>
      <c r="B2453">
        <v>2.1772999999999998</v>
      </c>
      <c r="C2453">
        <v>3.8754</v>
      </c>
      <c r="D2453">
        <v>4.4527999999999999</v>
      </c>
    </row>
    <row r="2454" spans="1:4" x14ac:dyDescent="0.25">
      <c r="A2454">
        <v>764</v>
      </c>
      <c r="B2454">
        <v>2.2547000000000001</v>
      </c>
      <c r="C2454">
        <v>2.9350999999999998</v>
      </c>
      <c r="D2454">
        <v>3.4946999999999999</v>
      </c>
    </row>
    <row r="2455" spans="1:4" x14ac:dyDescent="0.25">
      <c r="A2455">
        <v>764</v>
      </c>
      <c r="B2455">
        <v>2.1495000000000002</v>
      </c>
      <c r="C2455">
        <v>2.4344999999999999</v>
      </c>
      <c r="D2455">
        <v>3.8085</v>
      </c>
    </row>
    <row r="2456" spans="1:4" x14ac:dyDescent="0.25">
      <c r="A2456">
        <v>764</v>
      </c>
      <c r="B2456">
        <v>2.0956999999999999</v>
      </c>
      <c r="C2456">
        <v>2.4519000000000002</v>
      </c>
      <c r="D2456">
        <v>6.9387999999999996</v>
      </c>
    </row>
    <row r="2457" spans="1:4" x14ac:dyDescent="0.25">
      <c r="A2457">
        <v>764</v>
      </c>
      <c r="B2457">
        <v>2.2746</v>
      </c>
      <c r="C2457">
        <v>2.6297000000000001</v>
      </c>
      <c r="D2457">
        <v>15.3009</v>
      </c>
    </row>
    <row r="2458" spans="1:4" x14ac:dyDescent="0.25">
      <c r="A2458">
        <v>765</v>
      </c>
      <c r="B2458">
        <v>2.1141999999999999</v>
      </c>
      <c r="C2458">
        <v>2.528</v>
      </c>
      <c r="D2458">
        <v>10.5684</v>
      </c>
    </row>
    <row r="2459" spans="1:4" x14ac:dyDescent="0.25">
      <c r="A2459">
        <v>765</v>
      </c>
      <c r="B2459">
        <v>2.379</v>
      </c>
      <c r="C2459">
        <v>3.3328000000000002</v>
      </c>
      <c r="D2459">
        <v>13.277900000000001</v>
      </c>
    </row>
    <row r="2460" spans="1:4" x14ac:dyDescent="0.25">
      <c r="A2460">
        <v>765</v>
      </c>
      <c r="B2460">
        <v>2.1412</v>
      </c>
      <c r="C2460">
        <v>2.4885000000000002</v>
      </c>
      <c r="D2460">
        <v>3.4716</v>
      </c>
    </row>
    <row r="2461" spans="1:4" x14ac:dyDescent="0.25">
      <c r="A2461">
        <v>765</v>
      </c>
      <c r="B2461">
        <v>2.3311000000000002</v>
      </c>
      <c r="C2461">
        <v>2.3635999999999999</v>
      </c>
      <c r="D2461">
        <v>3.4283999999999999</v>
      </c>
    </row>
    <row r="2462" spans="1:4" x14ac:dyDescent="0.25">
      <c r="A2462">
        <v>765</v>
      </c>
      <c r="B2462">
        <v>2.2244999999999999</v>
      </c>
      <c r="C2462">
        <v>3.2063000000000001</v>
      </c>
      <c r="D2462">
        <v>23.504899999999999</v>
      </c>
    </row>
    <row r="2463" spans="1:4" x14ac:dyDescent="0.25">
      <c r="A2463">
        <v>765</v>
      </c>
      <c r="B2463">
        <v>2.1371000000000002</v>
      </c>
      <c r="C2463">
        <v>2.5973000000000002</v>
      </c>
      <c r="D2463">
        <v>4.3044000000000002</v>
      </c>
    </row>
    <row r="2464" spans="1:4" x14ac:dyDescent="0.25">
      <c r="A2464">
        <v>765</v>
      </c>
      <c r="B2464">
        <v>2.1246999999999998</v>
      </c>
      <c r="C2464">
        <v>2.4039999999999999</v>
      </c>
      <c r="D2464">
        <v>3.6901999999999999</v>
      </c>
    </row>
    <row r="2465" spans="1:4" x14ac:dyDescent="0.25">
      <c r="A2465">
        <v>765</v>
      </c>
      <c r="B2465">
        <v>2.1545999999999998</v>
      </c>
      <c r="C2465">
        <v>2.3891</v>
      </c>
      <c r="D2465">
        <v>3.6059999999999999</v>
      </c>
    </row>
    <row r="2466" spans="1:4" x14ac:dyDescent="0.25">
      <c r="A2466">
        <v>765</v>
      </c>
      <c r="B2466">
        <v>2.0954000000000002</v>
      </c>
      <c r="C2466">
        <v>2.3969</v>
      </c>
      <c r="D2466">
        <v>3.4777</v>
      </c>
    </row>
    <row r="2467" spans="1:4" x14ac:dyDescent="0.25">
      <c r="A2467">
        <v>766</v>
      </c>
      <c r="B2467">
        <v>1.9894000000000001</v>
      </c>
      <c r="C2467">
        <v>2.4001999999999999</v>
      </c>
      <c r="D2467">
        <v>3.6745000000000001</v>
      </c>
    </row>
    <row r="2468" spans="1:4" x14ac:dyDescent="0.25">
      <c r="A2468">
        <v>766</v>
      </c>
      <c r="B2468">
        <v>2.1537000000000002</v>
      </c>
      <c r="C2468">
        <v>2.3893</v>
      </c>
      <c r="D2468">
        <v>3.6644000000000001</v>
      </c>
    </row>
    <row r="2469" spans="1:4" x14ac:dyDescent="0.25">
      <c r="A2469">
        <v>766</v>
      </c>
      <c r="B2469">
        <v>2.2993999999999999</v>
      </c>
      <c r="C2469">
        <v>2.4655</v>
      </c>
      <c r="D2469">
        <v>3.7290999999999999</v>
      </c>
    </row>
    <row r="2470" spans="1:4" x14ac:dyDescent="0.25">
      <c r="A2470">
        <v>766</v>
      </c>
      <c r="B2470">
        <v>2.1164000000000001</v>
      </c>
      <c r="C2470">
        <v>2.3660000000000001</v>
      </c>
      <c r="D2470">
        <v>4.0141</v>
      </c>
    </row>
    <row r="2471" spans="1:4" x14ac:dyDescent="0.25">
      <c r="A2471">
        <v>766</v>
      </c>
      <c r="B2471">
        <v>2.1539000000000001</v>
      </c>
      <c r="C2471">
        <v>3.2082000000000002</v>
      </c>
      <c r="D2471">
        <v>21.556100000000001</v>
      </c>
    </row>
    <row r="2472" spans="1:4" x14ac:dyDescent="0.25">
      <c r="A2472">
        <v>766</v>
      </c>
      <c r="B2472">
        <v>2.6604000000000001</v>
      </c>
      <c r="C2472">
        <v>2.4178999999999999</v>
      </c>
      <c r="D2472">
        <v>3.5697000000000001</v>
      </c>
    </row>
    <row r="2473" spans="1:4" x14ac:dyDescent="0.25">
      <c r="A2473">
        <v>766</v>
      </c>
      <c r="B2473">
        <v>2.1202000000000001</v>
      </c>
      <c r="C2473">
        <v>2.8283999999999998</v>
      </c>
      <c r="D2473">
        <v>8.5333000000000006</v>
      </c>
    </row>
    <row r="2474" spans="1:4" x14ac:dyDescent="0.25">
      <c r="A2474">
        <v>766</v>
      </c>
      <c r="B2474">
        <v>2.1918000000000002</v>
      </c>
      <c r="C2474">
        <v>4.7751000000000001</v>
      </c>
      <c r="D2474">
        <v>15.9659</v>
      </c>
    </row>
    <row r="2475" spans="1:4" x14ac:dyDescent="0.25">
      <c r="A2475">
        <v>766</v>
      </c>
      <c r="B2475">
        <v>2.4245999999999999</v>
      </c>
      <c r="C2475">
        <v>2.5448</v>
      </c>
      <c r="D2475">
        <v>4.7484999999999999</v>
      </c>
    </row>
    <row r="2476" spans="1:4" x14ac:dyDescent="0.25">
      <c r="A2476">
        <v>767</v>
      </c>
      <c r="B2476">
        <v>2.3912</v>
      </c>
      <c r="C2476">
        <v>6.4344999999999999</v>
      </c>
      <c r="D2476">
        <v>3.637</v>
      </c>
    </row>
    <row r="2477" spans="1:4" x14ac:dyDescent="0.25">
      <c r="A2477">
        <v>767</v>
      </c>
      <c r="B2477">
        <v>2.6568999999999998</v>
      </c>
      <c r="C2477">
        <v>2.4398</v>
      </c>
      <c r="D2477">
        <v>4.0423999999999998</v>
      </c>
    </row>
    <row r="2478" spans="1:4" x14ac:dyDescent="0.25">
      <c r="A2478">
        <v>767</v>
      </c>
      <c r="B2478">
        <v>2.1133999999999999</v>
      </c>
      <c r="C2478">
        <v>2.5440999999999998</v>
      </c>
      <c r="D2478">
        <v>4.319</v>
      </c>
    </row>
    <row r="2479" spans="1:4" x14ac:dyDescent="0.25">
      <c r="A2479">
        <v>767</v>
      </c>
      <c r="B2479">
        <v>2.14</v>
      </c>
      <c r="C2479">
        <v>2.4102999999999999</v>
      </c>
      <c r="D2479">
        <v>8.8930000000000007</v>
      </c>
    </row>
    <row r="2480" spans="1:4" x14ac:dyDescent="0.25">
      <c r="A2480">
        <v>767</v>
      </c>
      <c r="B2480">
        <v>2.3056999999999999</v>
      </c>
      <c r="C2480">
        <v>4.6566999999999998</v>
      </c>
      <c r="D2480">
        <v>14.735300000000001</v>
      </c>
    </row>
    <row r="2481" spans="1:4" x14ac:dyDescent="0.25">
      <c r="A2481">
        <v>767</v>
      </c>
      <c r="B2481">
        <v>2.1232000000000002</v>
      </c>
      <c r="C2481">
        <v>2.6818</v>
      </c>
      <c r="D2481">
        <v>3.5764</v>
      </c>
    </row>
    <row r="2482" spans="1:4" x14ac:dyDescent="0.25">
      <c r="A2482">
        <v>767</v>
      </c>
      <c r="B2482">
        <v>2.1823999999999999</v>
      </c>
      <c r="C2482">
        <v>2.3384</v>
      </c>
      <c r="D2482">
        <v>4.1654</v>
      </c>
    </row>
    <row r="2483" spans="1:4" x14ac:dyDescent="0.25">
      <c r="A2483">
        <v>767</v>
      </c>
      <c r="B2483">
        <v>2.2298</v>
      </c>
      <c r="C2483">
        <v>2.8919999999999999</v>
      </c>
      <c r="D2483">
        <v>22.7119</v>
      </c>
    </row>
    <row r="2484" spans="1:4" x14ac:dyDescent="0.25">
      <c r="A2484">
        <v>767</v>
      </c>
      <c r="B2484">
        <v>2.0728</v>
      </c>
      <c r="C2484">
        <v>2.3456000000000001</v>
      </c>
      <c r="D2484">
        <v>3.8862999999999999</v>
      </c>
    </row>
    <row r="2485" spans="1:4" x14ac:dyDescent="0.25">
      <c r="A2485">
        <v>768</v>
      </c>
      <c r="B2485">
        <v>2.2061000000000002</v>
      </c>
      <c r="C2485">
        <v>2.94</v>
      </c>
      <c r="D2485">
        <v>16.7927</v>
      </c>
    </row>
    <row r="2486" spans="1:4" x14ac:dyDescent="0.25">
      <c r="A2486">
        <v>768</v>
      </c>
      <c r="B2486">
        <v>2.2484999999999999</v>
      </c>
      <c r="C2486">
        <v>2.5169000000000001</v>
      </c>
      <c r="D2486">
        <v>3.6501000000000001</v>
      </c>
    </row>
    <row r="2487" spans="1:4" x14ac:dyDescent="0.25">
      <c r="A2487">
        <v>768</v>
      </c>
      <c r="B2487">
        <v>2.1537000000000002</v>
      </c>
      <c r="C2487">
        <v>2.4822000000000002</v>
      </c>
      <c r="D2487">
        <v>3.7694999999999999</v>
      </c>
    </row>
    <row r="2488" spans="1:4" x14ac:dyDescent="0.25">
      <c r="A2488">
        <v>768</v>
      </c>
      <c r="B2488">
        <v>2.4116</v>
      </c>
      <c r="C2488">
        <v>3.0621999999999998</v>
      </c>
      <c r="D2488">
        <v>24.871500000000001</v>
      </c>
    </row>
    <row r="2489" spans="1:4" x14ac:dyDescent="0.25">
      <c r="A2489">
        <v>768</v>
      </c>
      <c r="B2489">
        <v>2.1465000000000001</v>
      </c>
      <c r="C2489">
        <v>2.504</v>
      </c>
      <c r="D2489">
        <v>3.3572000000000002</v>
      </c>
    </row>
    <row r="2490" spans="1:4" x14ac:dyDescent="0.25">
      <c r="A2490">
        <v>768</v>
      </c>
      <c r="B2490">
        <v>2.6957</v>
      </c>
      <c r="C2490">
        <v>4.3140999999999998</v>
      </c>
      <c r="D2490">
        <v>121.36199999999999</v>
      </c>
    </row>
    <row r="2491" spans="1:4" x14ac:dyDescent="0.25">
      <c r="A2491">
        <v>768</v>
      </c>
      <c r="B2491">
        <v>2.5390000000000001</v>
      </c>
      <c r="C2491">
        <v>2.5771999999999999</v>
      </c>
      <c r="D2491">
        <v>3.4992000000000001</v>
      </c>
    </row>
    <row r="2492" spans="1:4" x14ac:dyDescent="0.25">
      <c r="A2492">
        <v>768</v>
      </c>
      <c r="B2492">
        <v>2.4218999999999999</v>
      </c>
      <c r="C2492">
        <v>2.5247000000000002</v>
      </c>
      <c r="D2492">
        <v>4.1649000000000003</v>
      </c>
    </row>
    <row r="2493" spans="1:4" x14ac:dyDescent="0.25">
      <c r="A2493">
        <v>768</v>
      </c>
      <c r="B2493">
        <v>2.6278999999999999</v>
      </c>
      <c r="C2493">
        <v>2.5329000000000002</v>
      </c>
      <c r="D2493">
        <v>3.3029999999999999</v>
      </c>
    </row>
    <row r="2494" spans="1:4" x14ac:dyDescent="0.25">
      <c r="A2494">
        <v>769</v>
      </c>
      <c r="B2494">
        <v>2.2818000000000001</v>
      </c>
      <c r="C2494">
        <v>2.9192999999999998</v>
      </c>
      <c r="D2494">
        <v>4.5162000000000004</v>
      </c>
    </row>
    <row r="2495" spans="1:4" x14ac:dyDescent="0.25">
      <c r="A2495">
        <v>769</v>
      </c>
      <c r="B2495">
        <v>2.2071000000000001</v>
      </c>
      <c r="C2495">
        <v>2.7753000000000001</v>
      </c>
      <c r="D2495">
        <v>3.5914000000000001</v>
      </c>
    </row>
    <row r="2496" spans="1:4" x14ac:dyDescent="0.25">
      <c r="A2496">
        <v>769</v>
      </c>
      <c r="B2496">
        <v>2.3062</v>
      </c>
      <c r="C2496">
        <v>2.5295000000000001</v>
      </c>
      <c r="D2496">
        <v>3.3723000000000001</v>
      </c>
    </row>
    <row r="2497" spans="1:4" x14ac:dyDescent="0.25">
      <c r="A2497">
        <v>769</v>
      </c>
      <c r="B2497">
        <v>2.3462999999999998</v>
      </c>
      <c r="C2497">
        <v>3.3549000000000002</v>
      </c>
      <c r="D2497">
        <v>4.0336999999999996</v>
      </c>
    </row>
    <row r="2498" spans="1:4" x14ac:dyDescent="0.25">
      <c r="A2498">
        <v>769</v>
      </c>
      <c r="B2498">
        <v>2.1951000000000001</v>
      </c>
      <c r="C2498">
        <v>7.0763999999999996</v>
      </c>
      <c r="D2498">
        <v>17.119</v>
      </c>
    </row>
    <row r="2499" spans="1:4" x14ac:dyDescent="0.25">
      <c r="A2499">
        <v>769</v>
      </c>
      <c r="B2499">
        <v>2.3292999999999999</v>
      </c>
      <c r="C2499">
        <v>2.71</v>
      </c>
      <c r="D2499">
        <v>5.0164</v>
      </c>
    </row>
    <row r="2500" spans="1:4" x14ac:dyDescent="0.25">
      <c r="A2500">
        <v>769</v>
      </c>
      <c r="B2500">
        <v>2.2953000000000001</v>
      </c>
      <c r="C2500">
        <v>2.6280999999999999</v>
      </c>
      <c r="D2500">
        <v>28.5321</v>
      </c>
    </row>
    <row r="2501" spans="1:4" x14ac:dyDescent="0.25">
      <c r="A2501">
        <v>769</v>
      </c>
      <c r="B2501">
        <v>2.2412000000000001</v>
      </c>
      <c r="C2501">
        <v>2.5838999999999999</v>
      </c>
      <c r="D2501">
        <v>3.8409</v>
      </c>
    </row>
    <row r="2502" spans="1:4" x14ac:dyDescent="0.25">
      <c r="A2502">
        <v>769</v>
      </c>
      <c r="B2502">
        <v>2.2206999999999999</v>
      </c>
      <c r="C2502">
        <v>2.5387</v>
      </c>
      <c r="D2502">
        <v>3.9881000000000002</v>
      </c>
    </row>
    <row r="2503" spans="1:4" x14ac:dyDescent="0.25">
      <c r="A2503">
        <v>770</v>
      </c>
      <c r="B2503">
        <v>2.1429</v>
      </c>
      <c r="C2503">
        <v>2.3826000000000001</v>
      </c>
      <c r="D2503">
        <v>5.9424000000000001</v>
      </c>
    </row>
    <row r="2504" spans="1:4" x14ac:dyDescent="0.25">
      <c r="A2504">
        <v>770</v>
      </c>
      <c r="B2504">
        <v>2.2591999999999999</v>
      </c>
      <c r="C2504">
        <v>4.1388999999999996</v>
      </c>
      <c r="D2504">
        <v>20.894500000000001</v>
      </c>
    </row>
    <row r="2505" spans="1:4" x14ac:dyDescent="0.25">
      <c r="A2505">
        <v>770</v>
      </c>
      <c r="B2505">
        <v>2.1389</v>
      </c>
      <c r="C2505">
        <v>2.6928000000000001</v>
      </c>
      <c r="D2505">
        <v>3.8597000000000001</v>
      </c>
    </row>
    <row r="2506" spans="1:4" x14ac:dyDescent="0.25">
      <c r="A2506">
        <v>770</v>
      </c>
      <c r="B2506">
        <v>2.3626</v>
      </c>
      <c r="C2506">
        <v>2.4363999999999999</v>
      </c>
      <c r="D2506">
        <v>33.196100000000001</v>
      </c>
    </row>
    <row r="2507" spans="1:4" x14ac:dyDescent="0.25">
      <c r="A2507">
        <v>770</v>
      </c>
      <c r="B2507">
        <v>2.4773999999999998</v>
      </c>
      <c r="C2507">
        <v>2.4432</v>
      </c>
      <c r="D2507">
        <v>3.7448000000000001</v>
      </c>
    </row>
    <row r="2508" spans="1:4" x14ac:dyDescent="0.25">
      <c r="A2508">
        <v>770</v>
      </c>
      <c r="B2508">
        <v>2.3589000000000002</v>
      </c>
      <c r="C2508">
        <v>2.4296000000000002</v>
      </c>
      <c r="D2508">
        <v>3.7221000000000002</v>
      </c>
    </row>
    <row r="2509" spans="1:4" x14ac:dyDescent="0.25">
      <c r="A2509">
        <v>770</v>
      </c>
      <c r="B2509">
        <v>2.1267999999999998</v>
      </c>
      <c r="C2509">
        <v>2.4119999999999999</v>
      </c>
      <c r="D2509">
        <v>6.1151</v>
      </c>
    </row>
    <row r="2510" spans="1:4" x14ac:dyDescent="0.25">
      <c r="A2510">
        <v>770</v>
      </c>
      <c r="B2510">
        <v>2.16</v>
      </c>
      <c r="C2510">
        <v>2.5310000000000001</v>
      </c>
      <c r="D2510">
        <v>7.4112999999999998</v>
      </c>
    </row>
    <row r="2511" spans="1:4" x14ac:dyDescent="0.25">
      <c r="A2511">
        <v>770</v>
      </c>
      <c r="B2511">
        <v>2.3748</v>
      </c>
      <c r="C2511">
        <v>5.5315000000000003</v>
      </c>
      <c r="D2511">
        <v>13.338699999999999</v>
      </c>
    </row>
    <row r="2512" spans="1:4" x14ac:dyDescent="0.25">
      <c r="A2512">
        <v>771</v>
      </c>
      <c r="B2512">
        <v>2.1051000000000002</v>
      </c>
      <c r="C2512">
        <v>2.3409</v>
      </c>
      <c r="D2512">
        <v>7.5681000000000003</v>
      </c>
    </row>
    <row r="2513" spans="1:4" x14ac:dyDescent="0.25">
      <c r="A2513">
        <v>771</v>
      </c>
      <c r="B2513">
        <v>2.2848000000000002</v>
      </c>
      <c r="C2513">
        <v>4.2911000000000001</v>
      </c>
      <c r="D2513">
        <v>15.001200000000001</v>
      </c>
    </row>
    <row r="2514" spans="1:4" x14ac:dyDescent="0.25">
      <c r="A2514">
        <v>771</v>
      </c>
      <c r="B2514">
        <v>2.1027</v>
      </c>
      <c r="C2514">
        <v>2.8077999999999999</v>
      </c>
      <c r="D2514">
        <v>4.0172999999999996</v>
      </c>
    </row>
    <row r="2515" spans="1:4" x14ac:dyDescent="0.25">
      <c r="A2515">
        <v>771</v>
      </c>
      <c r="B2515">
        <v>2.0834000000000001</v>
      </c>
      <c r="C2515">
        <v>2.3633999999999999</v>
      </c>
      <c r="D2515">
        <v>10.8864</v>
      </c>
    </row>
    <row r="2516" spans="1:4" x14ac:dyDescent="0.25">
      <c r="A2516">
        <v>771</v>
      </c>
      <c r="B2516">
        <v>2.3727999999999998</v>
      </c>
      <c r="C2516">
        <v>4.9058000000000002</v>
      </c>
      <c r="D2516">
        <v>16.283899999999999</v>
      </c>
    </row>
    <row r="2517" spans="1:4" x14ac:dyDescent="0.25">
      <c r="A2517">
        <v>771</v>
      </c>
      <c r="B2517">
        <v>2.3651</v>
      </c>
      <c r="C2517">
        <v>2.4209000000000001</v>
      </c>
      <c r="D2517">
        <v>3.8523999999999998</v>
      </c>
    </row>
    <row r="2518" spans="1:4" x14ac:dyDescent="0.25">
      <c r="A2518">
        <v>771</v>
      </c>
      <c r="B2518">
        <v>2.3344</v>
      </c>
      <c r="C2518">
        <v>2.4045999999999998</v>
      </c>
      <c r="D2518">
        <v>31.7484</v>
      </c>
    </row>
    <row r="2519" spans="1:4" x14ac:dyDescent="0.25">
      <c r="A2519">
        <v>771</v>
      </c>
      <c r="B2519">
        <v>2.1518999999999999</v>
      </c>
      <c r="C2519">
        <v>2.4110999999999998</v>
      </c>
      <c r="D2519">
        <v>5.1273999999999997</v>
      </c>
    </row>
    <row r="2520" spans="1:4" x14ac:dyDescent="0.25">
      <c r="A2520">
        <v>771</v>
      </c>
      <c r="B2520">
        <v>2.1292</v>
      </c>
      <c r="C2520">
        <v>2.3708999999999998</v>
      </c>
      <c r="D2520">
        <v>3.7589999999999999</v>
      </c>
    </row>
    <row r="2521" spans="1:4" x14ac:dyDescent="0.25">
      <c r="A2521">
        <v>772</v>
      </c>
      <c r="B2521">
        <v>2.1701999999999999</v>
      </c>
      <c r="C2521">
        <v>4.1012000000000004</v>
      </c>
      <c r="D2521">
        <v>9.8825000000000003</v>
      </c>
    </row>
    <row r="2522" spans="1:4" x14ac:dyDescent="0.25">
      <c r="A2522">
        <v>772</v>
      </c>
      <c r="B2522">
        <v>2.8491</v>
      </c>
      <c r="C2522">
        <v>2.5482</v>
      </c>
      <c r="D2522">
        <v>12.2439</v>
      </c>
    </row>
    <row r="2523" spans="1:4" x14ac:dyDescent="0.25">
      <c r="A2523">
        <v>772</v>
      </c>
      <c r="B2523">
        <v>2.1817000000000002</v>
      </c>
      <c r="C2523">
        <v>2.4849000000000001</v>
      </c>
      <c r="D2523">
        <v>6.1920000000000002</v>
      </c>
    </row>
    <row r="2524" spans="1:4" x14ac:dyDescent="0.25">
      <c r="A2524">
        <v>772</v>
      </c>
      <c r="B2524">
        <v>2.2046999999999999</v>
      </c>
      <c r="C2524">
        <v>2.4542000000000002</v>
      </c>
      <c r="D2524">
        <v>9.6946999999999992</v>
      </c>
    </row>
    <row r="2525" spans="1:4" x14ac:dyDescent="0.25">
      <c r="A2525">
        <v>772</v>
      </c>
      <c r="B2525">
        <v>2.6960000000000002</v>
      </c>
      <c r="C2525">
        <v>2.6265000000000001</v>
      </c>
      <c r="D2525">
        <v>14.833600000000001</v>
      </c>
    </row>
    <row r="2526" spans="1:4" x14ac:dyDescent="0.25">
      <c r="A2526">
        <v>772</v>
      </c>
      <c r="B2526">
        <v>2.2128000000000001</v>
      </c>
      <c r="C2526">
        <v>2.5013999999999998</v>
      </c>
      <c r="D2526">
        <v>2.9780000000000002</v>
      </c>
    </row>
    <row r="2527" spans="1:4" x14ac:dyDescent="0.25">
      <c r="A2527">
        <v>772</v>
      </c>
      <c r="B2527">
        <v>2.1278000000000001</v>
      </c>
      <c r="C2527">
        <v>2.8772000000000002</v>
      </c>
      <c r="D2527">
        <v>2.9161000000000001</v>
      </c>
    </row>
    <row r="2528" spans="1:4" x14ac:dyDescent="0.25">
      <c r="A2528">
        <v>772</v>
      </c>
      <c r="B2528">
        <v>2.2810999999999999</v>
      </c>
      <c r="C2528">
        <v>2.5661999999999998</v>
      </c>
      <c r="D2528">
        <v>4.8441000000000001</v>
      </c>
    </row>
    <row r="2529" spans="1:4" x14ac:dyDescent="0.25">
      <c r="A2529">
        <v>772</v>
      </c>
      <c r="B2529">
        <v>2.5533999999999999</v>
      </c>
      <c r="C2529">
        <v>4.8234000000000004</v>
      </c>
      <c r="D2529">
        <v>28.411000000000001</v>
      </c>
    </row>
    <row r="2530" spans="1:4" x14ac:dyDescent="0.25">
      <c r="A2530">
        <v>773</v>
      </c>
      <c r="B2530">
        <v>2.2128999999999999</v>
      </c>
      <c r="C2530">
        <v>2.5874999999999999</v>
      </c>
      <c r="D2530">
        <v>4.6421999999999999</v>
      </c>
    </row>
    <row r="2531" spans="1:4" x14ac:dyDescent="0.25">
      <c r="A2531">
        <v>773</v>
      </c>
      <c r="B2531">
        <v>2.2241</v>
      </c>
      <c r="C2531">
        <v>2.4857999999999998</v>
      </c>
      <c r="D2531">
        <v>3.4447999999999999</v>
      </c>
    </row>
    <row r="2532" spans="1:4" x14ac:dyDescent="0.25">
      <c r="A2532">
        <v>773</v>
      </c>
      <c r="B2532">
        <v>2.2871999999999999</v>
      </c>
      <c r="C2532">
        <v>2.4687999999999999</v>
      </c>
      <c r="D2532">
        <v>3.5929000000000002</v>
      </c>
    </row>
    <row r="2533" spans="1:4" x14ac:dyDescent="0.25">
      <c r="A2533">
        <v>773</v>
      </c>
      <c r="B2533">
        <v>2.1596000000000002</v>
      </c>
      <c r="C2533">
        <v>2.4719000000000002</v>
      </c>
      <c r="D2533">
        <v>3.6840999999999999</v>
      </c>
    </row>
    <row r="2534" spans="1:4" x14ac:dyDescent="0.25">
      <c r="A2534">
        <v>773</v>
      </c>
      <c r="B2534">
        <v>2.8031000000000001</v>
      </c>
      <c r="C2534">
        <v>4.9439000000000002</v>
      </c>
      <c r="D2534">
        <v>18.773299999999999</v>
      </c>
    </row>
    <row r="2535" spans="1:4" x14ac:dyDescent="0.25">
      <c r="A2535">
        <v>773</v>
      </c>
      <c r="B2535">
        <v>2.2410999999999999</v>
      </c>
      <c r="C2535">
        <v>2.6158000000000001</v>
      </c>
      <c r="D2535">
        <v>4.2538</v>
      </c>
    </row>
    <row r="2536" spans="1:4" x14ac:dyDescent="0.25">
      <c r="A2536">
        <v>773</v>
      </c>
      <c r="B2536">
        <v>2.2503000000000002</v>
      </c>
      <c r="C2536">
        <v>2.5543999999999998</v>
      </c>
      <c r="D2536">
        <v>4.1542000000000003</v>
      </c>
    </row>
    <row r="2537" spans="1:4" x14ac:dyDescent="0.25">
      <c r="A2537">
        <v>773</v>
      </c>
      <c r="B2537">
        <v>2.4868000000000001</v>
      </c>
      <c r="C2537">
        <v>2.6110000000000002</v>
      </c>
      <c r="D2537">
        <v>3.5148999999999999</v>
      </c>
    </row>
    <row r="2538" spans="1:4" x14ac:dyDescent="0.25">
      <c r="A2538">
        <v>773</v>
      </c>
      <c r="B2538">
        <v>2.4333999999999998</v>
      </c>
      <c r="C2538">
        <v>2.5427</v>
      </c>
      <c r="D2538">
        <v>3.6227</v>
      </c>
    </row>
    <row r="2539" spans="1:4" x14ac:dyDescent="0.25">
      <c r="A2539">
        <v>774</v>
      </c>
      <c r="B2539">
        <v>1.9895</v>
      </c>
      <c r="C2539">
        <v>2.2582</v>
      </c>
      <c r="D2539">
        <v>6.9466000000000001</v>
      </c>
    </row>
    <row r="2540" spans="1:4" x14ac:dyDescent="0.25">
      <c r="A2540">
        <v>774</v>
      </c>
      <c r="B2540">
        <v>2.1534</v>
      </c>
      <c r="C2540">
        <v>5.1707999999999998</v>
      </c>
      <c r="D2540">
        <v>5.4347000000000003</v>
      </c>
    </row>
    <row r="2541" spans="1:4" x14ac:dyDescent="0.25">
      <c r="A2541">
        <v>774</v>
      </c>
      <c r="B2541">
        <v>1.9984</v>
      </c>
      <c r="C2541">
        <v>2.3138000000000001</v>
      </c>
      <c r="D2541">
        <v>3.3315999999999999</v>
      </c>
    </row>
    <row r="2542" spans="1:4" x14ac:dyDescent="0.25">
      <c r="A2542">
        <v>774</v>
      </c>
      <c r="B2542">
        <v>1.9912000000000001</v>
      </c>
      <c r="C2542">
        <v>2.2837000000000001</v>
      </c>
      <c r="D2542">
        <v>3.5674000000000001</v>
      </c>
    </row>
    <row r="2543" spans="1:4" x14ac:dyDescent="0.25">
      <c r="A2543">
        <v>774</v>
      </c>
      <c r="B2543">
        <v>2.0445000000000002</v>
      </c>
      <c r="C2543">
        <v>2.2766999999999999</v>
      </c>
      <c r="D2543">
        <v>6.9461000000000004</v>
      </c>
    </row>
    <row r="2544" spans="1:4" x14ac:dyDescent="0.25">
      <c r="A2544">
        <v>774</v>
      </c>
      <c r="B2544">
        <v>2.0032000000000001</v>
      </c>
      <c r="C2544">
        <v>2.3374000000000001</v>
      </c>
      <c r="D2544">
        <v>3.6724000000000001</v>
      </c>
    </row>
    <row r="2545" spans="1:4" x14ac:dyDescent="0.25">
      <c r="A2545">
        <v>774</v>
      </c>
      <c r="B2545">
        <v>1.9641</v>
      </c>
      <c r="C2545">
        <v>2.2925</v>
      </c>
      <c r="D2545">
        <v>3.3711000000000002</v>
      </c>
    </row>
    <row r="2546" spans="1:4" x14ac:dyDescent="0.25">
      <c r="A2546">
        <v>774</v>
      </c>
      <c r="B2546">
        <v>2.0659000000000001</v>
      </c>
      <c r="C2546">
        <v>2.2744</v>
      </c>
      <c r="D2546">
        <v>3.7839</v>
      </c>
    </row>
    <row r="2547" spans="1:4" x14ac:dyDescent="0.25">
      <c r="A2547">
        <v>774</v>
      </c>
      <c r="B2547">
        <v>1.9742</v>
      </c>
      <c r="C2547">
        <v>2.2492000000000001</v>
      </c>
      <c r="D2547">
        <v>3.7456999999999998</v>
      </c>
    </row>
    <row r="2548" spans="1:4" x14ac:dyDescent="0.25">
      <c r="A2548">
        <v>775</v>
      </c>
      <c r="B2548">
        <v>2.0914000000000001</v>
      </c>
      <c r="C2548">
        <v>2.5230000000000001</v>
      </c>
      <c r="D2548">
        <v>3.2012</v>
      </c>
    </row>
    <row r="2549" spans="1:4" x14ac:dyDescent="0.25">
      <c r="A2549">
        <v>775</v>
      </c>
      <c r="B2549">
        <v>2.0760000000000001</v>
      </c>
      <c r="C2549">
        <v>2.3660999999999999</v>
      </c>
      <c r="D2549">
        <v>3.2033</v>
      </c>
    </row>
    <row r="2550" spans="1:4" x14ac:dyDescent="0.25">
      <c r="A2550">
        <v>775</v>
      </c>
      <c r="B2550">
        <v>2.5708000000000002</v>
      </c>
      <c r="C2550">
        <v>2.7082000000000002</v>
      </c>
      <c r="D2550">
        <v>22.465900000000001</v>
      </c>
    </row>
    <row r="2551" spans="1:4" x14ac:dyDescent="0.25">
      <c r="A2551">
        <v>775</v>
      </c>
      <c r="B2551">
        <v>2.4110999999999998</v>
      </c>
      <c r="C2551">
        <v>5.2473999999999998</v>
      </c>
      <c r="D2551">
        <v>3.3214000000000001</v>
      </c>
    </row>
    <row r="2552" spans="1:4" x14ac:dyDescent="0.25">
      <c r="A2552">
        <v>775</v>
      </c>
      <c r="B2552">
        <v>2.2088000000000001</v>
      </c>
      <c r="C2552">
        <v>3.5907</v>
      </c>
      <c r="D2552">
        <v>41.588900000000002</v>
      </c>
    </row>
    <row r="2553" spans="1:4" x14ac:dyDescent="0.25">
      <c r="A2553">
        <v>775</v>
      </c>
      <c r="B2553">
        <v>2.2334000000000001</v>
      </c>
      <c r="C2553">
        <v>2.4148999999999998</v>
      </c>
      <c r="D2553">
        <v>3.1676000000000002</v>
      </c>
    </row>
    <row r="2554" spans="1:4" x14ac:dyDescent="0.25">
      <c r="A2554">
        <v>775</v>
      </c>
      <c r="B2554">
        <v>2.1013000000000002</v>
      </c>
      <c r="C2554">
        <v>2.4811999999999999</v>
      </c>
      <c r="D2554">
        <v>3.2707999999999999</v>
      </c>
    </row>
    <row r="2555" spans="1:4" x14ac:dyDescent="0.25">
      <c r="A2555">
        <v>775</v>
      </c>
      <c r="B2555">
        <v>2.1810999999999998</v>
      </c>
      <c r="C2555">
        <v>2.5045000000000002</v>
      </c>
      <c r="D2555">
        <v>3.3047</v>
      </c>
    </row>
    <row r="2556" spans="1:4" x14ac:dyDescent="0.25">
      <c r="A2556">
        <v>775</v>
      </c>
      <c r="B2556">
        <v>2.2214999999999998</v>
      </c>
      <c r="C2556">
        <v>2.4693000000000001</v>
      </c>
      <c r="D2556">
        <v>3.5518000000000001</v>
      </c>
    </row>
    <row r="2557" spans="1:4" x14ac:dyDescent="0.25">
      <c r="A2557">
        <v>776</v>
      </c>
      <c r="B2557">
        <v>2.1707999999999998</v>
      </c>
      <c r="C2557">
        <v>2.4849999999999999</v>
      </c>
      <c r="D2557">
        <v>3.1427</v>
      </c>
    </row>
    <row r="2558" spans="1:4" x14ac:dyDescent="0.25">
      <c r="A2558">
        <v>776</v>
      </c>
      <c r="B2558">
        <v>2.1627999999999998</v>
      </c>
      <c r="C2558">
        <v>2.3121</v>
      </c>
      <c r="D2558">
        <v>3.0882000000000001</v>
      </c>
    </row>
    <row r="2559" spans="1:4" x14ac:dyDescent="0.25">
      <c r="A2559">
        <v>776</v>
      </c>
      <c r="B2559">
        <v>2.1017999999999999</v>
      </c>
      <c r="C2559">
        <v>2.3639000000000001</v>
      </c>
      <c r="D2559">
        <v>7.2019000000000002</v>
      </c>
    </row>
    <row r="2560" spans="1:4" x14ac:dyDescent="0.25">
      <c r="A2560">
        <v>776</v>
      </c>
      <c r="B2560">
        <v>2.0371000000000001</v>
      </c>
      <c r="C2560">
        <v>2.3696999999999999</v>
      </c>
      <c r="D2560">
        <v>6.7308000000000003</v>
      </c>
    </row>
    <row r="2561" spans="1:4" x14ac:dyDescent="0.25">
      <c r="A2561">
        <v>776</v>
      </c>
      <c r="B2561">
        <v>1.9947999999999999</v>
      </c>
      <c r="C2561">
        <v>5.0797999999999996</v>
      </c>
      <c r="D2561">
        <v>15.696</v>
      </c>
    </row>
    <row r="2562" spans="1:4" x14ac:dyDescent="0.25">
      <c r="A2562">
        <v>776</v>
      </c>
      <c r="B2562">
        <v>2.1671999999999998</v>
      </c>
      <c r="C2562">
        <v>2.3675999999999999</v>
      </c>
      <c r="D2562">
        <v>3.0337999999999998</v>
      </c>
    </row>
    <row r="2563" spans="1:4" x14ac:dyDescent="0.25">
      <c r="A2563">
        <v>776</v>
      </c>
      <c r="B2563">
        <v>2.0832999999999999</v>
      </c>
      <c r="C2563">
        <v>2.3243999999999998</v>
      </c>
      <c r="D2563">
        <v>35.290999999999997</v>
      </c>
    </row>
    <row r="2564" spans="1:4" x14ac:dyDescent="0.25">
      <c r="A2564">
        <v>776</v>
      </c>
      <c r="B2564">
        <v>2.0768</v>
      </c>
      <c r="C2564">
        <v>2.4409999999999998</v>
      </c>
      <c r="D2564">
        <v>3.2174</v>
      </c>
    </row>
    <row r="2565" spans="1:4" x14ac:dyDescent="0.25">
      <c r="A2565">
        <v>776</v>
      </c>
      <c r="B2565">
        <v>2.1536</v>
      </c>
      <c r="C2565">
        <v>2.3658000000000001</v>
      </c>
      <c r="D2565">
        <v>3.1198000000000001</v>
      </c>
    </row>
    <row r="2566" spans="1:4" x14ac:dyDescent="0.25">
      <c r="A2566">
        <v>777</v>
      </c>
      <c r="B2566">
        <v>2.2119</v>
      </c>
      <c r="C2566">
        <v>2.4615999999999998</v>
      </c>
      <c r="D2566">
        <v>4.3147000000000002</v>
      </c>
    </row>
    <row r="2567" spans="1:4" x14ac:dyDescent="0.25">
      <c r="A2567">
        <v>777</v>
      </c>
      <c r="B2567">
        <v>2.262</v>
      </c>
      <c r="C2567">
        <v>3.6625999999999999</v>
      </c>
      <c r="D2567">
        <v>21.712599999999998</v>
      </c>
    </row>
    <row r="2568" spans="1:4" x14ac:dyDescent="0.25">
      <c r="A2568">
        <v>777</v>
      </c>
      <c r="B2568">
        <v>2.1751</v>
      </c>
      <c r="C2568">
        <v>2.4942000000000002</v>
      </c>
      <c r="D2568">
        <v>3.5909</v>
      </c>
    </row>
    <row r="2569" spans="1:4" x14ac:dyDescent="0.25">
      <c r="A2569">
        <v>777</v>
      </c>
      <c r="B2569">
        <v>2.3372999999999999</v>
      </c>
      <c r="C2569">
        <v>2.4868000000000001</v>
      </c>
      <c r="D2569">
        <v>70.873199999999997</v>
      </c>
    </row>
    <row r="2570" spans="1:4" x14ac:dyDescent="0.25">
      <c r="A2570">
        <v>777</v>
      </c>
      <c r="B2570">
        <v>2.512</v>
      </c>
      <c r="C2570">
        <v>4.2919999999999998</v>
      </c>
      <c r="D2570">
        <v>40.741799999999998</v>
      </c>
    </row>
    <row r="2571" spans="1:4" x14ac:dyDescent="0.25">
      <c r="A2571">
        <v>777</v>
      </c>
      <c r="B2571">
        <v>2.3161999999999998</v>
      </c>
      <c r="C2571">
        <v>2.6594000000000002</v>
      </c>
      <c r="D2571">
        <v>21.901700000000002</v>
      </c>
    </row>
    <row r="2572" spans="1:4" x14ac:dyDescent="0.25">
      <c r="A2572">
        <v>777</v>
      </c>
      <c r="B2572">
        <v>2.3818999999999999</v>
      </c>
      <c r="C2572">
        <v>2.5821000000000001</v>
      </c>
      <c r="D2572">
        <v>4.0124000000000004</v>
      </c>
    </row>
    <row r="2573" spans="1:4" x14ac:dyDescent="0.25">
      <c r="A2573">
        <v>777</v>
      </c>
      <c r="B2573">
        <v>2.3250999999999999</v>
      </c>
      <c r="C2573">
        <v>3.9834000000000001</v>
      </c>
      <c r="D2573">
        <v>25.1617</v>
      </c>
    </row>
    <row r="2574" spans="1:4" x14ac:dyDescent="0.25">
      <c r="A2574">
        <v>777</v>
      </c>
      <c r="B2574">
        <v>2.2686999999999999</v>
      </c>
      <c r="C2574">
        <v>2.6337000000000002</v>
      </c>
      <c r="D2574">
        <v>3.9662999999999999</v>
      </c>
    </row>
    <row r="2575" spans="1:4" x14ac:dyDescent="0.25">
      <c r="A2575">
        <v>778</v>
      </c>
      <c r="B2575">
        <v>2.0787</v>
      </c>
      <c r="C2575">
        <v>2.3910999999999998</v>
      </c>
      <c r="D2575">
        <v>3.923</v>
      </c>
    </row>
    <row r="2576" spans="1:4" x14ac:dyDescent="0.25">
      <c r="A2576">
        <v>778</v>
      </c>
      <c r="B2576">
        <v>2.0465</v>
      </c>
      <c r="C2576">
        <v>2.3852000000000002</v>
      </c>
      <c r="D2576">
        <v>31.763300000000001</v>
      </c>
    </row>
    <row r="2577" spans="1:4" x14ac:dyDescent="0.25">
      <c r="A2577">
        <v>778</v>
      </c>
      <c r="B2577">
        <v>2.1964000000000001</v>
      </c>
      <c r="C2577">
        <v>2.4359999999999999</v>
      </c>
      <c r="D2577">
        <v>4.0064000000000002</v>
      </c>
    </row>
    <row r="2578" spans="1:4" x14ac:dyDescent="0.25">
      <c r="A2578">
        <v>778</v>
      </c>
      <c r="B2578">
        <v>2.0899000000000001</v>
      </c>
      <c r="C2578">
        <v>2.3835999999999999</v>
      </c>
      <c r="D2578">
        <v>3.8407</v>
      </c>
    </row>
    <row r="2579" spans="1:4" x14ac:dyDescent="0.25">
      <c r="A2579">
        <v>778</v>
      </c>
      <c r="B2579">
        <v>2.0745</v>
      </c>
      <c r="C2579">
        <v>2.3828</v>
      </c>
      <c r="D2579">
        <v>4.1166999999999998</v>
      </c>
    </row>
    <row r="2580" spans="1:4" x14ac:dyDescent="0.25">
      <c r="A2580">
        <v>778</v>
      </c>
      <c r="B2580">
        <v>2.0663999999999998</v>
      </c>
      <c r="C2580">
        <v>2.3831000000000002</v>
      </c>
      <c r="D2580">
        <v>4.2199</v>
      </c>
    </row>
    <row r="2581" spans="1:4" x14ac:dyDescent="0.25">
      <c r="A2581">
        <v>778</v>
      </c>
      <c r="B2581">
        <v>2.1341999999999999</v>
      </c>
      <c r="C2581">
        <v>2.6185999999999998</v>
      </c>
      <c r="D2581">
        <v>21.771599999999999</v>
      </c>
    </row>
    <row r="2582" spans="1:4" x14ac:dyDescent="0.25">
      <c r="A2582">
        <v>778</v>
      </c>
      <c r="B2582">
        <v>2.1976</v>
      </c>
      <c r="C2582">
        <v>2.3410000000000002</v>
      </c>
      <c r="D2582">
        <v>3.6476000000000002</v>
      </c>
    </row>
    <row r="2583" spans="1:4" x14ac:dyDescent="0.25">
      <c r="A2583">
        <v>778</v>
      </c>
      <c r="B2583">
        <v>2.0497000000000001</v>
      </c>
      <c r="C2583">
        <v>2.8519000000000001</v>
      </c>
      <c r="D2583">
        <v>27.638999999999999</v>
      </c>
    </row>
    <row r="2584" spans="1:4" x14ac:dyDescent="0.25">
      <c r="A2584">
        <v>779</v>
      </c>
      <c r="B2584">
        <v>2.0988000000000002</v>
      </c>
      <c r="C2584">
        <v>2.7280000000000002</v>
      </c>
      <c r="D2584">
        <v>3.2322000000000002</v>
      </c>
    </row>
    <row r="2585" spans="1:4" x14ac:dyDescent="0.25">
      <c r="A2585">
        <v>779</v>
      </c>
      <c r="B2585">
        <v>2.1015999999999999</v>
      </c>
      <c r="C2585">
        <v>2.4411999999999998</v>
      </c>
      <c r="D2585">
        <v>3.1747999999999998</v>
      </c>
    </row>
    <row r="2586" spans="1:4" x14ac:dyDescent="0.25">
      <c r="A2586">
        <v>779</v>
      </c>
      <c r="B2586">
        <v>2.3113000000000001</v>
      </c>
      <c r="C2586">
        <v>2.4424000000000001</v>
      </c>
      <c r="D2586">
        <v>3.2313999999999998</v>
      </c>
    </row>
    <row r="2587" spans="1:4" x14ac:dyDescent="0.25">
      <c r="A2587">
        <v>779</v>
      </c>
      <c r="B2587">
        <v>2.3914</v>
      </c>
      <c r="C2587">
        <v>2.7462</v>
      </c>
      <c r="D2587">
        <v>22.886900000000001</v>
      </c>
    </row>
    <row r="2588" spans="1:4" x14ac:dyDescent="0.25">
      <c r="A2588">
        <v>779</v>
      </c>
      <c r="B2588">
        <v>2.1427</v>
      </c>
      <c r="C2588">
        <v>2.8666999999999998</v>
      </c>
      <c r="D2588">
        <v>3.3839999999999999</v>
      </c>
    </row>
    <row r="2589" spans="1:4" x14ac:dyDescent="0.25">
      <c r="A2589">
        <v>779</v>
      </c>
      <c r="B2589">
        <v>2.1469</v>
      </c>
      <c r="C2589">
        <v>2.4416000000000002</v>
      </c>
      <c r="D2589">
        <v>3.5992999999999999</v>
      </c>
    </row>
    <row r="2590" spans="1:4" x14ac:dyDescent="0.25">
      <c r="A2590">
        <v>779</v>
      </c>
      <c r="B2590">
        <v>2.1554000000000002</v>
      </c>
      <c r="C2590">
        <v>2.4175</v>
      </c>
      <c r="D2590">
        <v>3.1861999999999999</v>
      </c>
    </row>
    <row r="2591" spans="1:4" x14ac:dyDescent="0.25">
      <c r="A2591">
        <v>779</v>
      </c>
      <c r="B2591">
        <v>2.0872999999999999</v>
      </c>
      <c r="C2591">
        <v>2.3809999999999998</v>
      </c>
      <c r="D2591">
        <v>3.1343000000000001</v>
      </c>
    </row>
    <row r="2592" spans="1:4" x14ac:dyDescent="0.25">
      <c r="A2592">
        <v>779</v>
      </c>
      <c r="B2592">
        <v>2.1095000000000002</v>
      </c>
      <c r="C2592">
        <v>3.8574999999999999</v>
      </c>
      <c r="D2592">
        <v>22.5106</v>
      </c>
    </row>
    <row r="2593" spans="1:4" x14ac:dyDescent="0.25">
      <c r="A2593">
        <v>780</v>
      </c>
      <c r="B2593">
        <v>2.1871999999999998</v>
      </c>
      <c r="C2593">
        <v>2.6202999999999999</v>
      </c>
      <c r="D2593">
        <v>3.3389000000000002</v>
      </c>
    </row>
    <row r="2594" spans="1:4" x14ac:dyDescent="0.25">
      <c r="A2594">
        <v>780</v>
      </c>
      <c r="B2594">
        <v>2.2665000000000002</v>
      </c>
      <c r="C2594">
        <v>2.5991</v>
      </c>
      <c r="D2594">
        <v>3.8275000000000001</v>
      </c>
    </row>
    <row r="2595" spans="1:4" x14ac:dyDescent="0.25">
      <c r="A2595">
        <v>780</v>
      </c>
      <c r="B2595">
        <v>2.1892</v>
      </c>
      <c r="C2595">
        <v>2.5712999999999999</v>
      </c>
      <c r="D2595">
        <v>34.069000000000003</v>
      </c>
    </row>
    <row r="2596" spans="1:4" x14ac:dyDescent="0.25">
      <c r="A2596">
        <v>780</v>
      </c>
      <c r="B2596">
        <v>2.3498999999999999</v>
      </c>
      <c r="C2596">
        <v>2.7326000000000001</v>
      </c>
      <c r="D2596">
        <v>3.3580999999999999</v>
      </c>
    </row>
    <row r="2597" spans="1:4" x14ac:dyDescent="0.25">
      <c r="A2597">
        <v>780</v>
      </c>
      <c r="B2597">
        <v>2.2273000000000001</v>
      </c>
      <c r="C2597">
        <v>2.6135000000000002</v>
      </c>
      <c r="D2597">
        <v>3.8910999999999998</v>
      </c>
    </row>
    <row r="2598" spans="1:4" x14ac:dyDescent="0.25">
      <c r="A2598">
        <v>780</v>
      </c>
      <c r="B2598">
        <v>2.2677</v>
      </c>
      <c r="C2598">
        <v>2.6248999999999998</v>
      </c>
      <c r="D2598">
        <v>3.4506999999999999</v>
      </c>
    </row>
    <row r="2599" spans="1:4" x14ac:dyDescent="0.25">
      <c r="A2599">
        <v>780</v>
      </c>
      <c r="B2599">
        <v>2.2925</v>
      </c>
      <c r="C2599">
        <v>2.5710999999999999</v>
      </c>
      <c r="D2599">
        <v>3.2389999999999999</v>
      </c>
    </row>
    <row r="2600" spans="1:4" x14ac:dyDescent="0.25">
      <c r="A2600">
        <v>780</v>
      </c>
      <c r="B2600">
        <v>2.6598999999999999</v>
      </c>
      <c r="C2600">
        <v>2.9830000000000001</v>
      </c>
      <c r="D2600">
        <v>22.345800000000001</v>
      </c>
    </row>
    <row r="2601" spans="1:4" x14ac:dyDescent="0.25">
      <c r="A2601">
        <v>780</v>
      </c>
      <c r="B2601">
        <v>2.2887</v>
      </c>
      <c r="C2601">
        <v>2.7722000000000002</v>
      </c>
      <c r="D2601">
        <v>3.4571999999999998</v>
      </c>
    </row>
    <row r="2602" spans="1:4" x14ac:dyDescent="0.25">
      <c r="A2602">
        <v>781</v>
      </c>
      <c r="B2602">
        <v>2.1671999999999998</v>
      </c>
      <c r="C2602">
        <v>3.9161999999999999</v>
      </c>
      <c r="D2602">
        <v>4.5266000000000002</v>
      </c>
    </row>
    <row r="2603" spans="1:4" x14ac:dyDescent="0.25">
      <c r="A2603">
        <v>781</v>
      </c>
      <c r="B2603">
        <v>2.0737999999999999</v>
      </c>
      <c r="C2603">
        <v>2.4180999999999999</v>
      </c>
      <c r="D2603">
        <v>4.68</v>
      </c>
    </row>
    <row r="2604" spans="1:4" x14ac:dyDescent="0.25">
      <c r="A2604">
        <v>781</v>
      </c>
      <c r="B2604">
        <v>2.1082999999999998</v>
      </c>
      <c r="C2604">
        <v>2.4049999999999998</v>
      </c>
      <c r="D2604">
        <v>4.6151</v>
      </c>
    </row>
    <row r="2605" spans="1:4" x14ac:dyDescent="0.25">
      <c r="A2605">
        <v>781</v>
      </c>
      <c r="B2605">
        <v>2.1042999999999998</v>
      </c>
      <c r="C2605">
        <v>2.3603999999999998</v>
      </c>
      <c r="D2605">
        <v>31.721499999999999</v>
      </c>
    </row>
    <row r="2606" spans="1:4" x14ac:dyDescent="0.25">
      <c r="A2606">
        <v>781</v>
      </c>
      <c r="B2606">
        <v>2.1331000000000002</v>
      </c>
      <c r="C2606">
        <v>2.4478</v>
      </c>
      <c r="D2606">
        <v>4.4523999999999999</v>
      </c>
    </row>
    <row r="2607" spans="1:4" x14ac:dyDescent="0.25">
      <c r="A2607">
        <v>781</v>
      </c>
      <c r="B2607">
        <v>2.0754999999999999</v>
      </c>
      <c r="C2607">
        <v>2.4205000000000001</v>
      </c>
      <c r="D2607">
        <v>5.3742999999999999</v>
      </c>
    </row>
    <row r="2608" spans="1:4" x14ac:dyDescent="0.25">
      <c r="A2608">
        <v>781</v>
      </c>
      <c r="B2608">
        <v>2.1217000000000001</v>
      </c>
      <c r="C2608">
        <v>2.5571000000000002</v>
      </c>
      <c r="D2608">
        <v>6.7732999999999999</v>
      </c>
    </row>
    <row r="2609" spans="1:4" x14ac:dyDescent="0.25">
      <c r="A2609">
        <v>781</v>
      </c>
      <c r="B2609">
        <v>2.0737999999999999</v>
      </c>
      <c r="C2609">
        <v>2.4342999999999999</v>
      </c>
      <c r="D2609">
        <v>39.506300000000003</v>
      </c>
    </row>
    <row r="2610" spans="1:4" x14ac:dyDescent="0.25">
      <c r="A2610">
        <v>781</v>
      </c>
      <c r="B2610">
        <v>2.0872000000000002</v>
      </c>
      <c r="C2610">
        <v>2.4317000000000002</v>
      </c>
      <c r="D2610">
        <v>4.6951000000000001</v>
      </c>
    </row>
    <row r="2611" spans="1:4" x14ac:dyDescent="0.25">
      <c r="A2611">
        <v>782</v>
      </c>
      <c r="B2611">
        <v>2.1898</v>
      </c>
      <c r="C2611">
        <v>2.6804999999999999</v>
      </c>
      <c r="D2611">
        <v>3.9733000000000001</v>
      </c>
    </row>
    <row r="2612" spans="1:4" x14ac:dyDescent="0.25">
      <c r="A2612">
        <v>782</v>
      </c>
      <c r="B2612">
        <v>2.2452999999999999</v>
      </c>
      <c r="C2612">
        <v>2.4864999999999999</v>
      </c>
      <c r="D2612">
        <v>10.953799999999999</v>
      </c>
    </row>
    <row r="2613" spans="1:4" x14ac:dyDescent="0.25">
      <c r="A2613">
        <v>782</v>
      </c>
      <c r="B2613">
        <v>2.4815999999999998</v>
      </c>
      <c r="C2613">
        <v>2.5365000000000002</v>
      </c>
      <c r="D2613">
        <v>21.1721</v>
      </c>
    </row>
    <row r="2614" spans="1:4" x14ac:dyDescent="0.25">
      <c r="A2614">
        <v>782</v>
      </c>
      <c r="B2614">
        <v>2.1655000000000002</v>
      </c>
      <c r="C2614">
        <v>2.5489999999999999</v>
      </c>
      <c r="D2614">
        <v>5.2842000000000002</v>
      </c>
    </row>
    <row r="2615" spans="1:4" x14ac:dyDescent="0.25">
      <c r="A2615">
        <v>782</v>
      </c>
      <c r="B2615">
        <v>2.2071000000000001</v>
      </c>
      <c r="C2615">
        <v>2.4984999999999999</v>
      </c>
      <c r="D2615">
        <v>77.637100000000004</v>
      </c>
    </row>
    <row r="2616" spans="1:4" x14ac:dyDescent="0.25">
      <c r="A2616">
        <v>782</v>
      </c>
      <c r="B2616">
        <v>2.1934999999999998</v>
      </c>
      <c r="C2616">
        <v>2.6368</v>
      </c>
      <c r="D2616">
        <v>44.341500000000003</v>
      </c>
    </row>
    <row r="2617" spans="1:4" x14ac:dyDescent="0.25">
      <c r="A2617">
        <v>782</v>
      </c>
      <c r="B2617">
        <v>2.7059000000000002</v>
      </c>
      <c r="C2617">
        <v>5.0810000000000004</v>
      </c>
      <c r="D2617">
        <v>13.406499999999999</v>
      </c>
    </row>
    <row r="2618" spans="1:4" x14ac:dyDescent="0.25">
      <c r="A2618">
        <v>782</v>
      </c>
      <c r="B2618">
        <v>2.3429000000000002</v>
      </c>
      <c r="C2618">
        <v>2.6537000000000002</v>
      </c>
      <c r="D2618">
        <v>3.9906000000000001</v>
      </c>
    </row>
    <row r="2619" spans="1:4" x14ac:dyDescent="0.25">
      <c r="A2619">
        <v>782</v>
      </c>
      <c r="B2619">
        <v>2.3085</v>
      </c>
      <c r="C2619">
        <v>2.6838000000000002</v>
      </c>
      <c r="D2619">
        <v>10.826599999999999</v>
      </c>
    </row>
    <row r="2620" spans="1:4" x14ac:dyDescent="0.25">
      <c r="A2620">
        <v>783</v>
      </c>
      <c r="B2620">
        <v>2.2044000000000001</v>
      </c>
      <c r="C2620">
        <v>2.5184000000000002</v>
      </c>
      <c r="D2620">
        <v>3.5987</v>
      </c>
    </row>
    <row r="2621" spans="1:4" x14ac:dyDescent="0.25">
      <c r="A2621">
        <v>783</v>
      </c>
      <c r="B2621">
        <v>2.4066000000000001</v>
      </c>
      <c r="C2621">
        <v>2.5118999999999998</v>
      </c>
      <c r="D2621">
        <v>3.4407000000000001</v>
      </c>
    </row>
    <row r="2622" spans="1:4" x14ac:dyDescent="0.25">
      <c r="A2622">
        <v>783</v>
      </c>
      <c r="B2622">
        <v>2.202</v>
      </c>
      <c r="C2622">
        <v>4.5125999999999999</v>
      </c>
      <c r="D2622">
        <v>25.312799999999999</v>
      </c>
    </row>
    <row r="2623" spans="1:4" x14ac:dyDescent="0.25">
      <c r="A2623">
        <v>783</v>
      </c>
      <c r="B2623">
        <v>2.2277</v>
      </c>
      <c r="C2623">
        <v>2.5436999999999999</v>
      </c>
      <c r="D2623">
        <v>3.5743999999999998</v>
      </c>
    </row>
    <row r="2624" spans="1:4" x14ac:dyDescent="0.25">
      <c r="A2624">
        <v>783</v>
      </c>
      <c r="B2624">
        <v>2.1793999999999998</v>
      </c>
      <c r="C2624">
        <v>2.6831999999999998</v>
      </c>
      <c r="D2624">
        <v>3.3582999999999998</v>
      </c>
    </row>
    <row r="2625" spans="1:4" x14ac:dyDescent="0.25">
      <c r="A2625">
        <v>783</v>
      </c>
      <c r="B2625">
        <v>2.1972999999999998</v>
      </c>
      <c r="C2625">
        <v>2.5499999999999998</v>
      </c>
      <c r="D2625">
        <v>3.4567999999999999</v>
      </c>
    </row>
    <row r="2626" spans="1:4" x14ac:dyDescent="0.25">
      <c r="A2626">
        <v>783</v>
      </c>
      <c r="B2626">
        <v>2.2938000000000001</v>
      </c>
      <c r="C2626">
        <v>2.4598</v>
      </c>
      <c r="D2626">
        <v>3.3942999999999999</v>
      </c>
    </row>
    <row r="2627" spans="1:4" x14ac:dyDescent="0.25">
      <c r="A2627">
        <v>783</v>
      </c>
      <c r="B2627">
        <v>2.5495000000000001</v>
      </c>
      <c r="C2627">
        <v>5.4130000000000003</v>
      </c>
      <c r="D2627">
        <v>20.859200000000001</v>
      </c>
    </row>
    <row r="2628" spans="1:4" x14ac:dyDescent="0.25">
      <c r="A2628">
        <v>783</v>
      </c>
      <c r="B2628">
        <v>2.2132999999999998</v>
      </c>
      <c r="C2628">
        <v>2.5383</v>
      </c>
      <c r="D2628">
        <v>3.7465999999999999</v>
      </c>
    </row>
    <row r="2629" spans="1:4" x14ac:dyDescent="0.25">
      <c r="A2629">
        <v>784</v>
      </c>
      <c r="B2629">
        <v>2.2484000000000002</v>
      </c>
      <c r="C2629">
        <v>2.6753999999999998</v>
      </c>
      <c r="D2629">
        <v>12.0289</v>
      </c>
    </row>
    <row r="2630" spans="1:4" x14ac:dyDescent="0.25">
      <c r="A2630">
        <v>784</v>
      </c>
      <c r="B2630">
        <v>2.4361000000000002</v>
      </c>
      <c r="C2630">
        <v>2.5764999999999998</v>
      </c>
      <c r="D2630">
        <v>3.6291000000000002</v>
      </c>
    </row>
    <row r="2631" spans="1:4" x14ac:dyDescent="0.25">
      <c r="A2631">
        <v>784</v>
      </c>
      <c r="B2631">
        <v>2.1246</v>
      </c>
      <c r="C2631">
        <v>2.4914000000000001</v>
      </c>
      <c r="D2631">
        <v>3.6223000000000001</v>
      </c>
    </row>
    <row r="2632" spans="1:4" x14ac:dyDescent="0.25">
      <c r="A2632">
        <v>784</v>
      </c>
      <c r="B2632">
        <v>2.1284000000000001</v>
      </c>
      <c r="C2632">
        <v>2.4992000000000001</v>
      </c>
      <c r="D2632">
        <v>27.794499999999999</v>
      </c>
    </row>
    <row r="2633" spans="1:4" x14ac:dyDescent="0.25">
      <c r="A2633">
        <v>784</v>
      </c>
      <c r="B2633">
        <v>2.1549</v>
      </c>
      <c r="C2633">
        <v>2.6859999999999999</v>
      </c>
      <c r="D2633">
        <v>3.8807999999999998</v>
      </c>
    </row>
    <row r="2634" spans="1:4" x14ac:dyDescent="0.25">
      <c r="A2634">
        <v>784</v>
      </c>
      <c r="B2634">
        <v>2.2425000000000002</v>
      </c>
      <c r="C2634">
        <v>2.4567999999999999</v>
      </c>
      <c r="D2634">
        <v>3.9933000000000001</v>
      </c>
    </row>
    <row r="2635" spans="1:4" x14ac:dyDescent="0.25">
      <c r="A2635">
        <v>784</v>
      </c>
      <c r="B2635">
        <v>2.1328999999999998</v>
      </c>
      <c r="C2635">
        <v>2.5078999999999998</v>
      </c>
      <c r="D2635">
        <v>3.7961999999999998</v>
      </c>
    </row>
    <row r="2636" spans="1:4" x14ac:dyDescent="0.25">
      <c r="A2636">
        <v>784</v>
      </c>
      <c r="B2636">
        <v>2.1766000000000001</v>
      </c>
      <c r="C2636">
        <v>2.4712999999999998</v>
      </c>
      <c r="D2636">
        <v>4.1464999999999996</v>
      </c>
    </row>
    <row r="2637" spans="1:4" x14ac:dyDescent="0.25">
      <c r="A2637">
        <v>784</v>
      </c>
      <c r="B2637">
        <v>2.4763000000000002</v>
      </c>
      <c r="C2637">
        <v>5.2450000000000001</v>
      </c>
      <c r="D2637">
        <v>7.1528999999999998</v>
      </c>
    </row>
    <row r="2638" spans="1:4" x14ac:dyDescent="0.25">
      <c r="A2638">
        <v>785</v>
      </c>
      <c r="B2638">
        <v>2.1501000000000001</v>
      </c>
      <c r="C2638">
        <v>3.8239999999999998</v>
      </c>
      <c r="D2638">
        <v>5.7900999999999998</v>
      </c>
    </row>
    <row r="2639" spans="1:4" x14ac:dyDescent="0.25">
      <c r="A2639">
        <v>785</v>
      </c>
      <c r="B2639">
        <v>2.4075000000000002</v>
      </c>
      <c r="C2639">
        <v>2.7778</v>
      </c>
      <c r="D2639">
        <v>18.774699999999999</v>
      </c>
    </row>
    <row r="2640" spans="1:4" x14ac:dyDescent="0.25">
      <c r="A2640">
        <v>785</v>
      </c>
      <c r="B2640">
        <v>2.1619000000000002</v>
      </c>
      <c r="C2640">
        <v>2.5305</v>
      </c>
      <c r="D2640">
        <v>4.3437999999999999</v>
      </c>
    </row>
    <row r="2641" spans="1:4" x14ac:dyDescent="0.25">
      <c r="A2641">
        <v>785</v>
      </c>
      <c r="B2641">
        <v>2.1034999999999999</v>
      </c>
      <c r="C2641">
        <v>2.6183999999999998</v>
      </c>
      <c r="D2641">
        <v>4.3159000000000001</v>
      </c>
    </row>
    <row r="2642" spans="1:4" x14ac:dyDescent="0.25">
      <c r="A2642">
        <v>785</v>
      </c>
      <c r="B2642">
        <v>2.2778999999999998</v>
      </c>
      <c r="C2642">
        <v>3.0992000000000002</v>
      </c>
      <c r="D2642">
        <v>34.127000000000002</v>
      </c>
    </row>
    <row r="2643" spans="1:4" x14ac:dyDescent="0.25">
      <c r="A2643">
        <v>785</v>
      </c>
      <c r="B2643">
        <v>2.2458</v>
      </c>
      <c r="C2643">
        <v>2.8645999999999998</v>
      </c>
      <c r="D2643">
        <v>10.4672</v>
      </c>
    </row>
    <row r="2644" spans="1:4" x14ac:dyDescent="0.25">
      <c r="A2644">
        <v>785</v>
      </c>
      <c r="B2644">
        <v>2.2951000000000001</v>
      </c>
      <c r="C2644">
        <v>5.1166999999999998</v>
      </c>
      <c r="D2644">
        <v>12.7136</v>
      </c>
    </row>
    <row r="2645" spans="1:4" x14ac:dyDescent="0.25">
      <c r="A2645">
        <v>785</v>
      </c>
      <c r="B2645">
        <v>2.2465999999999999</v>
      </c>
      <c r="C2645">
        <v>2.5632999999999999</v>
      </c>
      <c r="D2645">
        <v>3.9540000000000002</v>
      </c>
    </row>
    <row r="2646" spans="1:4" x14ac:dyDescent="0.25">
      <c r="A2646">
        <v>785</v>
      </c>
      <c r="B2646">
        <v>2.1293000000000002</v>
      </c>
      <c r="C2646">
        <v>2.5697999999999999</v>
      </c>
      <c r="D2646">
        <v>35.654000000000003</v>
      </c>
    </row>
    <row r="2647" spans="1:4" x14ac:dyDescent="0.25">
      <c r="A2647">
        <v>786</v>
      </c>
      <c r="B2647">
        <v>2.6396999999999999</v>
      </c>
      <c r="C2647">
        <v>2.6025</v>
      </c>
      <c r="D2647">
        <v>3.6505000000000001</v>
      </c>
    </row>
    <row r="2648" spans="1:4" x14ac:dyDescent="0.25">
      <c r="A2648">
        <v>786</v>
      </c>
      <c r="B2648">
        <v>2.2511999999999999</v>
      </c>
      <c r="C2648">
        <v>3.8961000000000001</v>
      </c>
      <c r="D2648">
        <v>3.6478999999999999</v>
      </c>
    </row>
    <row r="2649" spans="1:4" x14ac:dyDescent="0.25">
      <c r="A2649">
        <v>786</v>
      </c>
      <c r="B2649">
        <v>2.2092000000000001</v>
      </c>
      <c r="C2649">
        <v>2.4731000000000001</v>
      </c>
      <c r="D2649">
        <v>8.9557000000000002</v>
      </c>
    </row>
    <row r="2650" spans="1:4" x14ac:dyDescent="0.25">
      <c r="A2650">
        <v>786</v>
      </c>
      <c r="B2650">
        <v>2.6638999999999999</v>
      </c>
      <c r="C2650">
        <v>2.7582</v>
      </c>
      <c r="D2650">
        <v>14.159700000000001</v>
      </c>
    </row>
    <row r="2651" spans="1:4" x14ac:dyDescent="0.25">
      <c r="A2651">
        <v>786</v>
      </c>
      <c r="B2651">
        <v>2.2831000000000001</v>
      </c>
      <c r="C2651">
        <v>2.6354000000000002</v>
      </c>
      <c r="D2651">
        <v>3.5628000000000002</v>
      </c>
    </row>
    <row r="2652" spans="1:4" x14ac:dyDescent="0.25">
      <c r="A2652">
        <v>786</v>
      </c>
      <c r="B2652">
        <v>2.2183999999999999</v>
      </c>
      <c r="C2652">
        <v>2.5834000000000001</v>
      </c>
      <c r="D2652">
        <v>4.0229999999999997</v>
      </c>
    </row>
    <row r="2653" spans="1:4" x14ac:dyDescent="0.25">
      <c r="A2653">
        <v>786</v>
      </c>
      <c r="B2653">
        <v>2.6916000000000002</v>
      </c>
      <c r="C2653">
        <v>7.9062000000000001</v>
      </c>
      <c r="D2653">
        <v>21.019300000000001</v>
      </c>
    </row>
    <row r="2654" spans="1:4" x14ac:dyDescent="0.25">
      <c r="A2654">
        <v>786</v>
      </c>
      <c r="B2654">
        <v>2.2219000000000002</v>
      </c>
      <c r="C2654">
        <v>2.6141999999999999</v>
      </c>
      <c r="D2654">
        <v>4.3109999999999999</v>
      </c>
    </row>
    <row r="2655" spans="1:4" x14ac:dyDescent="0.25">
      <c r="A2655">
        <v>786</v>
      </c>
      <c r="B2655">
        <v>2.2216999999999998</v>
      </c>
      <c r="C2655">
        <v>2.6233</v>
      </c>
      <c r="D2655">
        <v>3.5829</v>
      </c>
    </row>
    <row r="2656" spans="1:4" x14ac:dyDescent="0.25">
      <c r="A2656">
        <v>787</v>
      </c>
      <c r="B2656">
        <v>2.1335000000000002</v>
      </c>
      <c r="C2656">
        <v>2.4325999999999999</v>
      </c>
      <c r="D2656">
        <v>34.603000000000002</v>
      </c>
    </row>
    <row r="2657" spans="1:4" x14ac:dyDescent="0.25">
      <c r="A2657">
        <v>787</v>
      </c>
      <c r="B2657">
        <v>2.7595999999999998</v>
      </c>
      <c r="C2657">
        <v>2.6440000000000001</v>
      </c>
      <c r="D2657">
        <v>59.734299999999998</v>
      </c>
    </row>
    <row r="2658" spans="1:4" x14ac:dyDescent="0.25">
      <c r="A2658">
        <v>787</v>
      </c>
      <c r="B2658">
        <v>2.4274</v>
      </c>
      <c r="C2658">
        <v>4.6314000000000002</v>
      </c>
      <c r="D2658">
        <v>16.462499999999999</v>
      </c>
    </row>
    <row r="2659" spans="1:4" x14ac:dyDescent="0.25">
      <c r="A2659">
        <v>787</v>
      </c>
      <c r="B2659">
        <v>2.234</v>
      </c>
      <c r="C2659">
        <v>2.6145</v>
      </c>
      <c r="D2659">
        <v>5.0393999999999997</v>
      </c>
    </row>
    <row r="2660" spans="1:4" x14ac:dyDescent="0.25">
      <c r="A2660">
        <v>787</v>
      </c>
      <c r="B2660">
        <v>2.2456999999999998</v>
      </c>
      <c r="C2660">
        <v>2.5522</v>
      </c>
      <c r="D2660">
        <v>10.007400000000001</v>
      </c>
    </row>
    <row r="2661" spans="1:4" x14ac:dyDescent="0.25">
      <c r="A2661">
        <v>787</v>
      </c>
      <c r="B2661">
        <v>2.4598</v>
      </c>
      <c r="C2661">
        <v>3.0960999999999999</v>
      </c>
      <c r="D2661">
        <v>16.653500000000001</v>
      </c>
    </row>
    <row r="2662" spans="1:4" x14ac:dyDescent="0.25">
      <c r="A2662">
        <v>787</v>
      </c>
      <c r="B2662">
        <v>2.2867999999999999</v>
      </c>
      <c r="C2662">
        <v>2.7050999999999998</v>
      </c>
      <c r="D2662">
        <v>4.7655000000000003</v>
      </c>
    </row>
    <row r="2663" spans="1:4" x14ac:dyDescent="0.25">
      <c r="A2663">
        <v>787</v>
      </c>
      <c r="B2663">
        <v>2.2342</v>
      </c>
      <c r="C2663">
        <v>2.5295999999999998</v>
      </c>
      <c r="D2663">
        <v>9.0670000000000002</v>
      </c>
    </row>
    <row r="2664" spans="1:4" x14ac:dyDescent="0.25">
      <c r="A2664">
        <v>787</v>
      </c>
      <c r="B2664">
        <v>2.2444999999999999</v>
      </c>
      <c r="C2664">
        <v>2.7589999999999999</v>
      </c>
      <c r="D2664">
        <v>17.122699999999998</v>
      </c>
    </row>
    <row r="2665" spans="1:4" x14ac:dyDescent="0.25">
      <c r="A2665">
        <v>788</v>
      </c>
      <c r="B2665">
        <v>2.2544</v>
      </c>
      <c r="C2665">
        <v>2.6505000000000001</v>
      </c>
      <c r="D2665">
        <v>9.5024999999999995</v>
      </c>
    </row>
    <row r="2666" spans="1:4" x14ac:dyDescent="0.25">
      <c r="A2666">
        <v>788</v>
      </c>
      <c r="B2666">
        <v>2.9567000000000001</v>
      </c>
      <c r="C2666">
        <v>4.0491000000000001</v>
      </c>
      <c r="D2666">
        <v>11.7873</v>
      </c>
    </row>
    <row r="2667" spans="1:4" x14ac:dyDescent="0.25">
      <c r="A2667">
        <v>788</v>
      </c>
      <c r="B2667">
        <v>2.2319</v>
      </c>
      <c r="C2667">
        <v>2.5754999999999999</v>
      </c>
      <c r="D2667">
        <v>5.3211000000000004</v>
      </c>
    </row>
    <row r="2668" spans="1:4" x14ac:dyDescent="0.25">
      <c r="A2668">
        <v>788</v>
      </c>
      <c r="B2668">
        <v>2.2462</v>
      </c>
      <c r="C2668">
        <v>2.5728</v>
      </c>
      <c r="D2668">
        <v>33.856200000000001</v>
      </c>
    </row>
    <row r="2669" spans="1:4" x14ac:dyDescent="0.25">
      <c r="A2669">
        <v>788</v>
      </c>
      <c r="B2669">
        <v>2.2532999999999999</v>
      </c>
      <c r="C2669">
        <v>2.5590999999999999</v>
      </c>
      <c r="D2669">
        <v>3.7970000000000002</v>
      </c>
    </row>
    <row r="2670" spans="1:4" x14ac:dyDescent="0.25">
      <c r="A2670">
        <v>788</v>
      </c>
      <c r="B2670">
        <v>2.1488999999999998</v>
      </c>
      <c r="C2670">
        <v>2.4636</v>
      </c>
      <c r="D2670">
        <v>3.6909000000000001</v>
      </c>
    </row>
    <row r="2671" spans="1:4" x14ac:dyDescent="0.25">
      <c r="A2671">
        <v>788</v>
      </c>
      <c r="B2671">
        <v>2.1596000000000002</v>
      </c>
      <c r="C2671">
        <v>2.4317000000000002</v>
      </c>
      <c r="D2671">
        <v>3.8405</v>
      </c>
    </row>
    <row r="2672" spans="1:4" x14ac:dyDescent="0.25">
      <c r="A2672">
        <v>788</v>
      </c>
      <c r="B2672">
        <v>2.1507000000000001</v>
      </c>
      <c r="C2672">
        <v>2.4302999999999999</v>
      </c>
      <c r="D2672">
        <v>3.8106</v>
      </c>
    </row>
    <row r="2673" spans="1:4" x14ac:dyDescent="0.25">
      <c r="A2673">
        <v>788</v>
      </c>
      <c r="B2673">
        <v>2.5203000000000002</v>
      </c>
      <c r="C2673">
        <v>2.6897000000000002</v>
      </c>
      <c r="D2673">
        <v>22.853999999999999</v>
      </c>
    </row>
    <row r="2674" spans="1:4" x14ac:dyDescent="0.25">
      <c r="A2674">
        <v>789</v>
      </c>
      <c r="B2674">
        <v>2.0998000000000001</v>
      </c>
      <c r="C2674">
        <v>2.5640000000000001</v>
      </c>
      <c r="D2674">
        <v>33.382300000000001</v>
      </c>
    </row>
    <row r="2675" spans="1:4" x14ac:dyDescent="0.25">
      <c r="A2675">
        <v>789</v>
      </c>
      <c r="B2675">
        <v>2.0779000000000001</v>
      </c>
      <c r="C2675">
        <v>2.3126000000000002</v>
      </c>
      <c r="D2675">
        <v>3.2256999999999998</v>
      </c>
    </row>
    <row r="2676" spans="1:4" x14ac:dyDescent="0.25">
      <c r="A2676">
        <v>789</v>
      </c>
      <c r="B2676">
        <v>2.2141999999999999</v>
      </c>
      <c r="C2676">
        <v>2.4386000000000001</v>
      </c>
      <c r="D2676">
        <v>2.9047999999999998</v>
      </c>
    </row>
    <row r="2677" spans="1:4" x14ac:dyDescent="0.25">
      <c r="A2677">
        <v>789</v>
      </c>
      <c r="B2677">
        <v>2.0520999999999998</v>
      </c>
      <c r="C2677">
        <v>2.4641999999999999</v>
      </c>
      <c r="D2677">
        <v>2.6957</v>
      </c>
    </row>
    <row r="2678" spans="1:4" x14ac:dyDescent="0.25">
      <c r="A2678">
        <v>789</v>
      </c>
      <c r="B2678">
        <v>2.028</v>
      </c>
      <c r="C2678">
        <v>2.3367</v>
      </c>
      <c r="D2678">
        <v>3.0663999999999998</v>
      </c>
    </row>
    <row r="2679" spans="1:4" x14ac:dyDescent="0.25">
      <c r="A2679">
        <v>789</v>
      </c>
      <c r="B2679">
        <v>2.1455000000000002</v>
      </c>
      <c r="C2679">
        <v>2.2974000000000001</v>
      </c>
      <c r="D2679">
        <v>7.7062999999999997</v>
      </c>
    </row>
    <row r="2680" spans="1:4" x14ac:dyDescent="0.25">
      <c r="A2680">
        <v>789</v>
      </c>
      <c r="B2680">
        <v>2.0682999999999998</v>
      </c>
      <c r="C2680">
        <v>3.0649999999999999</v>
      </c>
      <c r="D2680">
        <v>19.1096</v>
      </c>
    </row>
    <row r="2681" spans="1:4" x14ac:dyDescent="0.25">
      <c r="A2681">
        <v>789</v>
      </c>
      <c r="B2681">
        <v>2.0840999999999998</v>
      </c>
      <c r="C2681">
        <v>2.3353999999999999</v>
      </c>
      <c r="D2681">
        <v>2.7988</v>
      </c>
    </row>
    <row r="2682" spans="1:4" x14ac:dyDescent="0.25">
      <c r="A2682">
        <v>789</v>
      </c>
      <c r="B2682">
        <v>2.0259999999999998</v>
      </c>
      <c r="C2682">
        <v>2.3460000000000001</v>
      </c>
      <c r="D2682">
        <v>31.388200000000001</v>
      </c>
    </row>
    <row r="2683" spans="1:4" x14ac:dyDescent="0.25">
      <c r="A2683">
        <v>790</v>
      </c>
      <c r="B2683">
        <v>2.2397999999999998</v>
      </c>
      <c r="C2683">
        <v>2.8767999999999998</v>
      </c>
      <c r="D2683">
        <v>3.7667000000000002</v>
      </c>
    </row>
    <row r="2684" spans="1:4" x14ac:dyDescent="0.25">
      <c r="A2684">
        <v>790</v>
      </c>
      <c r="B2684">
        <v>2.2262</v>
      </c>
      <c r="C2684">
        <v>2.5190000000000001</v>
      </c>
      <c r="D2684">
        <v>3.7124000000000001</v>
      </c>
    </row>
    <row r="2685" spans="1:4" x14ac:dyDescent="0.25">
      <c r="A2685">
        <v>790</v>
      </c>
      <c r="B2685">
        <v>2.2288999999999999</v>
      </c>
      <c r="C2685">
        <v>2.5318999999999998</v>
      </c>
      <c r="D2685">
        <v>9.3869000000000007</v>
      </c>
    </row>
    <row r="2686" spans="1:4" x14ac:dyDescent="0.25">
      <c r="A2686">
        <v>790</v>
      </c>
      <c r="B2686">
        <v>2.2595000000000001</v>
      </c>
      <c r="C2686">
        <v>5.8685</v>
      </c>
      <c r="D2686">
        <v>17.3874</v>
      </c>
    </row>
    <row r="2687" spans="1:4" x14ac:dyDescent="0.25">
      <c r="A2687">
        <v>790</v>
      </c>
      <c r="B2687">
        <v>2.2299000000000002</v>
      </c>
      <c r="C2687">
        <v>2.5853000000000002</v>
      </c>
      <c r="D2687">
        <v>3.8153999999999999</v>
      </c>
    </row>
    <row r="2688" spans="1:4" x14ac:dyDescent="0.25">
      <c r="A2688">
        <v>790</v>
      </c>
      <c r="B2688">
        <v>2.1652999999999998</v>
      </c>
      <c r="C2688">
        <v>2.6528</v>
      </c>
      <c r="D2688">
        <v>8.3634000000000004</v>
      </c>
    </row>
    <row r="2689" spans="1:4" x14ac:dyDescent="0.25">
      <c r="A2689">
        <v>790</v>
      </c>
      <c r="B2689">
        <v>2.4321000000000002</v>
      </c>
      <c r="C2689">
        <v>2.7349000000000001</v>
      </c>
      <c r="D2689">
        <v>18.005199999999999</v>
      </c>
    </row>
    <row r="2690" spans="1:4" x14ac:dyDescent="0.25">
      <c r="A2690">
        <v>790</v>
      </c>
      <c r="B2690">
        <v>2.5085999999999999</v>
      </c>
      <c r="C2690">
        <v>2.5568</v>
      </c>
      <c r="D2690">
        <v>3.8818999999999999</v>
      </c>
    </row>
    <row r="2691" spans="1:4" x14ac:dyDescent="0.25">
      <c r="A2691">
        <v>790</v>
      </c>
      <c r="B2691">
        <v>2.2101000000000002</v>
      </c>
      <c r="C2691">
        <v>2.5767000000000002</v>
      </c>
      <c r="D2691">
        <v>11.1556</v>
      </c>
    </row>
    <row r="2692" spans="1:4" x14ac:dyDescent="0.25">
      <c r="A2692">
        <v>791</v>
      </c>
      <c r="B2692">
        <v>2.2410999999999999</v>
      </c>
      <c r="C2692">
        <v>2.5371999999999999</v>
      </c>
      <c r="D2692">
        <v>3.9005000000000001</v>
      </c>
    </row>
    <row r="2693" spans="1:4" x14ac:dyDescent="0.25">
      <c r="A2693">
        <v>791</v>
      </c>
      <c r="B2693">
        <v>2.4456000000000002</v>
      </c>
      <c r="C2693">
        <v>2.5129999999999999</v>
      </c>
      <c r="D2693">
        <v>3.8856000000000002</v>
      </c>
    </row>
    <row r="2694" spans="1:4" x14ac:dyDescent="0.25">
      <c r="A2694">
        <v>791</v>
      </c>
      <c r="B2694">
        <v>2.4355000000000002</v>
      </c>
      <c r="C2694">
        <v>3.0303</v>
      </c>
      <c r="D2694">
        <v>17.037600000000001</v>
      </c>
    </row>
    <row r="2695" spans="1:4" x14ac:dyDescent="0.25">
      <c r="A2695">
        <v>791</v>
      </c>
      <c r="B2695">
        <v>2.2410000000000001</v>
      </c>
      <c r="C2695">
        <v>3.4003999999999999</v>
      </c>
      <c r="D2695">
        <v>4.7430000000000003</v>
      </c>
    </row>
    <row r="2696" spans="1:4" x14ac:dyDescent="0.25">
      <c r="A2696">
        <v>791</v>
      </c>
      <c r="B2696">
        <v>2.2113999999999998</v>
      </c>
      <c r="C2696">
        <v>2.8515000000000001</v>
      </c>
      <c r="D2696">
        <v>3.8839000000000001</v>
      </c>
    </row>
    <row r="2697" spans="1:4" x14ac:dyDescent="0.25">
      <c r="A2697">
        <v>791</v>
      </c>
      <c r="B2697">
        <v>2.2879999999999998</v>
      </c>
      <c r="C2697">
        <v>2.5297000000000001</v>
      </c>
      <c r="D2697">
        <v>4.1117999999999997</v>
      </c>
    </row>
    <row r="2698" spans="1:4" x14ac:dyDescent="0.25">
      <c r="A2698">
        <v>791</v>
      </c>
      <c r="B2698">
        <v>2.1968000000000001</v>
      </c>
      <c r="C2698">
        <v>2.5935999999999999</v>
      </c>
      <c r="D2698">
        <v>4.1742999999999997</v>
      </c>
    </row>
    <row r="2699" spans="1:4" x14ac:dyDescent="0.25">
      <c r="A2699">
        <v>791</v>
      </c>
      <c r="B2699">
        <v>2.4788000000000001</v>
      </c>
      <c r="C2699">
        <v>2.6248999999999998</v>
      </c>
      <c r="D2699">
        <v>24.569800000000001</v>
      </c>
    </row>
    <row r="2700" spans="1:4" x14ac:dyDescent="0.25">
      <c r="A2700">
        <v>791</v>
      </c>
      <c r="B2700">
        <v>2.1427999999999998</v>
      </c>
      <c r="C2700">
        <v>2.3931</v>
      </c>
      <c r="D2700">
        <v>4.4819000000000004</v>
      </c>
    </row>
    <row r="2701" spans="1:4" x14ac:dyDescent="0.25">
      <c r="A2701">
        <v>792</v>
      </c>
      <c r="B2701">
        <v>2.1236999999999999</v>
      </c>
      <c r="C2701">
        <v>2.9533</v>
      </c>
      <c r="D2701">
        <v>3.923</v>
      </c>
    </row>
    <row r="2702" spans="1:4" x14ac:dyDescent="0.25">
      <c r="A2702">
        <v>792</v>
      </c>
      <c r="B2702">
        <v>2.1435</v>
      </c>
      <c r="C2702">
        <v>2.5082</v>
      </c>
      <c r="D2702">
        <v>6.2819000000000003</v>
      </c>
    </row>
    <row r="2703" spans="1:4" x14ac:dyDescent="0.25">
      <c r="A2703">
        <v>792</v>
      </c>
      <c r="B2703">
        <v>2.1539000000000001</v>
      </c>
      <c r="C2703">
        <v>2.4331</v>
      </c>
      <c r="D2703">
        <v>4.1493000000000002</v>
      </c>
    </row>
    <row r="2704" spans="1:4" x14ac:dyDescent="0.25">
      <c r="A2704">
        <v>792</v>
      </c>
      <c r="B2704">
        <v>2.1042000000000001</v>
      </c>
      <c r="C2704">
        <v>2.4335</v>
      </c>
      <c r="D2704">
        <v>33.161099999999998</v>
      </c>
    </row>
    <row r="2705" spans="1:4" x14ac:dyDescent="0.25">
      <c r="A2705">
        <v>792</v>
      </c>
      <c r="B2705">
        <v>2.1261000000000001</v>
      </c>
      <c r="C2705">
        <v>2.5133000000000001</v>
      </c>
      <c r="D2705">
        <v>4.0477999999999996</v>
      </c>
    </row>
    <row r="2706" spans="1:4" x14ac:dyDescent="0.25">
      <c r="A2706">
        <v>792</v>
      </c>
      <c r="B2706">
        <v>2.1543999999999999</v>
      </c>
      <c r="C2706">
        <v>2.4462000000000002</v>
      </c>
      <c r="D2706">
        <v>4.6542000000000003</v>
      </c>
    </row>
    <row r="2707" spans="1:4" x14ac:dyDescent="0.25">
      <c r="A2707">
        <v>792</v>
      </c>
      <c r="B2707">
        <v>2.1558999999999999</v>
      </c>
      <c r="C2707">
        <v>2.4352999999999998</v>
      </c>
      <c r="D2707">
        <v>4.9019000000000004</v>
      </c>
    </row>
    <row r="2708" spans="1:4" x14ac:dyDescent="0.25">
      <c r="A2708">
        <v>792</v>
      </c>
      <c r="B2708">
        <v>2.2814999999999999</v>
      </c>
      <c r="C2708">
        <v>2.4068999999999998</v>
      </c>
      <c r="D2708">
        <v>7.3315999999999999</v>
      </c>
    </row>
    <row r="2709" spans="1:4" x14ac:dyDescent="0.25">
      <c r="A2709">
        <v>792</v>
      </c>
      <c r="B2709">
        <v>2.2547999999999999</v>
      </c>
      <c r="C2709">
        <v>2.6259999999999999</v>
      </c>
      <c r="D2709">
        <v>15.0878</v>
      </c>
    </row>
    <row r="2710" spans="1:4" x14ac:dyDescent="0.25">
      <c r="A2710">
        <v>793</v>
      </c>
      <c r="B2710">
        <v>2.1766999999999999</v>
      </c>
      <c r="C2710">
        <v>2.5767000000000002</v>
      </c>
      <c r="D2710">
        <v>10.8079</v>
      </c>
    </row>
    <row r="2711" spans="1:4" x14ac:dyDescent="0.25">
      <c r="A2711">
        <v>793</v>
      </c>
      <c r="B2711">
        <v>2.2622</v>
      </c>
      <c r="C2711">
        <v>2.8738000000000001</v>
      </c>
      <c r="D2711">
        <v>60.406100000000002</v>
      </c>
    </row>
    <row r="2712" spans="1:4" x14ac:dyDescent="0.25">
      <c r="A2712">
        <v>793</v>
      </c>
      <c r="B2712">
        <v>2.8822000000000001</v>
      </c>
      <c r="C2712">
        <v>2.8092999999999999</v>
      </c>
      <c r="D2712">
        <v>41.406300000000002</v>
      </c>
    </row>
    <row r="2713" spans="1:4" x14ac:dyDescent="0.25">
      <c r="A2713">
        <v>793</v>
      </c>
      <c r="B2713">
        <v>2.5169999999999999</v>
      </c>
      <c r="C2713">
        <v>3.4318</v>
      </c>
      <c r="D2713">
        <v>34.662300000000002</v>
      </c>
    </row>
    <row r="2714" spans="1:4" x14ac:dyDescent="0.25">
      <c r="A2714">
        <v>793</v>
      </c>
      <c r="B2714">
        <v>2.4512</v>
      </c>
      <c r="C2714">
        <v>2.7412999999999998</v>
      </c>
      <c r="D2714">
        <v>29.6477</v>
      </c>
    </row>
    <row r="2715" spans="1:4" x14ac:dyDescent="0.25">
      <c r="A2715">
        <v>793</v>
      </c>
      <c r="B2715">
        <v>2.3155999999999999</v>
      </c>
      <c r="C2715">
        <v>2.6852</v>
      </c>
      <c r="D2715">
        <v>4.3655999999999997</v>
      </c>
    </row>
    <row r="2716" spans="1:4" x14ac:dyDescent="0.25">
      <c r="A2716">
        <v>793</v>
      </c>
      <c r="B2716">
        <v>2.2959000000000001</v>
      </c>
      <c r="C2716">
        <v>2.6484000000000001</v>
      </c>
      <c r="D2716">
        <v>3.8980999999999999</v>
      </c>
    </row>
    <row r="2717" spans="1:4" x14ac:dyDescent="0.25">
      <c r="A2717">
        <v>793</v>
      </c>
      <c r="B2717">
        <v>2.4049</v>
      </c>
      <c r="C2717">
        <v>2.5893999999999999</v>
      </c>
      <c r="D2717">
        <v>3.7147000000000001</v>
      </c>
    </row>
    <row r="2718" spans="1:4" x14ac:dyDescent="0.25">
      <c r="A2718">
        <v>793</v>
      </c>
      <c r="B2718">
        <v>2.3191000000000002</v>
      </c>
      <c r="C2718">
        <v>2.5777999999999999</v>
      </c>
      <c r="D2718">
        <v>10.789</v>
      </c>
    </row>
    <row r="2719" spans="1:4" x14ac:dyDescent="0.25">
      <c r="A2719">
        <v>794</v>
      </c>
      <c r="B2719">
        <v>2.2422</v>
      </c>
      <c r="C2719">
        <v>2.5966</v>
      </c>
      <c r="D2719">
        <v>3.4178999999999999</v>
      </c>
    </row>
    <row r="2720" spans="1:4" x14ac:dyDescent="0.25">
      <c r="A2720">
        <v>794</v>
      </c>
      <c r="B2720">
        <v>2.2844000000000002</v>
      </c>
      <c r="C2720">
        <v>2.5880999999999998</v>
      </c>
      <c r="D2720">
        <v>3.27</v>
      </c>
    </row>
    <row r="2721" spans="1:4" x14ac:dyDescent="0.25">
      <c r="A2721">
        <v>794</v>
      </c>
      <c r="B2721">
        <v>2.6147999999999998</v>
      </c>
      <c r="C2721">
        <v>3.0442999999999998</v>
      </c>
      <c r="D2721">
        <v>22.880099999999999</v>
      </c>
    </row>
    <row r="2722" spans="1:4" x14ac:dyDescent="0.25">
      <c r="A2722">
        <v>794</v>
      </c>
      <c r="B2722">
        <v>2.3252999999999999</v>
      </c>
      <c r="C2722">
        <v>2.6673</v>
      </c>
      <c r="D2722">
        <v>3.2357999999999998</v>
      </c>
    </row>
    <row r="2723" spans="1:4" x14ac:dyDescent="0.25">
      <c r="A2723">
        <v>794</v>
      </c>
      <c r="B2723">
        <v>2.2128999999999999</v>
      </c>
      <c r="C2723">
        <v>2.5907</v>
      </c>
      <c r="D2723">
        <v>3.3675999999999999</v>
      </c>
    </row>
    <row r="2724" spans="1:4" x14ac:dyDescent="0.25">
      <c r="A2724">
        <v>794</v>
      </c>
      <c r="B2724">
        <v>2.2292999999999998</v>
      </c>
      <c r="C2724">
        <v>2.5773999999999999</v>
      </c>
      <c r="D2724">
        <v>3.5571999999999999</v>
      </c>
    </row>
    <row r="2725" spans="1:4" x14ac:dyDescent="0.25">
      <c r="A2725">
        <v>794</v>
      </c>
      <c r="B2725">
        <v>2.4428999999999998</v>
      </c>
      <c r="C2725">
        <v>2.6764000000000001</v>
      </c>
      <c r="D2725">
        <v>3.8475000000000001</v>
      </c>
    </row>
    <row r="2726" spans="1:4" x14ac:dyDescent="0.25">
      <c r="A2726">
        <v>794</v>
      </c>
      <c r="B2726">
        <v>2.2894000000000001</v>
      </c>
      <c r="C2726">
        <v>3.1924000000000001</v>
      </c>
      <c r="D2726">
        <v>36.806699999999999</v>
      </c>
    </row>
    <row r="2727" spans="1:4" x14ac:dyDescent="0.25">
      <c r="A2727">
        <v>794</v>
      </c>
      <c r="B2727">
        <v>2.7018</v>
      </c>
      <c r="C2727">
        <v>2.7597</v>
      </c>
      <c r="D2727">
        <v>27.362300000000001</v>
      </c>
    </row>
    <row r="2728" spans="1:4" x14ac:dyDescent="0.25">
      <c r="A2728">
        <v>795</v>
      </c>
      <c r="B2728">
        <v>2.218</v>
      </c>
      <c r="C2728">
        <v>2.5586000000000002</v>
      </c>
      <c r="D2728">
        <v>3.258</v>
      </c>
    </row>
    <row r="2729" spans="1:4" x14ac:dyDescent="0.25">
      <c r="A2729">
        <v>795</v>
      </c>
      <c r="B2729">
        <v>2.2174</v>
      </c>
      <c r="C2729">
        <v>2.5082</v>
      </c>
      <c r="D2729">
        <v>3.2210000000000001</v>
      </c>
    </row>
    <row r="2730" spans="1:4" x14ac:dyDescent="0.25">
      <c r="A2730">
        <v>795</v>
      </c>
      <c r="B2730">
        <v>2.1844000000000001</v>
      </c>
      <c r="C2730">
        <v>2.5165999999999999</v>
      </c>
      <c r="D2730">
        <v>3.9965000000000002</v>
      </c>
    </row>
    <row r="2731" spans="1:4" x14ac:dyDescent="0.25">
      <c r="A2731">
        <v>795</v>
      </c>
      <c r="B2731">
        <v>2.2965</v>
      </c>
      <c r="C2731">
        <v>4.1006999999999998</v>
      </c>
      <c r="D2731">
        <v>22.231200000000001</v>
      </c>
    </row>
    <row r="2732" spans="1:4" x14ac:dyDescent="0.25">
      <c r="A2732">
        <v>795</v>
      </c>
      <c r="B2732">
        <v>2.282</v>
      </c>
      <c r="C2732">
        <v>2.5728</v>
      </c>
      <c r="D2732">
        <v>3.2686999999999999</v>
      </c>
    </row>
    <row r="2733" spans="1:4" x14ac:dyDescent="0.25">
      <c r="A2733">
        <v>795</v>
      </c>
      <c r="B2733">
        <v>2.1608999999999998</v>
      </c>
      <c r="C2733">
        <v>2.7065000000000001</v>
      </c>
      <c r="D2733">
        <v>4.9759000000000002</v>
      </c>
    </row>
    <row r="2734" spans="1:4" x14ac:dyDescent="0.25">
      <c r="A2734">
        <v>795</v>
      </c>
      <c r="B2734">
        <v>2.5813000000000001</v>
      </c>
      <c r="C2734">
        <v>3.3336000000000001</v>
      </c>
      <c r="D2734">
        <v>13.844099999999999</v>
      </c>
    </row>
    <row r="2735" spans="1:4" x14ac:dyDescent="0.25">
      <c r="A2735">
        <v>795</v>
      </c>
      <c r="B2735">
        <v>2.2269000000000001</v>
      </c>
      <c r="C2735">
        <v>2.6913</v>
      </c>
      <c r="D2735">
        <v>4.2069000000000001</v>
      </c>
    </row>
    <row r="2736" spans="1:4" x14ac:dyDescent="0.25">
      <c r="A2736">
        <v>795</v>
      </c>
      <c r="B2736">
        <v>2.2208999999999999</v>
      </c>
      <c r="C2736">
        <v>2.6059000000000001</v>
      </c>
      <c r="D2736">
        <v>3.5371000000000001</v>
      </c>
    </row>
    <row r="2737" spans="1:4" x14ac:dyDescent="0.25">
      <c r="A2737">
        <v>796</v>
      </c>
      <c r="B2737">
        <v>2.1808000000000001</v>
      </c>
      <c r="C2737">
        <v>2.9952999999999999</v>
      </c>
      <c r="D2737">
        <v>4.8598999999999997</v>
      </c>
    </row>
    <row r="2738" spans="1:4" x14ac:dyDescent="0.25">
      <c r="A2738">
        <v>796</v>
      </c>
      <c r="B2738">
        <v>2.1991000000000001</v>
      </c>
      <c r="C2738">
        <v>2.5897000000000001</v>
      </c>
      <c r="D2738">
        <v>31.101400000000002</v>
      </c>
    </row>
    <row r="2739" spans="1:4" x14ac:dyDescent="0.25">
      <c r="A2739">
        <v>796</v>
      </c>
      <c r="B2739">
        <v>2.262</v>
      </c>
      <c r="C2739">
        <v>2.6595</v>
      </c>
      <c r="D2739">
        <v>4.7807000000000004</v>
      </c>
    </row>
    <row r="2740" spans="1:4" x14ac:dyDescent="0.25">
      <c r="A2740">
        <v>796</v>
      </c>
      <c r="B2740">
        <v>2.4788999999999999</v>
      </c>
      <c r="C2740">
        <v>2.6109</v>
      </c>
      <c r="D2740">
        <v>4.9134000000000002</v>
      </c>
    </row>
    <row r="2741" spans="1:4" x14ac:dyDescent="0.25">
      <c r="A2741">
        <v>796</v>
      </c>
      <c r="B2741">
        <v>2.2944</v>
      </c>
      <c r="C2741">
        <v>2.6208999999999998</v>
      </c>
      <c r="D2741">
        <v>5.0858999999999996</v>
      </c>
    </row>
    <row r="2742" spans="1:4" x14ac:dyDescent="0.25">
      <c r="A2742">
        <v>796</v>
      </c>
      <c r="B2742">
        <v>2.2702</v>
      </c>
      <c r="C2742">
        <v>2.5939999999999999</v>
      </c>
      <c r="D2742">
        <v>33.690800000000003</v>
      </c>
    </row>
    <row r="2743" spans="1:4" x14ac:dyDescent="0.25">
      <c r="A2743">
        <v>796</v>
      </c>
      <c r="B2743">
        <v>2.1463000000000001</v>
      </c>
      <c r="C2743">
        <v>2.9138999999999999</v>
      </c>
      <c r="D2743">
        <v>4.8</v>
      </c>
    </row>
    <row r="2744" spans="1:4" x14ac:dyDescent="0.25">
      <c r="A2744">
        <v>796</v>
      </c>
      <c r="B2744">
        <v>2.2107000000000001</v>
      </c>
      <c r="C2744">
        <v>2.5038999999999998</v>
      </c>
      <c r="D2744">
        <v>4.8705999999999996</v>
      </c>
    </row>
    <row r="2745" spans="1:4" x14ac:dyDescent="0.25">
      <c r="A2745">
        <v>796</v>
      </c>
      <c r="B2745">
        <v>2.1461999999999999</v>
      </c>
      <c r="C2745">
        <v>2.4719000000000002</v>
      </c>
      <c r="D2745">
        <v>4.8028000000000004</v>
      </c>
    </row>
    <row r="2746" spans="1:4" x14ac:dyDescent="0.25">
      <c r="A2746">
        <v>797</v>
      </c>
      <c r="B2746">
        <v>2.6991999999999998</v>
      </c>
      <c r="C2746">
        <v>4.8704999999999998</v>
      </c>
      <c r="D2746">
        <v>18.496300000000002</v>
      </c>
    </row>
    <row r="2747" spans="1:4" x14ac:dyDescent="0.25">
      <c r="A2747">
        <v>797</v>
      </c>
      <c r="B2747">
        <v>2.4007000000000001</v>
      </c>
      <c r="C2747">
        <v>2.5977000000000001</v>
      </c>
      <c r="D2747">
        <v>4.3301999999999996</v>
      </c>
    </row>
    <row r="2748" spans="1:4" x14ac:dyDescent="0.25">
      <c r="A2748">
        <v>797</v>
      </c>
      <c r="B2748">
        <v>2.2736999999999998</v>
      </c>
      <c r="C2748">
        <v>5.8479999999999999</v>
      </c>
      <c r="D2748">
        <v>6.0533000000000001</v>
      </c>
    </row>
    <row r="2749" spans="1:4" x14ac:dyDescent="0.25">
      <c r="A2749">
        <v>797</v>
      </c>
      <c r="B2749">
        <v>2.1562000000000001</v>
      </c>
      <c r="C2749">
        <v>4.1166999999999998</v>
      </c>
      <c r="D2749">
        <v>13.3988</v>
      </c>
    </row>
    <row r="2750" spans="1:4" x14ac:dyDescent="0.25">
      <c r="A2750">
        <v>797</v>
      </c>
      <c r="B2750">
        <v>2.2641</v>
      </c>
      <c r="C2750">
        <v>2.6421999999999999</v>
      </c>
      <c r="D2750">
        <v>3.9820000000000002</v>
      </c>
    </row>
    <row r="2751" spans="1:4" x14ac:dyDescent="0.25">
      <c r="A2751">
        <v>797</v>
      </c>
      <c r="B2751">
        <v>2.2330999999999999</v>
      </c>
      <c r="C2751">
        <v>2.5958000000000001</v>
      </c>
      <c r="D2751">
        <v>52.0565</v>
      </c>
    </row>
    <row r="2752" spans="1:4" x14ac:dyDescent="0.25">
      <c r="A2752">
        <v>797</v>
      </c>
      <c r="B2752">
        <v>2.2332000000000001</v>
      </c>
      <c r="C2752">
        <v>3.2587000000000002</v>
      </c>
      <c r="D2752">
        <v>28.8978</v>
      </c>
    </row>
    <row r="2753" spans="1:4" x14ac:dyDescent="0.25">
      <c r="A2753">
        <v>797</v>
      </c>
      <c r="B2753">
        <v>2.3201000000000001</v>
      </c>
      <c r="C2753">
        <v>2.6128</v>
      </c>
      <c r="D2753">
        <v>4.2763999999999998</v>
      </c>
    </row>
    <row r="2754" spans="1:4" x14ac:dyDescent="0.25">
      <c r="A2754">
        <v>797</v>
      </c>
      <c r="B2754">
        <v>2.7281</v>
      </c>
      <c r="C2754">
        <v>3.2431000000000001</v>
      </c>
      <c r="D2754">
        <v>18.693200000000001</v>
      </c>
    </row>
    <row r="2755" spans="1:4" x14ac:dyDescent="0.25">
      <c r="A2755">
        <v>798</v>
      </c>
      <c r="B2755">
        <v>2.3963000000000001</v>
      </c>
      <c r="C2755">
        <v>2.3996</v>
      </c>
      <c r="D2755">
        <v>3.2336</v>
      </c>
    </row>
    <row r="2756" spans="1:4" x14ac:dyDescent="0.25">
      <c r="A2756">
        <v>798</v>
      </c>
      <c r="B2756">
        <v>2.1080999999999999</v>
      </c>
      <c r="C2756">
        <v>2.8607</v>
      </c>
      <c r="D2756">
        <v>3.3083</v>
      </c>
    </row>
    <row r="2757" spans="1:4" x14ac:dyDescent="0.25">
      <c r="A2757">
        <v>798</v>
      </c>
      <c r="B2757">
        <v>2.0731000000000002</v>
      </c>
      <c r="C2757">
        <v>2.3988</v>
      </c>
      <c r="D2757">
        <v>3.3460999999999999</v>
      </c>
    </row>
    <row r="2758" spans="1:4" x14ac:dyDescent="0.25">
      <c r="A2758">
        <v>798</v>
      </c>
      <c r="B2758">
        <v>2.1783999999999999</v>
      </c>
      <c r="C2758">
        <v>5.1200999999999999</v>
      </c>
      <c r="D2758">
        <v>17.656099999999999</v>
      </c>
    </row>
    <row r="2759" spans="1:4" x14ac:dyDescent="0.25">
      <c r="A2759">
        <v>798</v>
      </c>
      <c r="B2759">
        <v>2.2585999999999999</v>
      </c>
      <c r="C2759">
        <v>2.4523000000000001</v>
      </c>
      <c r="D2759">
        <v>3.6574</v>
      </c>
    </row>
    <row r="2760" spans="1:4" x14ac:dyDescent="0.25">
      <c r="A2760">
        <v>798</v>
      </c>
      <c r="B2760">
        <v>2.1246999999999998</v>
      </c>
      <c r="C2760">
        <v>2.5001000000000002</v>
      </c>
      <c r="D2760">
        <v>8.4016999999999999</v>
      </c>
    </row>
    <row r="2761" spans="1:4" x14ac:dyDescent="0.25">
      <c r="A2761">
        <v>798</v>
      </c>
      <c r="B2761">
        <v>2.2208000000000001</v>
      </c>
      <c r="C2761">
        <v>4.7518000000000002</v>
      </c>
      <c r="D2761">
        <v>14.518800000000001</v>
      </c>
    </row>
    <row r="2762" spans="1:4" x14ac:dyDescent="0.25">
      <c r="A2762">
        <v>798</v>
      </c>
      <c r="B2762">
        <v>2.1776</v>
      </c>
      <c r="C2762">
        <v>2.4</v>
      </c>
      <c r="D2762">
        <v>3.2543000000000002</v>
      </c>
    </row>
    <row r="2763" spans="1:4" x14ac:dyDescent="0.25">
      <c r="A2763">
        <v>798</v>
      </c>
      <c r="B2763">
        <v>2.1053999999999999</v>
      </c>
      <c r="C2763">
        <v>2.4142000000000001</v>
      </c>
      <c r="D2763">
        <v>3.29</v>
      </c>
    </row>
    <row r="2764" spans="1:4" x14ac:dyDescent="0.25">
      <c r="A2764">
        <v>799</v>
      </c>
      <c r="B2764">
        <v>2.3597000000000001</v>
      </c>
      <c r="C2764">
        <v>14.3794</v>
      </c>
      <c r="D2764">
        <v>109.5581</v>
      </c>
    </row>
    <row r="2765" spans="1:4" x14ac:dyDescent="0.25">
      <c r="A2765">
        <v>799</v>
      </c>
      <c r="B2765">
        <v>2.1892</v>
      </c>
      <c r="C2765">
        <v>2.5760999999999998</v>
      </c>
      <c r="D2765">
        <v>4.2251000000000003</v>
      </c>
    </row>
    <row r="2766" spans="1:4" x14ac:dyDescent="0.25">
      <c r="A2766">
        <v>799</v>
      </c>
      <c r="B2766">
        <v>2.1859999999999999</v>
      </c>
      <c r="C2766">
        <v>2.5409000000000002</v>
      </c>
      <c r="D2766">
        <v>3.6783000000000001</v>
      </c>
    </row>
    <row r="2767" spans="1:4" x14ac:dyDescent="0.25">
      <c r="A2767">
        <v>799</v>
      </c>
      <c r="B2767">
        <v>2.2212000000000001</v>
      </c>
      <c r="C2767">
        <v>2.5592999999999999</v>
      </c>
      <c r="D2767">
        <v>3.4943</v>
      </c>
    </row>
    <row r="2768" spans="1:4" x14ac:dyDescent="0.25">
      <c r="A2768">
        <v>799</v>
      </c>
      <c r="B2768">
        <v>2.2059000000000002</v>
      </c>
      <c r="C2768">
        <v>2.5301</v>
      </c>
      <c r="D2768">
        <v>9.5545000000000009</v>
      </c>
    </row>
    <row r="2769" spans="1:4" x14ac:dyDescent="0.25">
      <c r="A2769">
        <v>799</v>
      </c>
      <c r="B2769">
        <v>2.6598999999999999</v>
      </c>
      <c r="C2769">
        <v>2.6387999999999998</v>
      </c>
      <c r="D2769">
        <v>17.900099999999998</v>
      </c>
    </row>
    <row r="2770" spans="1:4" x14ac:dyDescent="0.25">
      <c r="A2770">
        <v>799</v>
      </c>
      <c r="B2770">
        <v>2.4565000000000001</v>
      </c>
      <c r="C2770">
        <v>3.0301999999999998</v>
      </c>
      <c r="D2770">
        <v>3.4794</v>
      </c>
    </row>
    <row r="2771" spans="1:4" x14ac:dyDescent="0.25">
      <c r="A2771">
        <v>799</v>
      </c>
      <c r="B2771">
        <v>2.2252000000000001</v>
      </c>
      <c r="C2771">
        <v>2.5739999999999998</v>
      </c>
      <c r="D2771">
        <v>31.759</v>
      </c>
    </row>
    <row r="2772" spans="1:4" x14ac:dyDescent="0.25">
      <c r="A2772">
        <v>799</v>
      </c>
      <c r="B2772">
        <v>2.2627999999999999</v>
      </c>
      <c r="C2772">
        <v>2.5468999999999999</v>
      </c>
      <c r="D2772">
        <v>3.7153</v>
      </c>
    </row>
    <row r="2773" spans="1:4" x14ac:dyDescent="0.25">
      <c r="A2773">
        <v>800</v>
      </c>
      <c r="B2773">
        <v>2.2541000000000002</v>
      </c>
      <c r="C2773">
        <v>2.6486999999999998</v>
      </c>
      <c r="D2773">
        <v>34.233600000000003</v>
      </c>
    </row>
    <row r="2774" spans="1:4" x14ac:dyDescent="0.25">
      <c r="A2774">
        <v>800</v>
      </c>
      <c r="B2774">
        <v>2.5750999999999999</v>
      </c>
      <c r="C2774">
        <v>2.6987000000000001</v>
      </c>
      <c r="D2774">
        <v>3.8334999999999999</v>
      </c>
    </row>
    <row r="2775" spans="1:4" x14ac:dyDescent="0.25">
      <c r="A2775">
        <v>800</v>
      </c>
      <c r="B2775">
        <v>2.3317999999999999</v>
      </c>
      <c r="C2775">
        <v>3.3016000000000001</v>
      </c>
      <c r="D2775">
        <v>4.0857999999999999</v>
      </c>
    </row>
    <row r="2776" spans="1:4" x14ac:dyDescent="0.25">
      <c r="A2776">
        <v>800</v>
      </c>
      <c r="B2776">
        <v>2.2837000000000001</v>
      </c>
      <c r="C2776">
        <v>2.6802000000000001</v>
      </c>
      <c r="D2776">
        <v>4.0412999999999997</v>
      </c>
    </row>
    <row r="2777" spans="1:4" x14ac:dyDescent="0.25">
      <c r="A2777">
        <v>800</v>
      </c>
      <c r="B2777">
        <v>2.2111999999999998</v>
      </c>
      <c r="C2777">
        <v>2.5007999999999999</v>
      </c>
      <c r="D2777">
        <v>10.6654</v>
      </c>
    </row>
    <row r="2778" spans="1:4" x14ac:dyDescent="0.25">
      <c r="A2778">
        <v>800</v>
      </c>
      <c r="B2778">
        <v>2.2448000000000001</v>
      </c>
      <c r="C2778">
        <v>5.1292</v>
      </c>
      <c r="D2778">
        <v>11.1882</v>
      </c>
    </row>
    <row r="2779" spans="1:4" x14ac:dyDescent="0.25">
      <c r="A2779">
        <v>800</v>
      </c>
      <c r="B2779">
        <v>2.2808000000000002</v>
      </c>
      <c r="C2779">
        <v>2.5674999999999999</v>
      </c>
      <c r="D2779">
        <v>3.7128000000000001</v>
      </c>
    </row>
    <row r="2780" spans="1:4" x14ac:dyDescent="0.25">
      <c r="A2780">
        <v>800</v>
      </c>
      <c r="B2780">
        <v>2.2326000000000001</v>
      </c>
      <c r="C2780">
        <v>2.7915000000000001</v>
      </c>
      <c r="D2780">
        <v>3.7896000000000001</v>
      </c>
    </row>
    <row r="2781" spans="1:4" x14ac:dyDescent="0.25">
      <c r="A2781">
        <v>800</v>
      </c>
      <c r="B2781">
        <v>2.9043000000000001</v>
      </c>
      <c r="C2781">
        <v>2.8725000000000001</v>
      </c>
      <c r="D2781">
        <v>28.657599999999999</v>
      </c>
    </row>
    <row r="2782" spans="1:4" x14ac:dyDescent="0.25">
      <c r="A2782">
        <v>801</v>
      </c>
      <c r="B2782">
        <v>2.254</v>
      </c>
      <c r="C2782">
        <v>2.6042000000000001</v>
      </c>
      <c r="D2782">
        <v>3.8437999999999999</v>
      </c>
    </row>
    <row r="2783" spans="1:4" x14ac:dyDescent="0.25">
      <c r="A2783">
        <v>801</v>
      </c>
      <c r="B2783">
        <v>2.2538999999999998</v>
      </c>
      <c r="C2783">
        <v>2.6101999999999999</v>
      </c>
      <c r="D2783">
        <v>3.6221000000000001</v>
      </c>
    </row>
    <row r="2784" spans="1:4" x14ac:dyDescent="0.25">
      <c r="A2784">
        <v>801</v>
      </c>
      <c r="B2784">
        <v>2.2818000000000001</v>
      </c>
      <c r="C2784">
        <v>2.6272000000000002</v>
      </c>
      <c r="D2784">
        <v>4.2348999999999997</v>
      </c>
    </row>
    <row r="2785" spans="1:4" x14ac:dyDescent="0.25">
      <c r="A2785">
        <v>801</v>
      </c>
      <c r="B2785">
        <v>2.7616999999999998</v>
      </c>
      <c r="C2785">
        <v>5.8651999999999997</v>
      </c>
      <c r="D2785">
        <v>18.3247</v>
      </c>
    </row>
    <row r="2786" spans="1:4" x14ac:dyDescent="0.25">
      <c r="A2786">
        <v>801</v>
      </c>
      <c r="B2786">
        <v>2.2751000000000001</v>
      </c>
      <c r="C2786">
        <v>2.6844999999999999</v>
      </c>
      <c r="D2786">
        <v>3.5373000000000001</v>
      </c>
    </row>
    <row r="2787" spans="1:4" x14ac:dyDescent="0.25">
      <c r="A2787">
        <v>801</v>
      </c>
      <c r="B2787">
        <v>2.2431999999999999</v>
      </c>
      <c r="C2787">
        <v>2.5853999999999999</v>
      </c>
      <c r="D2787">
        <v>9.0661000000000005</v>
      </c>
    </row>
    <row r="2788" spans="1:4" x14ac:dyDescent="0.25">
      <c r="A2788">
        <v>801</v>
      </c>
      <c r="B2788">
        <v>2.2806999999999999</v>
      </c>
      <c r="C2788">
        <v>3.9784000000000002</v>
      </c>
      <c r="D2788">
        <v>15.2904</v>
      </c>
    </row>
    <row r="2789" spans="1:4" x14ac:dyDescent="0.25">
      <c r="A2789">
        <v>801</v>
      </c>
      <c r="B2789">
        <v>2.3511000000000002</v>
      </c>
      <c r="C2789">
        <v>2.7711999999999999</v>
      </c>
      <c r="D2789">
        <v>4.4417999999999997</v>
      </c>
    </row>
    <row r="2790" spans="1:4" x14ac:dyDescent="0.25">
      <c r="A2790">
        <v>801</v>
      </c>
      <c r="B2790">
        <v>2.3801999999999999</v>
      </c>
      <c r="C2790">
        <v>2.7141999999999999</v>
      </c>
      <c r="D2790">
        <v>19.519300000000001</v>
      </c>
    </row>
    <row r="2791" spans="1:4" x14ac:dyDescent="0.25">
      <c r="A2791">
        <v>802</v>
      </c>
      <c r="B2791">
        <v>2.556</v>
      </c>
      <c r="C2791">
        <v>2.5981999999999998</v>
      </c>
      <c r="D2791">
        <v>4.4112999999999998</v>
      </c>
    </row>
    <row r="2792" spans="1:4" x14ac:dyDescent="0.25">
      <c r="A2792">
        <v>802</v>
      </c>
      <c r="B2792">
        <v>2.2101000000000002</v>
      </c>
      <c r="C2792">
        <v>2.7824</v>
      </c>
      <c r="D2792">
        <v>4.4211999999999998</v>
      </c>
    </row>
    <row r="2793" spans="1:4" x14ac:dyDescent="0.25">
      <c r="A2793">
        <v>802</v>
      </c>
      <c r="B2793">
        <v>2.2128999999999999</v>
      </c>
      <c r="C2793">
        <v>2.4291999999999998</v>
      </c>
      <c r="D2793">
        <v>31.549900000000001</v>
      </c>
    </row>
    <row r="2794" spans="1:4" x14ac:dyDescent="0.25">
      <c r="A2794">
        <v>802</v>
      </c>
      <c r="B2794">
        <v>2.1511</v>
      </c>
      <c r="C2794">
        <v>2.4817</v>
      </c>
      <c r="D2794">
        <v>4.3334000000000001</v>
      </c>
    </row>
    <row r="2795" spans="1:4" x14ac:dyDescent="0.25">
      <c r="A2795">
        <v>802</v>
      </c>
      <c r="B2795">
        <v>2.1147</v>
      </c>
      <c r="C2795">
        <v>3.0301</v>
      </c>
      <c r="D2795">
        <v>4.2542</v>
      </c>
    </row>
    <row r="2796" spans="1:4" x14ac:dyDescent="0.25">
      <c r="A2796">
        <v>802</v>
      </c>
      <c r="B2796">
        <v>2.1093000000000002</v>
      </c>
      <c r="C2796">
        <v>2.4192999999999998</v>
      </c>
      <c r="D2796">
        <v>5.0768000000000004</v>
      </c>
    </row>
    <row r="2797" spans="1:4" x14ac:dyDescent="0.25">
      <c r="A2797">
        <v>802</v>
      </c>
      <c r="B2797">
        <v>2.1484999999999999</v>
      </c>
      <c r="C2797">
        <v>2.4468000000000001</v>
      </c>
      <c r="D2797">
        <v>11.2943</v>
      </c>
    </row>
    <row r="2798" spans="1:4" x14ac:dyDescent="0.25">
      <c r="A2798">
        <v>802</v>
      </c>
      <c r="B2798">
        <v>2.1812</v>
      </c>
      <c r="C2798">
        <v>4.2916999999999996</v>
      </c>
      <c r="D2798">
        <v>15.3558</v>
      </c>
    </row>
    <row r="2799" spans="1:4" x14ac:dyDescent="0.25">
      <c r="A2799">
        <v>802</v>
      </c>
      <c r="B2799">
        <v>2.2115999999999998</v>
      </c>
      <c r="C2799">
        <v>2.4906000000000001</v>
      </c>
      <c r="D2799">
        <v>4.1932999999999998</v>
      </c>
    </row>
    <row r="2800" spans="1:4" x14ac:dyDescent="0.25">
      <c r="A2800">
        <v>803</v>
      </c>
      <c r="B2800">
        <v>2.7305999999999999</v>
      </c>
      <c r="C2800">
        <v>3.714</v>
      </c>
      <c r="D2800">
        <v>5.1231999999999998</v>
      </c>
    </row>
    <row r="2801" spans="1:4" x14ac:dyDescent="0.25">
      <c r="A2801">
        <v>803</v>
      </c>
      <c r="B2801">
        <v>2.4338000000000002</v>
      </c>
      <c r="C2801">
        <v>4.2263000000000002</v>
      </c>
      <c r="D2801">
        <v>5.1548999999999996</v>
      </c>
    </row>
    <row r="2802" spans="1:4" x14ac:dyDescent="0.25">
      <c r="A2802">
        <v>803</v>
      </c>
      <c r="B2802">
        <v>2.2399</v>
      </c>
      <c r="C2802">
        <v>2.6503000000000001</v>
      </c>
      <c r="D2802">
        <v>3.476</v>
      </c>
    </row>
    <row r="2803" spans="1:4" x14ac:dyDescent="0.25">
      <c r="A2803">
        <v>803</v>
      </c>
      <c r="B2803">
        <v>2.2753000000000001</v>
      </c>
      <c r="C2803">
        <v>2.8753000000000002</v>
      </c>
      <c r="D2803">
        <v>30.034800000000001</v>
      </c>
    </row>
    <row r="2804" spans="1:4" x14ac:dyDescent="0.25">
      <c r="A2804">
        <v>803</v>
      </c>
      <c r="B2804">
        <v>2.2200000000000002</v>
      </c>
      <c r="C2804">
        <v>2.6787000000000001</v>
      </c>
      <c r="D2804">
        <v>3.5379999999999998</v>
      </c>
    </row>
    <row r="2805" spans="1:4" x14ac:dyDescent="0.25">
      <c r="A2805">
        <v>803</v>
      </c>
      <c r="B2805">
        <v>2.2351999999999999</v>
      </c>
      <c r="C2805">
        <v>2.6334</v>
      </c>
      <c r="D2805">
        <v>3.5706000000000002</v>
      </c>
    </row>
    <row r="2806" spans="1:4" x14ac:dyDescent="0.25">
      <c r="A2806">
        <v>803</v>
      </c>
      <c r="B2806">
        <v>2.2383999999999999</v>
      </c>
      <c r="C2806">
        <v>2.6358000000000001</v>
      </c>
      <c r="D2806">
        <v>3.6751999999999998</v>
      </c>
    </row>
    <row r="2807" spans="1:4" x14ac:dyDescent="0.25">
      <c r="A2807">
        <v>803</v>
      </c>
      <c r="B2807">
        <v>2.2589999999999999</v>
      </c>
      <c r="C2807">
        <v>2.6257999999999999</v>
      </c>
      <c r="D2807">
        <v>4.2839999999999998</v>
      </c>
    </row>
    <row r="2808" spans="1:4" x14ac:dyDescent="0.25">
      <c r="A2808">
        <v>803</v>
      </c>
      <c r="B2808">
        <v>2.5886</v>
      </c>
      <c r="C2808">
        <v>4.0827999999999998</v>
      </c>
      <c r="D2808">
        <v>17.688800000000001</v>
      </c>
    </row>
    <row r="2809" spans="1:4" x14ac:dyDescent="0.25">
      <c r="A2809">
        <v>804</v>
      </c>
      <c r="B2809">
        <v>2.1886000000000001</v>
      </c>
      <c r="C2809">
        <v>3.4853999999999998</v>
      </c>
      <c r="D2809">
        <v>11.751300000000001</v>
      </c>
    </row>
    <row r="2810" spans="1:4" x14ac:dyDescent="0.25">
      <c r="A2810">
        <v>804</v>
      </c>
      <c r="B2810">
        <v>2.2871000000000001</v>
      </c>
      <c r="C2810">
        <v>4.9451000000000001</v>
      </c>
      <c r="D2810">
        <v>4.8707000000000003</v>
      </c>
    </row>
    <row r="2811" spans="1:4" x14ac:dyDescent="0.25">
      <c r="A2811">
        <v>804</v>
      </c>
      <c r="B2811">
        <v>2.274</v>
      </c>
      <c r="C2811">
        <v>2.7229000000000001</v>
      </c>
      <c r="D2811">
        <v>7.3940000000000001</v>
      </c>
    </row>
    <row r="2812" spans="1:4" x14ac:dyDescent="0.25">
      <c r="A2812">
        <v>804</v>
      </c>
      <c r="B2812">
        <v>2.4925999999999999</v>
      </c>
      <c r="C2812">
        <v>2.6078999999999999</v>
      </c>
      <c r="D2812">
        <v>4.0983000000000001</v>
      </c>
    </row>
    <row r="2813" spans="1:4" x14ac:dyDescent="0.25">
      <c r="A2813">
        <v>804</v>
      </c>
      <c r="B2813">
        <v>2.7374000000000001</v>
      </c>
      <c r="C2813">
        <v>3.7774000000000001</v>
      </c>
      <c r="D2813">
        <v>11.3484</v>
      </c>
    </row>
    <row r="2814" spans="1:4" x14ac:dyDescent="0.25">
      <c r="A2814">
        <v>804</v>
      </c>
      <c r="B2814">
        <v>2.7787000000000002</v>
      </c>
      <c r="C2814">
        <v>4.5738000000000003</v>
      </c>
      <c r="D2814">
        <v>4.1592000000000002</v>
      </c>
    </row>
    <row r="2815" spans="1:4" x14ac:dyDescent="0.25">
      <c r="A2815">
        <v>804</v>
      </c>
      <c r="B2815">
        <v>2.8048000000000002</v>
      </c>
      <c r="C2815">
        <v>5.2567000000000004</v>
      </c>
      <c r="D2815">
        <v>3.879</v>
      </c>
    </row>
    <row r="2816" spans="1:4" x14ac:dyDescent="0.25">
      <c r="A2816">
        <v>804</v>
      </c>
      <c r="B2816">
        <v>2.3372000000000002</v>
      </c>
      <c r="C2816">
        <v>2.5486</v>
      </c>
      <c r="D2816">
        <v>3.8006000000000002</v>
      </c>
    </row>
    <row r="2817" spans="1:4" x14ac:dyDescent="0.25">
      <c r="A2817">
        <v>804</v>
      </c>
      <c r="B2817">
        <v>2.7342</v>
      </c>
      <c r="C2817">
        <v>4.016</v>
      </c>
      <c r="D2817">
        <v>114.0245</v>
      </c>
    </row>
    <row r="2818" spans="1:4" x14ac:dyDescent="0.25">
      <c r="A2818">
        <v>805</v>
      </c>
      <c r="B2818">
        <v>2.2195</v>
      </c>
      <c r="C2818">
        <v>2.5409999999999999</v>
      </c>
      <c r="D2818">
        <v>4.9053000000000004</v>
      </c>
    </row>
    <row r="2819" spans="1:4" x14ac:dyDescent="0.25">
      <c r="A2819">
        <v>805</v>
      </c>
      <c r="B2819">
        <v>2.2075999999999998</v>
      </c>
      <c r="C2819">
        <v>2.5095000000000001</v>
      </c>
      <c r="D2819">
        <v>5.8186999999999998</v>
      </c>
    </row>
    <row r="2820" spans="1:4" x14ac:dyDescent="0.25">
      <c r="A2820">
        <v>805</v>
      </c>
      <c r="B2820">
        <v>2.2515000000000001</v>
      </c>
      <c r="C2820">
        <v>2.7924000000000002</v>
      </c>
      <c r="D2820">
        <v>9.2091999999999992</v>
      </c>
    </row>
    <row r="2821" spans="1:4" x14ac:dyDescent="0.25">
      <c r="A2821">
        <v>805</v>
      </c>
      <c r="B2821">
        <v>2.2423999999999999</v>
      </c>
      <c r="C2821">
        <v>3.7360000000000002</v>
      </c>
      <c r="D2821">
        <v>19.040600000000001</v>
      </c>
    </row>
    <row r="2822" spans="1:4" x14ac:dyDescent="0.25">
      <c r="A2822">
        <v>805</v>
      </c>
      <c r="B2822">
        <v>2.2576000000000001</v>
      </c>
      <c r="C2822">
        <v>2.6070000000000002</v>
      </c>
      <c r="D2822">
        <v>5.1746999999999996</v>
      </c>
    </row>
    <row r="2823" spans="1:4" x14ac:dyDescent="0.25">
      <c r="A2823">
        <v>805</v>
      </c>
      <c r="B2823">
        <v>2.5078999999999998</v>
      </c>
      <c r="C2823">
        <v>2.556</v>
      </c>
      <c r="D2823">
        <v>31.452999999999999</v>
      </c>
    </row>
    <row r="2824" spans="1:4" x14ac:dyDescent="0.25">
      <c r="A2824">
        <v>805</v>
      </c>
      <c r="B2824">
        <v>2.5042</v>
      </c>
      <c r="C2824">
        <v>2.6042999999999998</v>
      </c>
      <c r="D2824">
        <v>4.1814999999999998</v>
      </c>
    </row>
    <row r="2825" spans="1:4" x14ac:dyDescent="0.25">
      <c r="A2825">
        <v>805</v>
      </c>
      <c r="B2825">
        <v>2.4714999999999998</v>
      </c>
      <c r="C2825">
        <v>2.4702999999999999</v>
      </c>
      <c r="D2825">
        <v>4.0251999999999999</v>
      </c>
    </row>
    <row r="2826" spans="1:4" x14ac:dyDescent="0.25">
      <c r="A2826">
        <v>805</v>
      </c>
      <c r="B2826">
        <v>2.1429999999999998</v>
      </c>
      <c r="C2826">
        <v>2.5145</v>
      </c>
      <c r="D2826">
        <v>3.9860000000000002</v>
      </c>
    </row>
    <row r="2827" spans="1:4" x14ac:dyDescent="0.25">
      <c r="A2827">
        <v>806</v>
      </c>
      <c r="B2827">
        <v>2.2204999999999999</v>
      </c>
      <c r="C2827">
        <v>3.4535999999999998</v>
      </c>
      <c r="D2827">
        <v>15.388199999999999</v>
      </c>
    </row>
    <row r="2828" spans="1:4" x14ac:dyDescent="0.25">
      <c r="A2828">
        <v>806</v>
      </c>
      <c r="B2828">
        <v>2.2261000000000002</v>
      </c>
      <c r="C2828">
        <v>3.0613000000000001</v>
      </c>
      <c r="D2828">
        <v>4.1498999999999997</v>
      </c>
    </row>
    <row r="2829" spans="1:4" x14ac:dyDescent="0.25">
      <c r="A2829">
        <v>806</v>
      </c>
      <c r="B2829">
        <v>2.2126000000000001</v>
      </c>
      <c r="C2829">
        <v>2.5510000000000002</v>
      </c>
      <c r="D2829">
        <v>6.7335000000000003</v>
      </c>
    </row>
    <row r="2830" spans="1:4" x14ac:dyDescent="0.25">
      <c r="A2830">
        <v>806</v>
      </c>
      <c r="B2830">
        <v>2.2513000000000001</v>
      </c>
      <c r="C2830">
        <v>2.8959000000000001</v>
      </c>
      <c r="D2830">
        <v>18.725899999999999</v>
      </c>
    </row>
    <row r="2831" spans="1:4" x14ac:dyDescent="0.25">
      <c r="A2831">
        <v>806</v>
      </c>
      <c r="B2831">
        <v>2.2645</v>
      </c>
      <c r="C2831">
        <v>2.5507</v>
      </c>
      <c r="D2831">
        <v>4.8914</v>
      </c>
    </row>
    <row r="2832" spans="1:4" x14ac:dyDescent="0.25">
      <c r="A2832">
        <v>806</v>
      </c>
      <c r="B2832">
        <v>2.4390999999999998</v>
      </c>
      <c r="C2832">
        <v>2.5817999999999999</v>
      </c>
      <c r="D2832">
        <v>8.1448</v>
      </c>
    </row>
    <row r="2833" spans="1:4" x14ac:dyDescent="0.25">
      <c r="A2833">
        <v>806</v>
      </c>
      <c r="B2833">
        <v>2.2349000000000001</v>
      </c>
      <c r="C2833">
        <v>3.3809</v>
      </c>
      <c r="D2833">
        <v>17.630700000000001</v>
      </c>
    </row>
    <row r="2834" spans="1:4" x14ac:dyDescent="0.25">
      <c r="A2834">
        <v>806</v>
      </c>
      <c r="B2834">
        <v>2.5394000000000001</v>
      </c>
      <c r="C2834">
        <v>2.5659000000000001</v>
      </c>
      <c r="D2834">
        <v>4.3944999999999999</v>
      </c>
    </row>
    <row r="2835" spans="1:4" x14ac:dyDescent="0.25">
      <c r="A2835">
        <v>806</v>
      </c>
      <c r="B2835">
        <v>2.4283000000000001</v>
      </c>
      <c r="C2835">
        <v>3.1143999999999998</v>
      </c>
      <c r="D2835">
        <v>5.8700999999999999</v>
      </c>
    </row>
    <row r="2836" spans="1:4" x14ac:dyDescent="0.25">
      <c r="A2836">
        <v>807</v>
      </c>
      <c r="B2836">
        <v>2.2258</v>
      </c>
      <c r="C2836">
        <v>2.4809000000000001</v>
      </c>
      <c r="D2836">
        <v>3.3201999999999998</v>
      </c>
    </row>
    <row r="2837" spans="1:4" x14ac:dyDescent="0.25">
      <c r="A2837">
        <v>807</v>
      </c>
      <c r="B2837">
        <v>2.3856000000000002</v>
      </c>
      <c r="C2837">
        <v>2.5192999999999999</v>
      </c>
      <c r="D2837">
        <v>7.2789999999999999</v>
      </c>
    </row>
    <row r="2838" spans="1:4" x14ac:dyDescent="0.25">
      <c r="A2838">
        <v>807</v>
      </c>
      <c r="B2838">
        <v>2.1558000000000002</v>
      </c>
      <c r="C2838">
        <v>4.5187999999999997</v>
      </c>
      <c r="D2838">
        <v>6.2941000000000003</v>
      </c>
    </row>
    <row r="2839" spans="1:4" x14ac:dyDescent="0.25">
      <c r="A2839">
        <v>807</v>
      </c>
      <c r="B2839">
        <v>2.5024000000000002</v>
      </c>
      <c r="C2839">
        <v>4.4935</v>
      </c>
      <c r="D2839">
        <v>3.7486999999999999</v>
      </c>
    </row>
    <row r="2840" spans="1:4" x14ac:dyDescent="0.25">
      <c r="A2840">
        <v>807</v>
      </c>
      <c r="B2840">
        <v>2.5272999999999999</v>
      </c>
      <c r="C2840">
        <v>2.5941999999999998</v>
      </c>
      <c r="D2840">
        <v>3.3146</v>
      </c>
    </row>
    <row r="2841" spans="1:4" x14ac:dyDescent="0.25">
      <c r="A2841">
        <v>807</v>
      </c>
      <c r="B2841">
        <v>2.3136999999999999</v>
      </c>
      <c r="C2841">
        <v>4.1261000000000001</v>
      </c>
      <c r="D2841">
        <v>24.742899999999999</v>
      </c>
    </row>
    <row r="2842" spans="1:4" x14ac:dyDescent="0.25">
      <c r="A2842">
        <v>807</v>
      </c>
      <c r="B2842">
        <v>2.6198999999999999</v>
      </c>
      <c r="C2842">
        <v>2.6278999999999999</v>
      </c>
      <c r="D2842">
        <v>3.2881</v>
      </c>
    </row>
    <row r="2843" spans="1:4" x14ac:dyDescent="0.25">
      <c r="A2843">
        <v>807</v>
      </c>
      <c r="B2843">
        <v>2.2229999999999999</v>
      </c>
      <c r="C2843">
        <v>2.6875</v>
      </c>
      <c r="D2843">
        <v>3.4102999999999999</v>
      </c>
    </row>
    <row r="2844" spans="1:4" x14ac:dyDescent="0.25">
      <c r="A2844">
        <v>807</v>
      </c>
      <c r="B2844">
        <v>2.4628999999999999</v>
      </c>
      <c r="C2844">
        <v>2.6049000000000002</v>
      </c>
      <c r="D2844">
        <v>3.8203999999999998</v>
      </c>
    </row>
    <row r="2845" spans="1:4" x14ac:dyDescent="0.25">
      <c r="A2845">
        <v>808</v>
      </c>
      <c r="B2845">
        <v>2.1398000000000001</v>
      </c>
      <c r="C2845">
        <v>2.4908999999999999</v>
      </c>
      <c r="D2845">
        <v>4.0609999999999999</v>
      </c>
    </row>
    <row r="2846" spans="1:4" x14ac:dyDescent="0.25">
      <c r="A2846">
        <v>808</v>
      </c>
      <c r="B2846">
        <v>2.1637</v>
      </c>
      <c r="C2846">
        <v>2.6524999999999999</v>
      </c>
      <c r="D2846">
        <v>3.6949000000000001</v>
      </c>
    </row>
    <row r="2847" spans="1:4" x14ac:dyDescent="0.25">
      <c r="A2847">
        <v>808</v>
      </c>
      <c r="B2847">
        <v>2.1396999999999999</v>
      </c>
      <c r="C2847">
        <v>2.4830000000000001</v>
      </c>
      <c r="D2847">
        <v>3.9051</v>
      </c>
    </row>
    <row r="2848" spans="1:4" x14ac:dyDescent="0.25">
      <c r="A2848">
        <v>808</v>
      </c>
      <c r="B2848">
        <v>2.1673</v>
      </c>
      <c r="C2848">
        <v>2.4939</v>
      </c>
      <c r="D2848">
        <v>11.0046</v>
      </c>
    </row>
    <row r="2849" spans="1:4" x14ac:dyDescent="0.25">
      <c r="A2849">
        <v>808</v>
      </c>
      <c r="B2849">
        <v>2.9426999999999999</v>
      </c>
      <c r="C2849">
        <v>3.6511</v>
      </c>
      <c r="D2849">
        <v>11.1852</v>
      </c>
    </row>
    <row r="2850" spans="1:4" x14ac:dyDescent="0.25">
      <c r="A2850">
        <v>808</v>
      </c>
      <c r="B2850">
        <v>2.5402999999999998</v>
      </c>
      <c r="C2850">
        <v>2.7139000000000002</v>
      </c>
      <c r="D2850">
        <v>3.8105000000000002</v>
      </c>
    </row>
    <row r="2851" spans="1:4" x14ac:dyDescent="0.25">
      <c r="A2851">
        <v>808</v>
      </c>
      <c r="B2851">
        <v>2.1791999999999998</v>
      </c>
      <c r="C2851">
        <v>2.5731999999999999</v>
      </c>
      <c r="D2851">
        <v>3.6886000000000001</v>
      </c>
    </row>
    <row r="2852" spans="1:4" x14ac:dyDescent="0.25">
      <c r="A2852">
        <v>808</v>
      </c>
      <c r="B2852">
        <v>2.1818</v>
      </c>
      <c r="C2852">
        <v>2.7208999999999999</v>
      </c>
      <c r="D2852">
        <v>26.824999999999999</v>
      </c>
    </row>
    <row r="2853" spans="1:4" x14ac:dyDescent="0.25">
      <c r="A2853">
        <v>808</v>
      </c>
      <c r="B2853">
        <v>2.2061000000000002</v>
      </c>
      <c r="C2853">
        <v>2.625</v>
      </c>
      <c r="D2853">
        <v>3.7541000000000002</v>
      </c>
    </row>
    <row r="2854" spans="1:4" x14ac:dyDescent="0.25">
      <c r="A2854">
        <v>809</v>
      </c>
      <c r="B2854">
        <v>2.2031999999999998</v>
      </c>
      <c r="C2854">
        <v>2.6008</v>
      </c>
      <c r="D2854">
        <v>3.7176999999999998</v>
      </c>
    </row>
    <row r="2855" spans="1:4" x14ac:dyDescent="0.25">
      <c r="A2855">
        <v>809</v>
      </c>
      <c r="B2855">
        <v>2.3479000000000001</v>
      </c>
      <c r="C2855">
        <v>2.4874999999999998</v>
      </c>
      <c r="D2855">
        <v>9.4553999999999991</v>
      </c>
    </row>
    <row r="2856" spans="1:4" x14ac:dyDescent="0.25">
      <c r="A2856">
        <v>809</v>
      </c>
      <c r="B2856">
        <v>2.5985</v>
      </c>
      <c r="C2856">
        <v>2.5066000000000002</v>
      </c>
      <c r="D2856">
        <v>3.7648999999999999</v>
      </c>
    </row>
    <row r="2857" spans="1:4" x14ac:dyDescent="0.25">
      <c r="A2857">
        <v>809</v>
      </c>
      <c r="B2857">
        <v>2.5310999999999999</v>
      </c>
      <c r="C2857">
        <v>3.8896999999999999</v>
      </c>
      <c r="D2857">
        <v>6.8404999999999996</v>
      </c>
    </row>
    <row r="2858" spans="1:4" x14ac:dyDescent="0.25">
      <c r="A2858">
        <v>809</v>
      </c>
      <c r="B2858">
        <v>2.3780999999999999</v>
      </c>
      <c r="C2858">
        <v>4.5448000000000004</v>
      </c>
      <c r="D2858">
        <v>3.6425999999999998</v>
      </c>
    </row>
    <row r="2859" spans="1:4" x14ac:dyDescent="0.25">
      <c r="A2859">
        <v>809</v>
      </c>
      <c r="B2859">
        <v>2.4887999999999999</v>
      </c>
      <c r="C2859">
        <v>4.9057000000000004</v>
      </c>
      <c r="D2859">
        <v>28.346399999999999</v>
      </c>
    </row>
    <row r="2860" spans="1:4" x14ac:dyDescent="0.25">
      <c r="A2860">
        <v>809</v>
      </c>
      <c r="B2860">
        <v>2.2806999999999999</v>
      </c>
      <c r="C2860">
        <v>2.6617000000000002</v>
      </c>
      <c r="D2860">
        <v>4.9992999999999999</v>
      </c>
    </row>
    <row r="2861" spans="1:4" x14ac:dyDescent="0.25">
      <c r="A2861">
        <v>809</v>
      </c>
      <c r="B2861">
        <v>2.3260000000000001</v>
      </c>
      <c r="C2861">
        <v>2.6181000000000001</v>
      </c>
      <c r="D2861">
        <v>3.9895</v>
      </c>
    </row>
    <row r="2862" spans="1:4" x14ac:dyDescent="0.25">
      <c r="A2862">
        <v>809</v>
      </c>
      <c r="B2862">
        <v>2.3079000000000001</v>
      </c>
      <c r="C2862">
        <v>2.5788000000000002</v>
      </c>
      <c r="D2862">
        <v>4.0179999999999998</v>
      </c>
    </row>
    <row r="2863" spans="1:4" x14ac:dyDescent="0.25">
      <c r="A2863">
        <v>810</v>
      </c>
      <c r="B2863">
        <v>2.3239999999999998</v>
      </c>
      <c r="C2863">
        <v>3.2349000000000001</v>
      </c>
      <c r="D2863">
        <v>18.010999999999999</v>
      </c>
    </row>
    <row r="2864" spans="1:4" x14ac:dyDescent="0.25">
      <c r="A2864">
        <v>810</v>
      </c>
      <c r="B2864">
        <v>2.1074000000000002</v>
      </c>
      <c r="C2864">
        <v>2.4466999999999999</v>
      </c>
      <c r="D2864">
        <v>4.3038999999999996</v>
      </c>
    </row>
    <row r="2865" spans="1:4" x14ac:dyDescent="0.25">
      <c r="A2865">
        <v>810</v>
      </c>
      <c r="B2865">
        <v>2.1147</v>
      </c>
      <c r="C2865">
        <v>2.4527000000000001</v>
      </c>
      <c r="D2865">
        <v>4.9062999999999999</v>
      </c>
    </row>
    <row r="2866" spans="1:4" x14ac:dyDescent="0.25">
      <c r="A2866">
        <v>810</v>
      </c>
      <c r="B2866">
        <v>2.609</v>
      </c>
      <c r="C2866">
        <v>5.4386999999999999</v>
      </c>
      <c r="D2866">
        <v>6.2134999999999998</v>
      </c>
    </row>
    <row r="2867" spans="1:4" x14ac:dyDescent="0.25">
      <c r="A2867">
        <v>810</v>
      </c>
      <c r="B2867">
        <v>2.2101000000000002</v>
      </c>
      <c r="C2867">
        <v>2.4424999999999999</v>
      </c>
      <c r="D2867">
        <v>7.1055000000000001</v>
      </c>
    </row>
    <row r="2868" spans="1:4" x14ac:dyDescent="0.25">
      <c r="A2868">
        <v>810</v>
      </c>
      <c r="B2868">
        <v>2.3439000000000001</v>
      </c>
      <c r="C2868">
        <v>2.4893000000000001</v>
      </c>
      <c r="D2868">
        <v>5.4630999999999998</v>
      </c>
    </row>
    <row r="2869" spans="1:4" x14ac:dyDescent="0.25">
      <c r="A2869">
        <v>810</v>
      </c>
      <c r="B2869">
        <v>2.3319999999999999</v>
      </c>
      <c r="C2869">
        <v>2.6158999999999999</v>
      </c>
      <c r="D2869">
        <v>26.103200000000001</v>
      </c>
    </row>
    <row r="2870" spans="1:4" x14ac:dyDescent="0.25">
      <c r="A2870">
        <v>810</v>
      </c>
      <c r="B2870">
        <v>2.5051000000000001</v>
      </c>
      <c r="C2870">
        <v>2.5899000000000001</v>
      </c>
      <c r="D2870">
        <v>5.0262000000000002</v>
      </c>
    </row>
    <row r="2871" spans="1:4" x14ac:dyDescent="0.25">
      <c r="A2871">
        <v>810</v>
      </c>
      <c r="B2871">
        <v>2.6574</v>
      </c>
      <c r="C2871">
        <v>5.6966999999999999</v>
      </c>
      <c r="D2871">
        <v>23.612100000000002</v>
      </c>
    </row>
    <row r="2872" spans="1:4" x14ac:dyDescent="0.25">
      <c r="A2872">
        <v>811</v>
      </c>
      <c r="B2872">
        <v>2.8513000000000002</v>
      </c>
      <c r="C2872">
        <v>2.7128999999999999</v>
      </c>
      <c r="D2872">
        <v>8.4205000000000005</v>
      </c>
    </row>
    <row r="2873" spans="1:4" x14ac:dyDescent="0.25">
      <c r="A2873">
        <v>811</v>
      </c>
      <c r="B2873">
        <v>2.2248000000000001</v>
      </c>
      <c r="C2873">
        <v>2.5611000000000002</v>
      </c>
      <c r="D2873">
        <v>3.7136999999999998</v>
      </c>
    </row>
    <row r="2874" spans="1:4" x14ac:dyDescent="0.25">
      <c r="A2874">
        <v>811</v>
      </c>
      <c r="B2874">
        <v>2.5063</v>
      </c>
      <c r="C2874">
        <v>2.4089999999999998</v>
      </c>
      <c r="D2874">
        <v>3.5545</v>
      </c>
    </row>
    <row r="2875" spans="1:4" x14ac:dyDescent="0.25">
      <c r="A2875">
        <v>811</v>
      </c>
      <c r="B2875">
        <v>2.1042999999999998</v>
      </c>
      <c r="C2875">
        <v>3.4272</v>
      </c>
      <c r="D2875">
        <v>6.3643999999999998</v>
      </c>
    </row>
    <row r="2876" spans="1:4" x14ac:dyDescent="0.25">
      <c r="A2876">
        <v>811</v>
      </c>
      <c r="B2876">
        <v>2.25</v>
      </c>
      <c r="C2876">
        <v>3.9500999999999999</v>
      </c>
      <c r="D2876">
        <v>15.0877</v>
      </c>
    </row>
    <row r="2877" spans="1:4" x14ac:dyDescent="0.25">
      <c r="A2877">
        <v>811</v>
      </c>
      <c r="B2877">
        <v>2.1307999999999998</v>
      </c>
      <c r="C2877">
        <v>2.4352999999999998</v>
      </c>
      <c r="D2877">
        <v>3.4645000000000001</v>
      </c>
    </row>
    <row r="2878" spans="1:4" x14ac:dyDescent="0.25">
      <c r="A2878">
        <v>811</v>
      </c>
      <c r="B2878">
        <v>2.1652999999999998</v>
      </c>
      <c r="C2878">
        <v>2.4106999999999998</v>
      </c>
      <c r="D2878">
        <v>3.4211999999999998</v>
      </c>
    </row>
    <row r="2879" spans="1:4" x14ac:dyDescent="0.25">
      <c r="A2879">
        <v>811</v>
      </c>
      <c r="B2879">
        <v>2.3136999999999999</v>
      </c>
      <c r="C2879">
        <v>2.9085999999999999</v>
      </c>
      <c r="D2879">
        <v>111.1142</v>
      </c>
    </row>
    <row r="2880" spans="1:4" x14ac:dyDescent="0.25">
      <c r="A2880">
        <v>811</v>
      </c>
      <c r="B2880">
        <v>2.1246</v>
      </c>
      <c r="C2880">
        <v>2.5118999999999998</v>
      </c>
      <c r="D2880">
        <v>3.8184999999999998</v>
      </c>
    </row>
    <row r="2881" spans="1:4" x14ac:dyDescent="0.25">
      <c r="A2881">
        <v>812</v>
      </c>
      <c r="B2881">
        <v>2.5465</v>
      </c>
      <c r="C2881">
        <v>2.6749000000000001</v>
      </c>
      <c r="D2881">
        <v>5.0534999999999997</v>
      </c>
    </row>
    <row r="2882" spans="1:4" x14ac:dyDescent="0.25">
      <c r="A2882">
        <v>812</v>
      </c>
      <c r="B2882">
        <v>2.3231000000000002</v>
      </c>
      <c r="C2882">
        <v>2.6920999999999999</v>
      </c>
      <c r="D2882">
        <v>4.7</v>
      </c>
    </row>
    <row r="2883" spans="1:4" x14ac:dyDescent="0.25">
      <c r="A2883">
        <v>812</v>
      </c>
      <c r="B2883">
        <v>2.5280999999999998</v>
      </c>
      <c r="C2883">
        <v>2.7273999999999998</v>
      </c>
      <c r="D2883">
        <v>4.4385000000000003</v>
      </c>
    </row>
    <row r="2884" spans="1:4" x14ac:dyDescent="0.25">
      <c r="A2884">
        <v>812</v>
      </c>
      <c r="B2884">
        <v>2.2966000000000002</v>
      </c>
      <c r="C2884">
        <v>2.6816</v>
      </c>
      <c r="D2884">
        <v>4.3836000000000004</v>
      </c>
    </row>
    <row r="2885" spans="1:4" x14ac:dyDescent="0.25">
      <c r="A2885">
        <v>812</v>
      </c>
      <c r="B2885">
        <v>2.5392000000000001</v>
      </c>
      <c r="C2885">
        <v>2.6842000000000001</v>
      </c>
      <c r="D2885">
        <v>4.3384</v>
      </c>
    </row>
    <row r="2886" spans="1:4" x14ac:dyDescent="0.25">
      <c r="A2886">
        <v>812</v>
      </c>
      <c r="B2886">
        <v>2.3828</v>
      </c>
      <c r="C2886">
        <v>2.6539999999999999</v>
      </c>
      <c r="D2886">
        <v>4.2492999999999999</v>
      </c>
    </row>
    <row r="2887" spans="1:4" x14ac:dyDescent="0.25">
      <c r="A2887">
        <v>812</v>
      </c>
      <c r="B2887">
        <v>2.6082000000000001</v>
      </c>
      <c r="C2887">
        <v>4.8281999999999998</v>
      </c>
      <c r="D2887">
        <v>4.2968999999999999</v>
      </c>
    </row>
    <row r="2888" spans="1:4" x14ac:dyDescent="0.25">
      <c r="A2888">
        <v>812</v>
      </c>
      <c r="B2888">
        <v>2.2988</v>
      </c>
      <c r="C2888">
        <v>2.6877</v>
      </c>
      <c r="D2888">
        <v>4.5738000000000003</v>
      </c>
    </row>
    <row r="2889" spans="1:4" x14ac:dyDescent="0.25">
      <c r="A2889">
        <v>812</v>
      </c>
      <c r="B2889">
        <v>2.3249</v>
      </c>
      <c r="C2889">
        <v>2.6781000000000001</v>
      </c>
      <c r="D2889">
        <v>4.5007000000000001</v>
      </c>
    </row>
    <row r="2890" spans="1:4" x14ac:dyDescent="0.25">
      <c r="A2890">
        <v>813</v>
      </c>
      <c r="B2890">
        <v>2.2370999999999999</v>
      </c>
      <c r="C2890">
        <v>2.5053000000000001</v>
      </c>
      <c r="D2890">
        <v>3.5127999999999999</v>
      </c>
    </row>
    <row r="2891" spans="1:4" x14ac:dyDescent="0.25">
      <c r="A2891">
        <v>813</v>
      </c>
      <c r="B2891">
        <v>2.1877</v>
      </c>
      <c r="C2891">
        <v>2.4847999999999999</v>
      </c>
      <c r="D2891">
        <v>11.164300000000001</v>
      </c>
    </row>
    <row r="2892" spans="1:4" x14ac:dyDescent="0.25">
      <c r="A2892">
        <v>813</v>
      </c>
      <c r="B2892">
        <v>2.4754999999999998</v>
      </c>
      <c r="C2892">
        <v>4.9435000000000002</v>
      </c>
      <c r="D2892">
        <v>37.942999999999998</v>
      </c>
    </row>
    <row r="2893" spans="1:4" x14ac:dyDescent="0.25">
      <c r="A2893">
        <v>813</v>
      </c>
      <c r="B2893">
        <v>2.5729000000000002</v>
      </c>
      <c r="C2893">
        <v>2.6343000000000001</v>
      </c>
      <c r="D2893">
        <v>3.4569999999999999</v>
      </c>
    </row>
    <row r="2894" spans="1:4" x14ac:dyDescent="0.25">
      <c r="A2894">
        <v>813</v>
      </c>
      <c r="B2894">
        <v>2.4729000000000001</v>
      </c>
      <c r="C2894">
        <v>2.5609999999999999</v>
      </c>
      <c r="D2894">
        <v>3.5139</v>
      </c>
    </row>
    <row r="2895" spans="1:4" x14ac:dyDescent="0.25">
      <c r="A2895">
        <v>813</v>
      </c>
      <c r="B2895">
        <v>2.1890999999999998</v>
      </c>
      <c r="C2895">
        <v>2.5548000000000002</v>
      </c>
      <c r="D2895">
        <v>3.4470999999999998</v>
      </c>
    </row>
    <row r="2896" spans="1:4" x14ac:dyDescent="0.25">
      <c r="A2896">
        <v>813</v>
      </c>
      <c r="B2896">
        <v>2.2197</v>
      </c>
      <c r="C2896">
        <v>2.5335999999999999</v>
      </c>
      <c r="D2896">
        <v>3.3887</v>
      </c>
    </row>
    <row r="2897" spans="1:4" x14ac:dyDescent="0.25">
      <c r="A2897">
        <v>813</v>
      </c>
      <c r="B2897">
        <v>2.2534000000000001</v>
      </c>
      <c r="C2897">
        <v>2.5223</v>
      </c>
      <c r="D2897">
        <v>3.4799000000000002</v>
      </c>
    </row>
    <row r="2898" spans="1:4" x14ac:dyDescent="0.25">
      <c r="A2898">
        <v>813</v>
      </c>
      <c r="B2898">
        <v>2.2000999999999999</v>
      </c>
      <c r="C2898">
        <v>2.5203000000000002</v>
      </c>
      <c r="D2898">
        <v>3.3694000000000002</v>
      </c>
    </row>
    <row r="2899" spans="1:4" x14ac:dyDescent="0.25">
      <c r="A2899">
        <v>814</v>
      </c>
      <c r="B2899">
        <v>2.1732999999999998</v>
      </c>
      <c r="C2899">
        <v>2.5188000000000001</v>
      </c>
      <c r="D2899">
        <v>3.5034999999999998</v>
      </c>
    </row>
    <row r="2900" spans="1:4" x14ac:dyDescent="0.25">
      <c r="A2900">
        <v>814</v>
      </c>
      <c r="B2900">
        <v>2.3723000000000001</v>
      </c>
      <c r="C2900">
        <v>2.4979</v>
      </c>
      <c r="D2900">
        <v>3.8666999999999998</v>
      </c>
    </row>
    <row r="2901" spans="1:4" x14ac:dyDescent="0.25">
      <c r="A2901">
        <v>814</v>
      </c>
      <c r="B2901">
        <v>2.4710000000000001</v>
      </c>
      <c r="C2901">
        <v>2.5173999999999999</v>
      </c>
      <c r="D2901">
        <v>3.5674999999999999</v>
      </c>
    </row>
    <row r="2902" spans="1:4" x14ac:dyDescent="0.25">
      <c r="A2902">
        <v>814</v>
      </c>
      <c r="B2902">
        <v>2.2086999999999999</v>
      </c>
      <c r="C2902">
        <v>2.4937999999999998</v>
      </c>
      <c r="D2902">
        <v>3.9866999999999999</v>
      </c>
    </row>
    <row r="2903" spans="1:4" x14ac:dyDescent="0.25">
      <c r="A2903">
        <v>814</v>
      </c>
      <c r="B2903">
        <v>2.7721</v>
      </c>
      <c r="C2903">
        <v>3.5687000000000002</v>
      </c>
      <c r="D2903">
        <v>24.762499999999999</v>
      </c>
    </row>
    <row r="2904" spans="1:4" x14ac:dyDescent="0.25">
      <c r="A2904">
        <v>814</v>
      </c>
      <c r="B2904">
        <v>2.2366999999999999</v>
      </c>
      <c r="C2904">
        <v>2.5398999999999998</v>
      </c>
      <c r="D2904">
        <v>3.6850000000000001</v>
      </c>
    </row>
    <row r="2905" spans="1:4" x14ac:dyDescent="0.25">
      <c r="A2905">
        <v>814</v>
      </c>
      <c r="B2905">
        <v>2.2259000000000002</v>
      </c>
      <c r="C2905">
        <v>2.5535000000000001</v>
      </c>
      <c r="D2905">
        <v>8.2700999999999993</v>
      </c>
    </row>
    <row r="2906" spans="1:4" x14ac:dyDescent="0.25">
      <c r="A2906">
        <v>814</v>
      </c>
      <c r="B2906">
        <v>2.2427000000000001</v>
      </c>
      <c r="C2906">
        <v>2.5655000000000001</v>
      </c>
      <c r="D2906">
        <v>3.6808000000000001</v>
      </c>
    </row>
    <row r="2907" spans="1:4" x14ac:dyDescent="0.25">
      <c r="A2907">
        <v>814</v>
      </c>
      <c r="B2907">
        <v>2.1985999999999999</v>
      </c>
      <c r="C2907">
        <v>2.5238</v>
      </c>
      <c r="D2907">
        <v>3.5971000000000002</v>
      </c>
    </row>
    <row r="2908" spans="1:4" x14ac:dyDescent="0.25">
      <c r="A2908">
        <v>815</v>
      </c>
      <c r="B2908">
        <v>2.2913999999999999</v>
      </c>
      <c r="C2908">
        <v>2.6215999999999999</v>
      </c>
      <c r="D2908">
        <v>5.1029999999999998</v>
      </c>
    </row>
    <row r="2909" spans="1:4" x14ac:dyDescent="0.25">
      <c r="A2909">
        <v>815</v>
      </c>
      <c r="B2909">
        <v>2.2155</v>
      </c>
      <c r="C2909">
        <v>2.6143999999999998</v>
      </c>
      <c r="D2909">
        <v>4.4103000000000003</v>
      </c>
    </row>
    <row r="2910" spans="1:4" x14ac:dyDescent="0.25">
      <c r="A2910">
        <v>815</v>
      </c>
      <c r="B2910">
        <v>2.2425999999999999</v>
      </c>
      <c r="C2910">
        <v>2.6107999999999998</v>
      </c>
      <c r="D2910">
        <v>4.3041</v>
      </c>
    </row>
    <row r="2911" spans="1:4" x14ac:dyDescent="0.25">
      <c r="A2911">
        <v>815</v>
      </c>
      <c r="B2911">
        <v>2.4969000000000001</v>
      </c>
      <c r="C2911">
        <v>2.5737999999999999</v>
      </c>
      <c r="D2911">
        <v>4.5507</v>
      </c>
    </row>
    <row r="2912" spans="1:4" x14ac:dyDescent="0.25">
      <c r="A2912">
        <v>815</v>
      </c>
      <c r="B2912">
        <v>2.4144000000000001</v>
      </c>
      <c r="C2912">
        <v>2.5863999999999998</v>
      </c>
      <c r="D2912">
        <v>4.71</v>
      </c>
    </row>
    <row r="2913" spans="1:4" x14ac:dyDescent="0.25">
      <c r="A2913">
        <v>815</v>
      </c>
      <c r="B2913">
        <v>2.2117</v>
      </c>
      <c r="C2913">
        <v>2.5602</v>
      </c>
      <c r="D2913">
        <v>10.590299999999999</v>
      </c>
    </row>
    <row r="2914" spans="1:4" x14ac:dyDescent="0.25">
      <c r="A2914">
        <v>815</v>
      </c>
      <c r="B2914">
        <v>2.5316000000000001</v>
      </c>
      <c r="C2914">
        <v>3.6576</v>
      </c>
      <c r="D2914">
        <v>49.803699999999999</v>
      </c>
    </row>
    <row r="2915" spans="1:4" x14ac:dyDescent="0.25">
      <c r="A2915">
        <v>815</v>
      </c>
      <c r="B2915">
        <v>2.2492000000000001</v>
      </c>
      <c r="C2915">
        <v>2.6535000000000002</v>
      </c>
      <c r="D2915">
        <v>4.9005999999999998</v>
      </c>
    </row>
    <row r="2916" spans="1:4" x14ac:dyDescent="0.25">
      <c r="A2916">
        <v>815</v>
      </c>
      <c r="B2916">
        <v>2.2370999999999999</v>
      </c>
      <c r="C2916">
        <v>2.6305000000000001</v>
      </c>
      <c r="D2916">
        <v>4.1618000000000004</v>
      </c>
    </row>
    <row r="2917" spans="1:4" x14ac:dyDescent="0.25">
      <c r="A2917">
        <v>816</v>
      </c>
      <c r="B2917">
        <v>2.0556999999999999</v>
      </c>
      <c r="C2917">
        <v>2.3504999999999998</v>
      </c>
      <c r="D2917">
        <v>3.3725000000000001</v>
      </c>
    </row>
    <row r="2918" spans="1:4" x14ac:dyDescent="0.25">
      <c r="A2918">
        <v>816</v>
      </c>
      <c r="B2918">
        <v>2.0830000000000002</v>
      </c>
      <c r="C2918">
        <v>2.99</v>
      </c>
      <c r="D2918">
        <v>3.5392999999999999</v>
      </c>
    </row>
    <row r="2919" spans="1:4" x14ac:dyDescent="0.25">
      <c r="A2919">
        <v>816</v>
      </c>
      <c r="B2919">
        <v>2.0042</v>
      </c>
      <c r="C2919">
        <v>2.3666</v>
      </c>
      <c r="D2919">
        <v>3.9462999999999999</v>
      </c>
    </row>
    <row r="2920" spans="1:4" x14ac:dyDescent="0.25">
      <c r="A2920">
        <v>816</v>
      </c>
      <c r="B2920">
        <v>2.2545999999999999</v>
      </c>
      <c r="C2920">
        <v>2.3462999999999998</v>
      </c>
      <c r="D2920">
        <v>3.3363999999999998</v>
      </c>
    </row>
    <row r="2921" spans="1:4" x14ac:dyDescent="0.25">
      <c r="A2921">
        <v>816</v>
      </c>
      <c r="B2921">
        <v>2.2886000000000002</v>
      </c>
      <c r="C2921">
        <v>2.3410000000000002</v>
      </c>
      <c r="D2921">
        <v>3.4870999999999999</v>
      </c>
    </row>
    <row r="2922" spans="1:4" x14ac:dyDescent="0.25">
      <c r="A2922">
        <v>816</v>
      </c>
      <c r="B2922">
        <v>2.0642999999999998</v>
      </c>
      <c r="C2922">
        <v>2.3081999999999998</v>
      </c>
      <c r="D2922">
        <v>38.298200000000001</v>
      </c>
    </row>
    <row r="2923" spans="1:4" x14ac:dyDescent="0.25">
      <c r="A2923">
        <v>816</v>
      </c>
      <c r="B2923">
        <v>2.1332</v>
      </c>
      <c r="C2923">
        <v>2.4033000000000002</v>
      </c>
      <c r="D2923">
        <v>4.7016</v>
      </c>
    </row>
    <row r="2924" spans="1:4" x14ac:dyDescent="0.25">
      <c r="A2924">
        <v>816</v>
      </c>
      <c r="B2924">
        <v>2.0989</v>
      </c>
      <c r="C2924">
        <v>2.3904000000000001</v>
      </c>
      <c r="D2924">
        <v>3.4298999999999999</v>
      </c>
    </row>
    <row r="2925" spans="1:4" x14ac:dyDescent="0.25">
      <c r="A2925">
        <v>816</v>
      </c>
      <c r="B2925">
        <v>2.1101000000000001</v>
      </c>
      <c r="C2925">
        <v>2.4043000000000001</v>
      </c>
      <c r="D2925">
        <v>3.3957000000000002</v>
      </c>
    </row>
    <row r="2926" spans="1:4" x14ac:dyDescent="0.25">
      <c r="A2926">
        <v>817</v>
      </c>
      <c r="B2926">
        <v>2.1800999999999999</v>
      </c>
      <c r="C2926">
        <v>2.5602999999999998</v>
      </c>
      <c r="D2926">
        <v>4.2504999999999997</v>
      </c>
    </row>
    <row r="2927" spans="1:4" x14ac:dyDescent="0.25">
      <c r="A2927">
        <v>817</v>
      </c>
      <c r="B2927">
        <v>2.4619</v>
      </c>
      <c r="C2927">
        <v>5.1075999999999997</v>
      </c>
      <c r="D2927">
        <v>23.908000000000001</v>
      </c>
    </row>
    <row r="2928" spans="1:4" x14ac:dyDescent="0.25">
      <c r="A2928">
        <v>817</v>
      </c>
      <c r="B2928">
        <v>2.2027999999999999</v>
      </c>
      <c r="C2928">
        <v>2.5329000000000002</v>
      </c>
      <c r="D2928">
        <v>4.2355</v>
      </c>
    </row>
    <row r="2929" spans="1:4" x14ac:dyDescent="0.25">
      <c r="A2929">
        <v>817</v>
      </c>
      <c r="B2929">
        <v>2.1810999999999998</v>
      </c>
      <c r="C2929">
        <v>2.5472000000000001</v>
      </c>
      <c r="D2929">
        <v>4.4771999999999998</v>
      </c>
    </row>
    <row r="2930" spans="1:4" x14ac:dyDescent="0.25">
      <c r="A2930">
        <v>817</v>
      </c>
      <c r="B2930">
        <v>2.1909000000000001</v>
      </c>
      <c r="C2930">
        <v>2.5274999999999999</v>
      </c>
      <c r="D2930">
        <v>4.0102000000000002</v>
      </c>
    </row>
    <row r="2931" spans="1:4" x14ac:dyDescent="0.25">
      <c r="A2931">
        <v>817</v>
      </c>
      <c r="B2931">
        <v>2.2898999999999998</v>
      </c>
      <c r="C2931">
        <v>2.5533999999999999</v>
      </c>
      <c r="D2931">
        <v>3.9519000000000002</v>
      </c>
    </row>
    <row r="2932" spans="1:4" x14ac:dyDescent="0.25">
      <c r="A2932">
        <v>817</v>
      </c>
      <c r="B2932">
        <v>2.1814</v>
      </c>
      <c r="C2932">
        <v>2.5150999999999999</v>
      </c>
      <c r="D2932">
        <v>4.2348999999999997</v>
      </c>
    </row>
    <row r="2933" spans="1:4" x14ac:dyDescent="0.25">
      <c r="A2933">
        <v>817</v>
      </c>
      <c r="B2933">
        <v>2.1964000000000001</v>
      </c>
      <c r="C2933">
        <v>3.5268999999999999</v>
      </c>
      <c r="D2933">
        <v>57.260599999999997</v>
      </c>
    </row>
    <row r="2934" spans="1:4" x14ac:dyDescent="0.25">
      <c r="A2934">
        <v>817</v>
      </c>
      <c r="B2934">
        <v>2.1778</v>
      </c>
      <c r="C2934">
        <v>2.5489999999999999</v>
      </c>
      <c r="D2934">
        <v>4.3208000000000002</v>
      </c>
    </row>
    <row r="2935" spans="1:4" x14ac:dyDescent="0.25">
      <c r="A2935">
        <v>818</v>
      </c>
      <c r="B2935">
        <v>2.1217000000000001</v>
      </c>
      <c r="C2935">
        <v>2.4197000000000002</v>
      </c>
      <c r="D2935">
        <v>3.5602999999999998</v>
      </c>
    </row>
    <row r="2936" spans="1:4" x14ac:dyDescent="0.25">
      <c r="A2936">
        <v>818</v>
      </c>
      <c r="B2936">
        <v>2.1242000000000001</v>
      </c>
      <c r="C2936">
        <v>2.4327999999999999</v>
      </c>
      <c r="D2936">
        <v>3.6996000000000002</v>
      </c>
    </row>
    <row r="2937" spans="1:4" x14ac:dyDescent="0.25">
      <c r="A2937">
        <v>818</v>
      </c>
      <c r="B2937">
        <v>2.1122999999999998</v>
      </c>
      <c r="C2937">
        <v>2.4996</v>
      </c>
      <c r="D2937">
        <v>3.4489000000000001</v>
      </c>
    </row>
    <row r="2938" spans="1:4" x14ac:dyDescent="0.25">
      <c r="A2938">
        <v>818</v>
      </c>
      <c r="B2938">
        <v>2.1271</v>
      </c>
      <c r="C2938">
        <v>2.4125999999999999</v>
      </c>
      <c r="D2938">
        <v>3.4070999999999998</v>
      </c>
    </row>
    <row r="2939" spans="1:4" x14ac:dyDescent="0.25">
      <c r="A2939">
        <v>818</v>
      </c>
      <c r="B2939">
        <v>2.1425000000000001</v>
      </c>
      <c r="C2939">
        <v>2.4533999999999998</v>
      </c>
      <c r="D2939">
        <v>3.4834999999999998</v>
      </c>
    </row>
    <row r="2940" spans="1:4" x14ac:dyDescent="0.25">
      <c r="A2940">
        <v>818</v>
      </c>
      <c r="B2940">
        <v>2.1907999999999999</v>
      </c>
      <c r="C2940">
        <v>2.4394999999999998</v>
      </c>
      <c r="D2940">
        <v>3.3666</v>
      </c>
    </row>
    <row r="2941" spans="1:4" x14ac:dyDescent="0.25">
      <c r="A2941">
        <v>818</v>
      </c>
      <c r="B2941">
        <v>2.1313</v>
      </c>
      <c r="C2941">
        <v>2.4729999999999999</v>
      </c>
      <c r="D2941">
        <v>3.3752</v>
      </c>
    </row>
    <row r="2942" spans="1:4" x14ac:dyDescent="0.25">
      <c r="A2942">
        <v>818</v>
      </c>
      <c r="B2942">
        <v>2.2273000000000001</v>
      </c>
      <c r="C2942">
        <v>2.3994</v>
      </c>
      <c r="D2942">
        <v>3.452</v>
      </c>
    </row>
    <row r="2943" spans="1:4" x14ac:dyDescent="0.25">
      <c r="A2943">
        <v>818</v>
      </c>
      <c r="B2943">
        <v>2.0827</v>
      </c>
      <c r="C2943">
        <v>2.4775</v>
      </c>
      <c r="D2943">
        <v>9.2851999999999997</v>
      </c>
    </row>
    <row r="2944" spans="1:4" x14ac:dyDescent="0.25">
      <c r="A2944">
        <v>819</v>
      </c>
      <c r="B2944">
        <v>2.218</v>
      </c>
      <c r="C2944">
        <v>2.6238999999999999</v>
      </c>
      <c r="D2944">
        <v>2.6634000000000002</v>
      </c>
    </row>
    <row r="2945" spans="1:4" x14ac:dyDescent="0.25">
      <c r="A2945">
        <v>819</v>
      </c>
      <c r="B2945">
        <v>2.3961000000000001</v>
      </c>
      <c r="C2945">
        <v>2.5541999999999998</v>
      </c>
      <c r="D2945">
        <v>2.7162000000000002</v>
      </c>
    </row>
    <row r="2946" spans="1:4" x14ac:dyDescent="0.25">
      <c r="A2946">
        <v>819</v>
      </c>
      <c r="B2946">
        <v>2.1930000000000001</v>
      </c>
      <c r="C2946">
        <v>2.5630999999999999</v>
      </c>
      <c r="D2946">
        <v>5.0232000000000001</v>
      </c>
    </row>
    <row r="2947" spans="1:4" x14ac:dyDescent="0.25">
      <c r="A2947">
        <v>819</v>
      </c>
      <c r="B2947">
        <v>2.1985000000000001</v>
      </c>
      <c r="C2947">
        <v>2.5445000000000002</v>
      </c>
      <c r="D2947">
        <v>2.7242999999999999</v>
      </c>
    </row>
    <row r="2948" spans="1:4" x14ac:dyDescent="0.25">
      <c r="A2948">
        <v>819</v>
      </c>
      <c r="B2948">
        <v>2.3182999999999998</v>
      </c>
      <c r="C2948">
        <v>2.5124</v>
      </c>
      <c r="D2948">
        <v>2.6299000000000001</v>
      </c>
    </row>
    <row r="2949" spans="1:4" x14ac:dyDescent="0.25">
      <c r="A2949">
        <v>819</v>
      </c>
      <c r="B2949">
        <v>2.2345000000000002</v>
      </c>
      <c r="C2949">
        <v>2.7551999999999999</v>
      </c>
      <c r="D2949">
        <v>2.6312000000000002</v>
      </c>
    </row>
    <row r="2950" spans="1:4" x14ac:dyDescent="0.25">
      <c r="A2950">
        <v>819</v>
      </c>
      <c r="B2950">
        <v>2.4384999999999999</v>
      </c>
      <c r="C2950">
        <v>2.524</v>
      </c>
      <c r="D2950">
        <v>2.7690000000000001</v>
      </c>
    </row>
    <row r="2951" spans="1:4" x14ac:dyDescent="0.25">
      <c r="A2951">
        <v>819</v>
      </c>
      <c r="B2951">
        <v>2.1930999999999998</v>
      </c>
      <c r="C2951">
        <v>2.5705</v>
      </c>
      <c r="D2951">
        <v>2.6328999999999998</v>
      </c>
    </row>
    <row r="2952" spans="1:4" x14ac:dyDescent="0.25">
      <c r="A2952">
        <v>819</v>
      </c>
      <c r="B2952">
        <v>2.1631</v>
      </c>
      <c r="C2952">
        <v>2.5348000000000002</v>
      </c>
      <c r="D2952">
        <v>3.0082</v>
      </c>
    </row>
    <row r="2953" spans="1:4" x14ac:dyDescent="0.25">
      <c r="A2953">
        <v>820</v>
      </c>
      <c r="B2953">
        <v>2.3557999999999999</v>
      </c>
      <c r="C2953">
        <v>2.7812000000000001</v>
      </c>
      <c r="D2953">
        <v>3.9988000000000001</v>
      </c>
    </row>
    <row r="2954" spans="1:4" x14ac:dyDescent="0.25">
      <c r="A2954">
        <v>820</v>
      </c>
      <c r="B2954">
        <v>2.6282000000000001</v>
      </c>
      <c r="C2954">
        <v>2.7195</v>
      </c>
      <c r="D2954">
        <v>3.9312999999999998</v>
      </c>
    </row>
    <row r="2955" spans="1:4" x14ac:dyDescent="0.25">
      <c r="A2955">
        <v>820</v>
      </c>
      <c r="B2955">
        <v>2.3433999999999999</v>
      </c>
      <c r="C2955">
        <v>2.6086</v>
      </c>
      <c r="D2955">
        <v>35.998100000000001</v>
      </c>
    </row>
    <row r="2956" spans="1:4" x14ac:dyDescent="0.25">
      <c r="A2956">
        <v>820</v>
      </c>
      <c r="B2956">
        <v>2.5104000000000002</v>
      </c>
      <c r="C2956">
        <v>2.5666000000000002</v>
      </c>
      <c r="D2956">
        <v>4.5235000000000003</v>
      </c>
    </row>
    <row r="2957" spans="1:4" x14ac:dyDescent="0.25">
      <c r="A2957">
        <v>820</v>
      </c>
      <c r="B2957">
        <v>2.4544999999999999</v>
      </c>
      <c r="C2957">
        <v>2.5508000000000002</v>
      </c>
      <c r="D2957">
        <v>3.6309</v>
      </c>
    </row>
    <row r="2958" spans="1:4" x14ac:dyDescent="0.25">
      <c r="A2958">
        <v>820</v>
      </c>
      <c r="B2958">
        <v>2.4762</v>
      </c>
      <c r="C2958">
        <v>2.5385</v>
      </c>
      <c r="D2958">
        <v>3.7134</v>
      </c>
    </row>
    <row r="2959" spans="1:4" x14ac:dyDescent="0.25">
      <c r="A2959">
        <v>820</v>
      </c>
      <c r="B2959">
        <v>2.1732999999999998</v>
      </c>
      <c r="C2959">
        <v>2.5560999999999998</v>
      </c>
      <c r="D2959">
        <v>11.141500000000001</v>
      </c>
    </row>
    <row r="2960" spans="1:4" x14ac:dyDescent="0.25">
      <c r="A2960">
        <v>820</v>
      </c>
      <c r="B2960">
        <v>2.7806000000000002</v>
      </c>
      <c r="C2960">
        <v>3.5749</v>
      </c>
      <c r="D2960">
        <v>14.804</v>
      </c>
    </row>
    <row r="2961" spans="1:4" x14ac:dyDescent="0.25">
      <c r="A2961">
        <v>820</v>
      </c>
      <c r="B2961">
        <v>2.4575999999999998</v>
      </c>
      <c r="C2961">
        <v>2.8243999999999998</v>
      </c>
      <c r="D2961">
        <v>3.6472000000000002</v>
      </c>
    </row>
    <row r="2962" spans="1:4" x14ac:dyDescent="0.25">
      <c r="A2962">
        <v>821</v>
      </c>
      <c r="B2962">
        <v>2.2282999999999999</v>
      </c>
      <c r="C2962">
        <v>5.0029000000000003</v>
      </c>
      <c r="D2962">
        <v>6.8113000000000001</v>
      </c>
    </row>
    <row r="2963" spans="1:4" x14ac:dyDescent="0.25">
      <c r="A2963">
        <v>821</v>
      </c>
      <c r="B2963">
        <v>2.2726000000000002</v>
      </c>
      <c r="C2963">
        <v>2.5926</v>
      </c>
      <c r="D2963">
        <v>5.7614000000000001</v>
      </c>
    </row>
    <row r="2964" spans="1:4" x14ac:dyDescent="0.25">
      <c r="A2964">
        <v>821</v>
      </c>
      <c r="B2964">
        <v>2.2988</v>
      </c>
      <c r="C2964">
        <v>2.6046</v>
      </c>
      <c r="D2964">
        <v>4.8</v>
      </c>
    </row>
    <row r="2965" spans="1:4" x14ac:dyDescent="0.25">
      <c r="A2965">
        <v>821</v>
      </c>
      <c r="B2965">
        <v>2.2105999999999999</v>
      </c>
      <c r="C2965">
        <v>4.2458</v>
      </c>
      <c r="D2965">
        <v>26.025200000000002</v>
      </c>
    </row>
    <row r="2966" spans="1:4" x14ac:dyDescent="0.25">
      <c r="A2966">
        <v>821</v>
      </c>
      <c r="B2966">
        <v>2.2593000000000001</v>
      </c>
      <c r="C2966">
        <v>2.6051000000000002</v>
      </c>
      <c r="D2966">
        <v>5.2004000000000001</v>
      </c>
    </row>
    <row r="2967" spans="1:4" x14ac:dyDescent="0.25">
      <c r="A2967">
        <v>821</v>
      </c>
      <c r="B2967">
        <v>2.2591999999999999</v>
      </c>
      <c r="C2967">
        <v>2.5920999999999998</v>
      </c>
      <c r="D2967">
        <v>4.5898000000000003</v>
      </c>
    </row>
    <row r="2968" spans="1:4" x14ac:dyDescent="0.25">
      <c r="A2968">
        <v>821</v>
      </c>
      <c r="B2968">
        <v>2.1829000000000001</v>
      </c>
      <c r="C2968">
        <v>2.5657000000000001</v>
      </c>
      <c r="D2968">
        <v>4.5202999999999998</v>
      </c>
    </row>
    <row r="2969" spans="1:4" x14ac:dyDescent="0.25">
      <c r="A2969">
        <v>821</v>
      </c>
      <c r="B2969">
        <v>2.2054</v>
      </c>
      <c r="C2969">
        <v>2.5405000000000002</v>
      </c>
      <c r="D2969">
        <v>11.1031</v>
      </c>
    </row>
    <row r="2970" spans="1:4" x14ac:dyDescent="0.25">
      <c r="A2970">
        <v>821</v>
      </c>
      <c r="B2970">
        <v>3.0352000000000001</v>
      </c>
      <c r="C2970">
        <v>3.5495999999999999</v>
      </c>
      <c r="D2970">
        <v>12.1913</v>
      </c>
    </row>
    <row r="2971" spans="1:4" x14ac:dyDescent="0.25">
      <c r="A2971">
        <v>822</v>
      </c>
      <c r="B2971">
        <v>2.2279</v>
      </c>
      <c r="C2971">
        <v>2.5863</v>
      </c>
      <c r="D2971">
        <v>10.964</v>
      </c>
    </row>
    <row r="2972" spans="1:4" x14ac:dyDescent="0.25">
      <c r="A2972">
        <v>822</v>
      </c>
      <c r="B2972">
        <v>2.2801999999999998</v>
      </c>
      <c r="C2972">
        <v>3.0095999999999998</v>
      </c>
      <c r="D2972">
        <v>17.1187</v>
      </c>
    </row>
    <row r="2973" spans="1:4" x14ac:dyDescent="0.25">
      <c r="A2973">
        <v>822</v>
      </c>
      <c r="B2973">
        <v>2.2065000000000001</v>
      </c>
      <c r="C2973">
        <v>2.6457999999999999</v>
      </c>
      <c r="D2973">
        <v>4.2164000000000001</v>
      </c>
    </row>
    <row r="2974" spans="1:4" x14ac:dyDescent="0.25">
      <c r="A2974">
        <v>822</v>
      </c>
      <c r="B2974">
        <v>2.2568000000000001</v>
      </c>
      <c r="C2974">
        <v>2.5638999999999998</v>
      </c>
      <c r="D2974">
        <v>9.9841999999999995</v>
      </c>
    </row>
    <row r="2975" spans="1:4" x14ac:dyDescent="0.25">
      <c r="A2975">
        <v>822</v>
      </c>
      <c r="B2975">
        <v>2.2446000000000002</v>
      </c>
      <c r="C2975">
        <v>3.0230000000000001</v>
      </c>
      <c r="D2975">
        <v>13.0328</v>
      </c>
    </row>
    <row r="2976" spans="1:4" x14ac:dyDescent="0.25">
      <c r="A2976">
        <v>822</v>
      </c>
      <c r="B2976">
        <v>2.3268</v>
      </c>
      <c r="C2976">
        <v>2.6709999999999998</v>
      </c>
      <c r="D2976">
        <v>3.9064000000000001</v>
      </c>
    </row>
    <row r="2977" spans="1:4" x14ac:dyDescent="0.25">
      <c r="A2977">
        <v>822</v>
      </c>
      <c r="B2977">
        <v>2.2099000000000002</v>
      </c>
      <c r="C2977">
        <v>3.01</v>
      </c>
      <c r="D2977">
        <v>4.2405999999999997</v>
      </c>
    </row>
    <row r="2978" spans="1:4" x14ac:dyDescent="0.25">
      <c r="A2978">
        <v>822</v>
      </c>
      <c r="B2978">
        <v>2.3464</v>
      </c>
      <c r="C2978">
        <v>3.4969000000000001</v>
      </c>
      <c r="D2978">
        <v>23.3873</v>
      </c>
    </row>
    <row r="2979" spans="1:4" x14ac:dyDescent="0.25">
      <c r="A2979">
        <v>822</v>
      </c>
      <c r="B2979">
        <v>2.3035000000000001</v>
      </c>
      <c r="C2979">
        <v>2.63</v>
      </c>
      <c r="D2979">
        <v>4.1753</v>
      </c>
    </row>
    <row r="2980" spans="1:4" x14ac:dyDescent="0.25">
      <c r="A2980">
        <v>823</v>
      </c>
      <c r="B2980">
        <v>2.2216</v>
      </c>
      <c r="C2980">
        <v>2.5830000000000002</v>
      </c>
      <c r="D2980">
        <v>3.4984000000000002</v>
      </c>
    </row>
    <row r="2981" spans="1:4" x14ac:dyDescent="0.25">
      <c r="A2981">
        <v>823</v>
      </c>
      <c r="B2981">
        <v>2.1867999999999999</v>
      </c>
      <c r="C2981">
        <v>2.5897999999999999</v>
      </c>
      <c r="D2981">
        <v>3.9558</v>
      </c>
    </row>
    <row r="2982" spans="1:4" x14ac:dyDescent="0.25">
      <c r="A2982">
        <v>823</v>
      </c>
      <c r="B2982">
        <v>2.5066999999999999</v>
      </c>
      <c r="C2982">
        <v>2.5609000000000002</v>
      </c>
      <c r="D2982">
        <v>3.4323000000000001</v>
      </c>
    </row>
    <row r="2983" spans="1:4" x14ac:dyDescent="0.25">
      <c r="A2983">
        <v>823</v>
      </c>
      <c r="B2983">
        <v>2.2427999999999999</v>
      </c>
      <c r="C2983">
        <v>2.5377000000000001</v>
      </c>
      <c r="D2983">
        <v>3.4464000000000001</v>
      </c>
    </row>
    <row r="2984" spans="1:4" x14ac:dyDescent="0.25">
      <c r="A2984">
        <v>823</v>
      </c>
      <c r="B2984">
        <v>2.4903</v>
      </c>
      <c r="C2984">
        <v>3.9544000000000001</v>
      </c>
      <c r="D2984">
        <v>21.024100000000001</v>
      </c>
    </row>
    <row r="2985" spans="1:4" x14ac:dyDescent="0.25">
      <c r="A2985">
        <v>823</v>
      </c>
      <c r="B2985">
        <v>2.2153999999999998</v>
      </c>
      <c r="C2985">
        <v>2.5859999999999999</v>
      </c>
      <c r="D2985">
        <v>3.496</v>
      </c>
    </row>
    <row r="2986" spans="1:4" x14ac:dyDescent="0.25">
      <c r="A2986">
        <v>823</v>
      </c>
      <c r="B2986">
        <v>2.2111000000000001</v>
      </c>
      <c r="C2986">
        <v>6.0726000000000004</v>
      </c>
      <c r="D2986">
        <v>121.23990000000001</v>
      </c>
    </row>
    <row r="2987" spans="1:4" x14ac:dyDescent="0.25">
      <c r="A2987">
        <v>823</v>
      </c>
      <c r="B2987">
        <v>2.6766000000000001</v>
      </c>
      <c r="C2987">
        <v>2.6265000000000001</v>
      </c>
      <c r="D2987">
        <v>3.4699</v>
      </c>
    </row>
    <row r="2988" spans="1:4" x14ac:dyDescent="0.25">
      <c r="A2988">
        <v>823</v>
      </c>
      <c r="B2988">
        <v>2.2724000000000002</v>
      </c>
      <c r="C2988">
        <v>2.6154000000000002</v>
      </c>
      <c r="D2988">
        <v>3.4946999999999999</v>
      </c>
    </row>
    <row r="2989" spans="1:4" x14ac:dyDescent="0.25">
      <c r="A2989">
        <v>824</v>
      </c>
      <c r="B2989">
        <v>2.3283</v>
      </c>
      <c r="C2989">
        <v>2.7164000000000001</v>
      </c>
      <c r="D2989">
        <v>4.6448999999999998</v>
      </c>
    </row>
    <row r="2990" spans="1:4" x14ac:dyDescent="0.25">
      <c r="A2990">
        <v>824</v>
      </c>
      <c r="B2990">
        <v>2.9232999999999998</v>
      </c>
      <c r="C2990">
        <v>4.3201999999999998</v>
      </c>
      <c r="D2990">
        <v>26.610800000000001</v>
      </c>
    </row>
    <row r="2991" spans="1:4" x14ac:dyDescent="0.25">
      <c r="A2991">
        <v>824</v>
      </c>
      <c r="B2991">
        <v>2.4502999999999999</v>
      </c>
      <c r="C2991">
        <v>2.7397</v>
      </c>
      <c r="D2991">
        <v>7.3379000000000003</v>
      </c>
    </row>
    <row r="2992" spans="1:4" x14ac:dyDescent="0.25">
      <c r="A2992">
        <v>824</v>
      </c>
      <c r="B2992">
        <v>2.681</v>
      </c>
      <c r="C2992">
        <v>3.5661</v>
      </c>
      <c r="D2992">
        <v>19.924399999999999</v>
      </c>
    </row>
    <row r="2993" spans="1:4" x14ac:dyDescent="0.25">
      <c r="A2993">
        <v>824</v>
      </c>
      <c r="B2993">
        <v>2.4432</v>
      </c>
      <c r="C2993">
        <v>2.9308000000000001</v>
      </c>
      <c r="D2993">
        <v>3.7884000000000002</v>
      </c>
    </row>
    <row r="2994" spans="1:4" x14ac:dyDescent="0.25">
      <c r="A2994">
        <v>824</v>
      </c>
      <c r="B2994">
        <v>2.3504999999999998</v>
      </c>
      <c r="C2994">
        <v>3.6524000000000001</v>
      </c>
      <c r="D2994">
        <v>6.3925000000000001</v>
      </c>
    </row>
    <row r="2995" spans="1:4" x14ac:dyDescent="0.25">
      <c r="A2995">
        <v>824</v>
      </c>
      <c r="B2995">
        <v>2.5084</v>
      </c>
      <c r="C2995">
        <v>5.0442999999999998</v>
      </c>
      <c r="D2995">
        <v>12.6808</v>
      </c>
    </row>
    <row r="2996" spans="1:4" x14ac:dyDescent="0.25">
      <c r="A2996">
        <v>824</v>
      </c>
      <c r="B2996">
        <v>2.2875999999999999</v>
      </c>
      <c r="C2996">
        <v>2.62</v>
      </c>
      <c r="D2996">
        <v>3.6501999999999999</v>
      </c>
    </row>
    <row r="2997" spans="1:4" x14ac:dyDescent="0.25">
      <c r="A2997">
        <v>824</v>
      </c>
      <c r="B2997">
        <v>2.3673000000000002</v>
      </c>
      <c r="C2997">
        <v>2.6469</v>
      </c>
      <c r="D2997">
        <v>34.743499999999997</v>
      </c>
    </row>
    <row r="2998" spans="1:4" x14ac:dyDescent="0.25">
      <c r="A2998">
        <v>825</v>
      </c>
      <c r="B2998">
        <v>2.2616999999999998</v>
      </c>
      <c r="C2998">
        <v>2.6368</v>
      </c>
      <c r="D2998">
        <v>4.7512999999999996</v>
      </c>
    </row>
    <row r="2999" spans="1:4" x14ac:dyDescent="0.25">
      <c r="A2999">
        <v>825</v>
      </c>
      <c r="B2999">
        <v>2.2530000000000001</v>
      </c>
      <c r="C2999">
        <v>2.8700999999999999</v>
      </c>
      <c r="D2999">
        <v>4.1566000000000001</v>
      </c>
    </row>
    <row r="3000" spans="1:4" x14ac:dyDescent="0.25">
      <c r="A3000">
        <v>825</v>
      </c>
      <c r="B3000">
        <v>2.3268</v>
      </c>
      <c r="C3000">
        <v>2.5954000000000002</v>
      </c>
      <c r="D3000">
        <v>41.852800000000002</v>
      </c>
    </row>
    <row r="3001" spans="1:4" x14ac:dyDescent="0.25">
      <c r="A3001">
        <v>825</v>
      </c>
      <c r="B3001">
        <v>2.2808999999999999</v>
      </c>
      <c r="C3001">
        <v>2.6749999999999998</v>
      </c>
      <c r="D3001">
        <v>4.0896999999999997</v>
      </c>
    </row>
    <row r="3002" spans="1:4" x14ac:dyDescent="0.25">
      <c r="A3002">
        <v>825</v>
      </c>
      <c r="B3002">
        <v>2.1854</v>
      </c>
      <c r="C3002">
        <v>2.6646000000000001</v>
      </c>
      <c r="D3002">
        <v>3.9723000000000002</v>
      </c>
    </row>
    <row r="3003" spans="1:4" x14ac:dyDescent="0.25">
      <c r="A3003">
        <v>825</v>
      </c>
      <c r="B3003">
        <v>2.2970000000000002</v>
      </c>
      <c r="C3003">
        <v>2.6922000000000001</v>
      </c>
      <c r="D3003">
        <v>5.4757999999999996</v>
      </c>
    </row>
    <row r="3004" spans="1:4" x14ac:dyDescent="0.25">
      <c r="A3004">
        <v>825</v>
      </c>
      <c r="B3004">
        <v>2.5146999999999999</v>
      </c>
      <c r="C3004">
        <v>2.6086999999999998</v>
      </c>
      <c r="D3004">
        <v>33.5809</v>
      </c>
    </row>
    <row r="3005" spans="1:4" x14ac:dyDescent="0.25">
      <c r="A3005">
        <v>825</v>
      </c>
      <c r="B3005">
        <v>2.5377000000000001</v>
      </c>
      <c r="C3005">
        <v>2.6570999999999998</v>
      </c>
      <c r="D3005">
        <v>4.5719000000000003</v>
      </c>
    </row>
    <row r="3006" spans="1:4" x14ac:dyDescent="0.25">
      <c r="A3006">
        <v>825</v>
      </c>
      <c r="B3006">
        <v>2.3328000000000002</v>
      </c>
      <c r="C3006">
        <v>2.6242000000000001</v>
      </c>
      <c r="D3006">
        <v>4.0464000000000002</v>
      </c>
    </row>
    <row r="3007" spans="1:4" x14ac:dyDescent="0.25">
      <c r="A3007">
        <v>826</v>
      </c>
      <c r="B3007">
        <v>2.2395999999999998</v>
      </c>
      <c r="C3007">
        <v>2.6063999999999998</v>
      </c>
      <c r="D3007">
        <v>4.1909999999999998</v>
      </c>
    </row>
    <row r="3008" spans="1:4" x14ac:dyDescent="0.25">
      <c r="A3008">
        <v>826</v>
      </c>
      <c r="B3008">
        <v>2.9055</v>
      </c>
      <c r="C3008">
        <v>2.7884000000000002</v>
      </c>
      <c r="D3008">
        <v>23.353300000000001</v>
      </c>
    </row>
    <row r="3009" spans="1:4" x14ac:dyDescent="0.25">
      <c r="A3009">
        <v>826</v>
      </c>
      <c r="B3009">
        <v>2.5566</v>
      </c>
      <c r="C3009">
        <v>2.6657999999999999</v>
      </c>
      <c r="D3009">
        <v>3.9426000000000001</v>
      </c>
    </row>
    <row r="3010" spans="1:4" x14ac:dyDescent="0.25">
      <c r="A3010">
        <v>826</v>
      </c>
      <c r="B3010">
        <v>2.2888000000000002</v>
      </c>
      <c r="C3010">
        <v>3.8822999999999999</v>
      </c>
      <c r="D3010">
        <v>27.5991</v>
      </c>
    </row>
    <row r="3011" spans="1:4" x14ac:dyDescent="0.25">
      <c r="A3011">
        <v>826</v>
      </c>
      <c r="B3011">
        <v>2.3218000000000001</v>
      </c>
      <c r="C3011">
        <v>2.9304999999999999</v>
      </c>
      <c r="D3011">
        <v>3.9043000000000001</v>
      </c>
    </row>
    <row r="3012" spans="1:4" x14ac:dyDescent="0.25">
      <c r="A3012">
        <v>826</v>
      </c>
      <c r="B3012">
        <v>2.3403</v>
      </c>
      <c r="C3012">
        <v>2.6109</v>
      </c>
      <c r="D3012">
        <v>4.3247</v>
      </c>
    </row>
    <row r="3013" spans="1:4" x14ac:dyDescent="0.25">
      <c r="A3013">
        <v>826</v>
      </c>
      <c r="B3013">
        <v>2.2869999999999999</v>
      </c>
      <c r="C3013">
        <v>2.6467999999999998</v>
      </c>
      <c r="D3013">
        <v>4.0933999999999999</v>
      </c>
    </row>
    <row r="3014" spans="1:4" x14ac:dyDescent="0.25">
      <c r="A3014">
        <v>826</v>
      </c>
      <c r="B3014">
        <v>2.2635999999999998</v>
      </c>
      <c r="C3014">
        <v>2.6135000000000002</v>
      </c>
      <c r="D3014">
        <v>4.7257999999999996</v>
      </c>
    </row>
    <row r="3015" spans="1:4" x14ac:dyDescent="0.25">
      <c r="A3015">
        <v>826</v>
      </c>
      <c r="B3015">
        <v>2.6113</v>
      </c>
      <c r="C3015">
        <v>5.4412000000000003</v>
      </c>
      <c r="D3015">
        <v>19.731100000000001</v>
      </c>
    </row>
    <row r="3016" spans="1:4" x14ac:dyDescent="0.25">
      <c r="A3016">
        <v>827</v>
      </c>
      <c r="B3016">
        <v>2.3201000000000001</v>
      </c>
      <c r="C3016">
        <v>4.3125999999999998</v>
      </c>
      <c r="D3016">
        <v>25.395700000000001</v>
      </c>
    </row>
    <row r="3017" spans="1:4" x14ac:dyDescent="0.25">
      <c r="A3017">
        <v>827</v>
      </c>
      <c r="B3017">
        <v>2.4523999999999999</v>
      </c>
      <c r="C3017">
        <v>2.7141000000000002</v>
      </c>
      <c r="D3017">
        <v>3.8365</v>
      </c>
    </row>
    <row r="3018" spans="1:4" x14ac:dyDescent="0.25">
      <c r="A3018">
        <v>827</v>
      </c>
      <c r="B3018">
        <v>2.3329</v>
      </c>
      <c r="C3018">
        <v>2.7846000000000002</v>
      </c>
      <c r="D3018">
        <v>3.8136000000000001</v>
      </c>
    </row>
    <row r="3019" spans="1:4" x14ac:dyDescent="0.25">
      <c r="A3019">
        <v>827</v>
      </c>
      <c r="B3019">
        <v>2.3456999999999999</v>
      </c>
      <c r="C3019">
        <v>2.7225999999999999</v>
      </c>
      <c r="D3019">
        <v>6.8384</v>
      </c>
    </row>
    <row r="3020" spans="1:4" x14ac:dyDescent="0.25">
      <c r="A3020">
        <v>827</v>
      </c>
      <c r="B3020">
        <v>2.2945000000000002</v>
      </c>
      <c r="C3020">
        <v>2.6953999999999998</v>
      </c>
      <c r="D3020">
        <v>9.2103999999999999</v>
      </c>
    </row>
    <row r="3021" spans="1:4" x14ac:dyDescent="0.25">
      <c r="A3021">
        <v>827</v>
      </c>
      <c r="B3021">
        <v>3.0121000000000002</v>
      </c>
      <c r="C3021">
        <v>3.3092999999999999</v>
      </c>
      <c r="D3021">
        <v>13.9194</v>
      </c>
    </row>
    <row r="3022" spans="1:4" x14ac:dyDescent="0.25">
      <c r="A3022">
        <v>827</v>
      </c>
      <c r="B3022">
        <v>2.3397999999999999</v>
      </c>
      <c r="C3022">
        <v>2.6997</v>
      </c>
      <c r="D3022">
        <v>4.4774000000000003</v>
      </c>
    </row>
    <row r="3023" spans="1:4" x14ac:dyDescent="0.25">
      <c r="A3023">
        <v>827</v>
      </c>
      <c r="B3023">
        <v>2.5093000000000001</v>
      </c>
      <c r="C3023">
        <v>2.7309999999999999</v>
      </c>
      <c r="D3023">
        <v>5.6215000000000002</v>
      </c>
    </row>
    <row r="3024" spans="1:4" x14ac:dyDescent="0.25">
      <c r="A3024">
        <v>827</v>
      </c>
      <c r="B3024">
        <v>2.6616</v>
      </c>
      <c r="C3024">
        <v>3</v>
      </c>
      <c r="D3024">
        <v>22.8032</v>
      </c>
    </row>
    <row r="3025" spans="1:4" x14ac:dyDescent="0.25">
      <c r="A3025">
        <v>828</v>
      </c>
      <c r="B3025">
        <v>2.2517</v>
      </c>
      <c r="C3025">
        <v>5.3696000000000002</v>
      </c>
      <c r="D3025">
        <v>19.3047</v>
      </c>
    </row>
    <row r="3026" spans="1:4" x14ac:dyDescent="0.25">
      <c r="A3026">
        <v>828</v>
      </c>
      <c r="B3026">
        <v>2.2423999999999999</v>
      </c>
      <c r="C3026">
        <v>2.8231999999999999</v>
      </c>
      <c r="D3026">
        <v>7.9589999999999996</v>
      </c>
    </row>
    <row r="3027" spans="1:4" x14ac:dyDescent="0.25">
      <c r="A3027">
        <v>828</v>
      </c>
      <c r="B3027">
        <v>2.3365</v>
      </c>
      <c r="C3027">
        <v>3.0979000000000001</v>
      </c>
      <c r="D3027">
        <v>3.024</v>
      </c>
    </row>
    <row r="3028" spans="1:4" x14ac:dyDescent="0.25">
      <c r="A3028">
        <v>828</v>
      </c>
      <c r="B3028">
        <v>2.3344</v>
      </c>
      <c r="C3028">
        <v>2.6838000000000002</v>
      </c>
      <c r="D3028">
        <v>3.7989999999999999</v>
      </c>
    </row>
    <row r="3029" spans="1:4" x14ac:dyDescent="0.25">
      <c r="A3029">
        <v>828</v>
      </c>
      <c r="B3029">
        <v>2.3195000000000001</v>
      </c>
      <c r="C3029">
        <v>2.6671999999999998</v>
      </c>
      <c r="D3029">
        <v>30.6585</v>
      </c>
    </row>
    <row r="3030" spans="1:4" x14ac:dyDescent="0.25">
      <c r="A3030">
        <v>828</v>
      </c>
      <c r="B3030">
        <v>2.4085000000000001</v>
      </c>
      <c r="C3030">
        <v>2.9647000000000001</v>
      </c>
      <c r="D3030">
        <v>3.0768</v>
      </c>
    </row>
    <row r="3031" spans="1:4" x14ac:dyDescent="0.25">
      <c r="A3031">
        <v>828</v>
      </c>
      <c r="B3031">
        <v>2.2823000000000002</v>
      </c>
      <c r="C3031">
        <v>2.6368</v>
      </c>
      <c r="D3031">
        <v>3.5851999999999999</v>
      </c>
    </row>
    <row r="3032" spans="1:4" x14ac:dyDescent="0.25">
      <c r="A3032">
        <v>828</v>
      </c>
      <c r="B3032">
        <v>2.2823000000000002</v>
      </c>
      <c r="C3032">
        <v>2.7139000000000002</v>
      </c>
      <c r="D3032">
        <v>3.0939999999999999</v>
      </c>
    </row>
    <row r="3033" spans="1:4" x14ac:dyDescent="0.25">
      <c r="A3033">
        <v>828</v>
      </c>
      <c r="B3033">
        <v>2.4447999999999999</v>
      </c>
      <c r="C3033">
        <v>2.5903</v>
      </c>
      <c r="D3033">
        <v>3.2625000000000002</v>
      </c>
    </row>
    <row r="3034" spans="1:4" x14ac:dyDescent="0.25">
      <c r="A3034">
        <v>829</v>
      </c>
      <c r="B3034">
        <v>2.3736000000000002</v>
      </c>
      <c r="C3034">
        <v>2.9024999999999999</v>
      </c>
      <c r="D3034">
        <v>16.2822</v>
      </c>
    </row>
    <row r="3035" spans="1:4" x14ac:dyDescent="0.25">
      <c r="A3035">
        <v>829</v>
      </c>
      <c r="B3035">
        <v>2.7507999999999999</v>
      </c>
      <c r="C3035">
        <v>5.1597</v>
      </c>
      <c r="D3035">
        <v>76.195400000000006</v>
      </c>
    </row>
    <row r="3036" spans="1:4" x14ac:dyDescent="0.25">
      <c r="A3036">
        <v>829</v>
      </c>
      <c r="B3036">
        <v>2.5232000000000001</v>
      </c>
      <c r="C3036">
        <v>10.8848</v>
      </c>
      <c r="D3036">
        <v>46.8444</v>
      </c>
    </row>
    <row r="3037" spans="1:4" x14ac:dyDescent="0.25">
      <c r="A3037">
        <v>829</v>
      </c>
      <c r="B3037">
        <v>2.4388999999999998</v>
      </c>
      <c r="C3037">
        <v>2.9506999999999999</v>
      </c>
      <c r="D3037">
        <v>5.0167000000000002</v>
      </c>
    </row>
    <row r="3038" spans="1:4" x14ac:dyDescent="0.25">
      <c r="A3038">
        <v>829</v>
      </c>
      <c r="B3038">
        <v>2.4975000000000001</v>
      </c>
      <c r="C3038">
        <v>2.8671000000000002</v>
      </c>
      <c r="D3038">
        <v>4.3662000000000001</v>
      </c>
    </row>
    <row r="3039" spans="1:4" x14ac:dyDescent="0.25">
      <c r="A3039">
        <v>829</v>
      </c>
      <c r="B3039">
        <v>2.4874999999999998</v>
      </c>
      <c r="C3039">
        <v>2.8856999999999999</v>
      </c>
      <c r="D3039">
        <v>3.7829999999999999</v>
      </c>
    </row>
    <row r="3040" spans="1:4" x14ac:dyDescent="0.25">
      <c r="A3040">
        <v>829</v>
      </c>
      <c r="B3040">
        <v>2.4744999999999999</v>
      </c>
      <c r="C3040">
        <v>2.8557000000000001</v>
      </c>
      <c r="D3040">
        <v>30.820599999999999</v>
      </c>
    </row>
    <row r="3041" spans="1:4" x14ac:dyDescent="0.25">
      <c r="A3041">
        <v>829</v>
      </c>
      <c r="B3041">
        <v>2.5426000000000002</v>
      </c>
      <c r="C3041">
        <v>2.9018000000000002</v>
      </c>
      <c r="D3041">
        <v>5.1261999999999999</v>
      </c>
    </row>
    <row r="3042" spans="1:4" x14ac:dyDescent="0.25">
      <c r="A3042">
        <v>829</v>
      </c>
      <c r="B3042">
        <v>2.4628999999999999</v>
      </c>
      <c r="C3042">
        <v>2.8363999999999998</v>
      </c>
      <c r="D3042">
        <v>4.4408000000000003</v>
      </c>
    </row>
    <row r="3043" spans="1:4" x14ac:dyDescent="0.25">
      <c r="A3043">
        <v>830</v>
      </c>
      <c r="B3043">
        <v>2.2132999999999998</v>
      </c>
      <c r="C3043">
        <v>2.5427</v>
      </c>
      <c r="D3043">
        <v>8.2996999999999996</v>
      </c>
    </row>
    <row r="3044" spans="1:4" x14ac:dyDescent="0.25">
      <c r="A3044">
        <v>830</v>
      </c>
      <c r="B3044">
        <v>2.3803999999999998</v>
      </c>
      <c r="C3044">
        <v>2.8292000000000002</v>
      </c>
      <c r="D3044">
        <v>19.981999999999999</v>
      </c>
    </row>
    <row r="3045" spans="1:4" x14ac:dyDescent="0.25">
      <c r="A3045">
        <v>830</v>
      </c>
      <c r="B3045">
        <v>2.3588</v>
      </c>
      <c r="C3045">
        <v>2.6743999999999999</v>
      </c>
      <c r="D3045">
        <v>3.2906</v>
      </c>
    </row>
    <row r="3046" spans="1:4" x14ac:dyDescent="0.25">
      <c r="A3046">
        <v>830</v>
      </c>
      <c r="B3046">
        <v>2.1909999999999998</v>
      </c>
      <c r="C3046">
        <v>2.7753000000000001</v>
      </c>
      <c r="D3046">
        <v>31.131399999999999</v>
      </c>
    </row>
    <row r="3047" spans="1:4" x14ac:dyDescent="0.25">
      <c r="A3047">
        <v>830</v>
      </c>
      <c r="B3047">
        <v>2.4053</v>
      </c>
      <c r="C3047">
        <v>2.5735000000000001</v>
      </c>
      <c r="D3047">
        <v>3.3637999999999999</v>
      </c>
    </row>
    <row r="3048" spans="1:4" x14ac:dyDescent="0.25">
      <c r="A3048">
        <v>830</v>
      </c>
      <c r="B3048">
        <v>2.2633000000000001</v>
      </c>
      <c r="C3048">
        <v>2.5958000000000001</v>
      </c>
      <c r="D3048">
        <v>3.0596999999999999</v>
      </c>
    </row>
    <row r="3049" spans="1:4" x14ac:dyDescent="0.25">
      <c r="A3049">
        <v>830</v>
      </c>
      <c r="B3049">
        <v>2.2816000000000001</v>
      </c>
      <c r="C3049">
        <v>2.5893999999999999</v>
      </c>
      <c r="D3049">
        <v>3.0663</v>
      </c>
    </row>
    <row r="3050" spans="1:4" x14ac:dyDescent="0.25">
      <c r="A3050">
        <v>830</v>
      </c>
      <c r="B3050">
        <v>2.2387999999999999</v>
      </c>
      <c r="C3050">
        <v>2.5489999999999999</v>
      </c>
      <c r="D3050">
        <v>3.3336999999999999</v>
      </c>
    </row>
    <row r="3051" spans="1:4" x14ac:dyDescent="0.25">
      <c r="A3051">
        <v>830</v>
      </c>
      <c r="B3051">
        <v>2.4083999999999999</v>
      </c>
      <c r="C3051">
        <v>2.4961000000000002</v>
      </c>
      <c r="D3051">
        <v>3.1240000000000001</v>
      </c>
    </row>
    <row r="3052" spans="1:4" x14ac:dyDescent="0.25">
      <c r="A3052">
        <v>831</v>
      </c>
      <c r="B3052">
        <v>2.2370999999999999</v>
      </c>
      <c r="C3052">
        <v>2.6181000000000001</v>
      </c>
      <c r="D3052">
        <v>9.5409000000000006</v>
      </c>
    </row>
    <row r="3053" spans="1:4" x14ac:dyDescent="0.25">
      <c r="A3053">
        <v>831</v>
      </c>
      <c r="B3053">
        <v>2.444</v>
      </c>
      <c r="C3053">
        <v>4.3089000000000004</v>
      </c>
      <c r="D3053">
        <v>39.450899999999997</v>
      </c>
    </row>
    <row r="3054" spans="1:4" x14ac:dyDescent="0.25">
      <c r="A3054">
        <v>831</v>
      </c>
      <c r="B3054">
        <v>2.5733000000000001</v>
      </c>
      <c r="C3054">
        <v>2.6686000000000001</v>
      </c>
      <c r="D3054">
        <v>4.5796999999999999</v>
      </c>
    </row>
    <row r="3055" spans="1:4" x14ac:dyDescent="0.25">
      <c r="A3055">
        <v>831</v>
      </c>
      <c r="B3055">
        <v>2.3858000000000001</v>
      </c>
      <c r="C3055">
        <v>2.6684999999999999</v>
      </c>
      <c r="D3055">
        <v>4.6231999999999998</v>
      </c>
    </row>
    <row r="3056" spans="1:4" x14ac:dyDescent="0.25">
      <c r="A3056">
        <v>831</v>
      </c>
      <c r="B3056">
        <v>2.2938000000000001</v>
      </c>
      <c r="C3056">
        <v>2.8706</v>
      </c>
      <c r="D3056">
        <v>4.5503999999999998</v>
      </c>
    </row>
    <row r="3057" spans="1:4" x14ac:dyDescent="0.25">
      <c r="A3057">
        <v>831</v>
      </c>
      <c r="B3057">
        <v>2.2496999999999998</v>
      </c>
      <c r="C3057">
        <v>2.5958000000000001</v>
      </c>
      <c r="D3057">
        <v>31.626300000000001</v>
      </c>
    </row>
    <row r="3058" spans="1:4" x14ac:dyDescent="0.25">
      <c r="A3058">
        <v>831</v>
      </c>
      <c r="B3058">
        <v>2.5286</v>
      </c>
      <c r="C3058">
        <v>2.6821999999999999</v>
      </c>
      <c r="D3058">
        <v>4.45</v>
      </c>
    </row>
    <row r="3059" spans="1:4" x14ac:dyDescent="0.25">
      <c r="A3059">
        <v>831</v>
      </c>
      <c r="B3059">
        <v>2.3117999999999999</v>
      </c>
      <c r="C3059">
        <v>2.7206000000000001</v>
      </c>
      <c r="D3059">
        <v>4.3128000000000002</v>
      </c>
    </row>
    <row r="3060" spans="1:4" x14ac:dyDescent="0.25">
      <c r="A3060">
        <v>831</v>
      </c>
      <c r="B3060">
        <v>2.3206000000000002</v>
      </c>
      <c r="C3060">
        <v>2.6168</v>
      </c>
      <c r="D3060">
        <v>5.0488999999999997</v>
      </c>
    </row>
    <row r="3061" spans="1:4" x14ac:dyDescent="0.25">
      <c r="A3061">
        <v>832</v>
      </c>
      <c r="B3061">
        <v>2.2437999999999998</v>
      </c>
      <c r="C3061">
        <v>3.9862000000000002</v>
      </c>
      <c r="D3061">
        <v>12.533300000000001</v>
      </c>
    </row>
    <row r="3062" spans="1:4" x14ac:dyDescent="0.25">
      <c r="A3062">
        <v>832</v>
      </c>
      <c r="B3062">
        <v>2.2816000000000001</v>
      </c>
      <c r="C3062">
        <v>2.6635</v>
      </c>
      <c r="D3062">
        <v>4.1656000000000004</v>
      </c>
    </row>
    <row r="3063" spans="1:4" x14ac:dyDescent="0.25">
      <c r="A3063">
        <v>832</v>
      </c>
      <c r="B3063">
        <v>2.6042999999999998</v>
      </c>
      <c r="C3063">
        <v>2.6410999999999998</v>
      </c>
      <c r="D3063">
        <v>3.8041999999999998</v>
      </c>
    </row>
    <row r="3064" spans="1:4" x14ac:dyDescent="0.25">
      <c r="A3064">
        <v>832</v>
      </c>
      <c r="B3064">
        <v>2.4344000000000001</v>
      </c>
      <c r="C3064">
        <v>5.3815999999999997</v>
      </c>
      <c r="D3064">
        <v>18.080300000000001</v>
      </c>
    </row>
    <row r="3065" spans="1:4" x14ac:dyDescent="0.25">
      <c r="A3065">
        <v>832</v>
      </c>
      <c r="B3065">
        <v>2.5442</v>
      </c>
      <c r="C3065">
        <v>2.6494</v>
      </c>
      <c r="D3065">
        <v>3.8041</v>
      </c>
    </row>
    <row r="3066" spans="1:4" x14ac:dyDescent="0.25">
      <c r="A3066">
        <v>832</v>
      </c>
      <c r="B3066">
        <v>2.2759999999999998</v>
      </c>
      <c r="C3066">
        <v>2.6408</v>
      </c>
      <c r="D3066">
        <v>3.4706999999999999</v>
      </c>
    </row>
    <row r="3067" spans="1:4" x14ac:dyDescent="0.25">
      <c r="A3067">
        <v>832</v>
      </c>
      <c r="B3067">
        <v>2.2709000000000001</v>
      </c>
      <c r="C3067">
        <v>2.6396000000000002</v>
      </c>
      <c r="D3067">
        <v>3.9026999999999998</v>
      </c>
    </row>
    <row r="3068" spans="1:4" x14ac:dyDescent="0.25">
      <c r="A3068">
        <v>832</v>
      </c>
      <c r="B3068">
        <v>2.3391999999999999</v>
      </c>
      <c r="C3068">
        <v>2.5956000000000001</v>
      </c>
      <c r="D3068">
        <v>4.8235999999999999</v>
      </c>
    </row>
    <row r="3069" spans="1:4" x14ac:dyDescent="0.25">
      <c r="A3069">
        <v>832</v>
      </c>
      <c r="B3069">
        <v>2.7970999999999999</v>
      </c>
      <c r="C3069">
        <v>4.8643999999999998</v>
      </c>
      <c r="D3069">
        <v>16.852</v>
      </c>
    </row>
    <row r="3070" spans="1:4" x14ac:dyDescent="0.25">
      <c r="A3070">
        <v>833</v>
      </c>
      <c r="B3070">
        <v>2.5598000000000001</v>
      </c>
      <c r="C3070">
        <v>2.7282000000000002</v>
      </c>
      <c r="D3070">
        <v>40.844099999999997</v>
      </c>
    </row>
    <row r="3071" spans="1:4" x14ac:dyDescent="0.25">
      <c r="A3071">
        <v>833</v>
      </c>
      <c r="B3071">
        <v>2.3586999999999998</v>
      </c>
      <c r="C3071">
        <v>2.7528999999999999</v>
      </c>
      <c r="D3071">
        <v>3.9068000000000001</v>
      </c>
    </row>
    <row r="3072" spans="1:4" x14ac:dyDescent="0.25">
      <c r="A3072">
        <v>833</v>
      </c>
      <c r="B3072">
        <v>2.2774000000000001</v>
      </c>
      <c r="C3072">
        <v>2.6859000000000002</v>
      </c>
      <c r="D3072">
        <v>4.16</v>
      </c>
    </row>
    <row r="3073" spans="1:4" x14ac:dyDescent="0.25">
      <c r="A3073">
        <v>833</v>
      </c>
      <c r="B3073">
        <v>2.5911</v>
      </c>
      <c r="C3073">
        <v>2.6758999999999999</v>
      </c>
      <c r="D3073">
        <v>5.319</v>
      </c>
    </row>
    <row r="3074" spans="1:4" x14ac:dyDescent="0.25">
      <c r="A3074">
        <v>833</v>
      </c>
      <c r="B3074">
        <v>2.3024</v>
      </c>
      <c r="C3074">
        <v>2.6541999999999999</v>
      </c>
      <c r="D3074">
        <v>31.7117</v>
      </c>
    </row>
    <row r="3075" spans="1:4" x14ac:dyDescent="0.25">
      <c r="A3075">
        <v>833</v>
      </c>
      <c r="B3075">
        <v>2.2961</v>
      </c>
      <c r="C3075">
        <v>4.0378999999999996</v>
      </c>
      <c r="D3075">
        <v>3.9039000000000001</v>
      </c>
    </row>
    <row r="3076" spans="1:4" x14ac:dyDescent="0.25">
      <c r="A3076">
        <v>833</v>
      </c>
      <c r="B3076">
        <v>2.3168000000000002</v>
      </c>
      <c r="C3076">
        <v>2.6777000000000002</v>
      </c>
      <c r="D3076">
        <v>6.7072000000000003</v>
      </c>
    </row>
    <row r="3077" spans="1:4" x14ac:dyDescent="0.25">
      <c r="A3077">
        <v>833</v>
      </c>
      <c r="B3077">
        <v>2.3127</v>
      </c>
      <c r="C3077">
        <v>2.7467000000000001</v>
      </c>
      <c r="D3077">
        <v>4.2728999999999999</v>
      </c>
    </row>
    <row r="3078" spans="1:4" x14ac:dyDescent="0.25">
      <c r="A3078">
        <v>833</v>
      </c>
      <c r="B3078">
        <v>2.8290000000000002</v>
      </c>
      <c r="C3078">
        <v>4.2358000000000002</v>
      </c>
      <c r="D3078">
        <v>27.560500000000001</v>
      </c>
    </row>
    <row r="3079" spans="1:4" x14ac:dyDescent="0.25">
      <c r="A3079">
        <v>834</v>
      </c>
      <c r="B3079">
        <v>2.4178000000000002</v>
      </c>
      <c r="C3079">
        <v>3.3584999999999998</v>
      </c>
      <c r="D3079">
        <v>3.1450999999999998</v>
      </c>
    </row>
    <row r="3080" spans="1:4" x14ac:dyDescent="0.25">
      <c r="A3080">
        <v>834</v>
      </c>
      <c r="B3080">
        <v>2.3965999999999998</v>
      </c>
      <c r="C3080">
        <v>2.7423999999999999</v>
      </c>
      <c r="D3080">
        <v>3.2625999999999999</v>
      </c>
    </row>
    <row r="3081" spans="1:4" x14ac:dyDescent="0.25">
      <c r="A3081">
        <v>834</v>
      </c>
      <c r="B3081">
        <v>2.3589000000000002</v>
      </c>
      <c r="C3081">
        <v>2.7219000000000002</v>
      </c>
      <c r="D3081">
        <v>10.9407</v>
      </c>
    </row>
    <row r="3082" spans="1:4" x14ac:dyDescent="0.25">
      <c r="A3082">
        <v>834</v>
      </c>
      <c r="B3082">
        <v>2.6236000000000002</v>
      </c>
      <c r="C3082">
        <v>3.2801999999999998</v>
      </c>
      <c r="D3082">
        <v>11.5619</v>
      </c>
    </row>
    <row r="3083" spans="1:4" x14ac:dyDescent="0.25">
      <c r="A3083">
        <v>834</v>
      </c>
      <c r="B3083">
        <v>2.4026999999999998</v>
      </c>
      <c r="C3083">
        <v>2.8357000000000001</v>
      </c>
      <c r="D3083">
        <v>3.1297999999999999</v>
      </c>
    </row>
    <row r="3084" spans="1:4" x14ac:dyDescent="0.25">
      <c r="A3084">
        <v>834</v>
      </c>
      <c r="B3084">
        <v>2.3500999999999999</v>
      </c>
      <c r="C3084">
        <v>2.7484999999999999</v>
      </c>
      <c r="D3084">
        <v>3.3803999999999998</v>
      </c>
    </row>
    <row r="3085" spans="1:4" x14ac:dyDescent="0.25">
      <c r="A3085">
        <v>834</v>
      </c>
      <c r="B3085">
        <v>2.5129000000000001</v>
      </c>
      <c r="C3085">
        <v>2.9771000000000001</v>
      </c>
      <c r="D3085">
        <v>26.216699999999999</v>
      </c>
    </row>
    <row r="3086" spans="1:4" x14ac:dyDescent="0.25">
      <c r="A3086">
        <v>834</v>
      </c>
      <c r="B3086">
        <v>2.4533</v>
      </c>
      <c r="C3086">
        <v>2.7624</v>
      </c>
      <c r="D3086">
        <v>3.7050000000000001</v>
      </c>
    </row>
    <row r="3087" spans="1:4" x14ac:dyDescent="0.25">
      <c r="A3087">
        <v>834</v>
      </c>
      <c r="B3087">
        <v>2.3923000000000001</v>
      </c>
      <c r="C3087">
        <v>2.7523</v>
      </c>
      <c r="D3087">
        <v>3.0301999999999998</v>
      </c>
    </row>
    <row r="3088" spans="1:4" x14ac:dyDescent="0.25">
      <c r="A3088">
        <v>835</v>
      </c>
      <c r="B3088">
        <v>2.4304999999999999</v>
      </c>
      <c r="C3088">
        <v>2.8729</v>
      </c>
      <c r="D3088">
        <v>8.4295000000000009</v>
      </c>
    </row>
    <row r="3089" spans="1:4" x14ac:dyDescent="0.25">
      <c r="A3089">
        <v>835</v>
      </c>
      <c r="B3089">
        <v>2.7806999999999999</v>
      </c>
      <c r="C3089">
        <v>3.4670999999999998</v>
      </c>
      <c r="D3089">
        <v>22.421700000000001</v>
      </c>
    </row>
    <row r="3090" spans="1:4" x14ac:dyDescent="0.25">
      <c r="A3090">
        <v>835</v>
      </c>
      <c r="B3090">
        <v>2.4836999999999998</v>
      </c>
      <c r="C3090">
        <v>2.7786</v>
      </c>
      <c r="D3090">
        <v>4.2187999999999999</v>
      </c>
    </row>
    <row r="3091" spans="1:4" x14ac:dyDescent="0.25">
      <c r="A3091">
        <v>835</v>
      </c>
      <c r="B3091">
        <v>2.3877000000000002</v>
      </c>
      <c r="C3091">
        <v>4.5679999999999996</v>
      </c>
      <c r="D3091">
        <v>119.45010000000001</v>
      </c>
    </row>
    <row r="3092" spans="1:4" x14ac:dyDescent="0.25">
      <c r="A3092">
        <v>835</v>
      </c>
      <c r="B3092">
        <v>2.4824000000000002</v>
      </c>
      <c r="C3092">
        <v>2.8216999999999999</v>
      </c>
      <c r="D3092">
        <v>4.5749000000000004</v>
      </c>
    </row>
    <row r="3093" spans="1:4" x14ac:dyDescent="0.25">
      <c r="A3093">
        <v>835</v>
      </c>
      <c r="B3093">
        <v>2.4441000000000002</v>
      </c>
      <c r="C3093">
        <v>2.8079000000000001</v>
      </c>
      <c r="D3093">
        <v>4.5625</v>
      </c>
    </row>
    <row r="3094" spans="1:4" x14ac:dyDescent="0.25">
      <c r="A3094">
        <v>835</v>
      </c>
      <c r="B3094">
        <v>2.3624000000000001</v>
      </c>
      <c r="C3094">
        <v>2.8172000000000001</v>
      </c>
      <c r="D3094">
        <v>4.6471</v>
      </c>
    </row>
    <row r="3095" spans="1:4" x14ac:dyDescent="0.25">
      <c r="A3095">
        <v>835</v>
      </c>
      <c r="B3095">
        <v>2.4211</v>
      </c>
      <c r="C3095">
        <v>2.9721000000000002</v>
      </c>
      <c r="D3095">
        <v>65.462500000000006</v>
      </c>
    </row>
    <row r="3096" spans="1:4" x14ac:dyDescent="0.25">
      <c r="A3096">
        <v>835</v>
      </c>
      <c r="B3096">
        <v>2.5386000000000002</v>
      </c>
      <c r="C3096">
        <v>4.008</v>
      </c>
      <c r="D3096">
        <v>17.123799999999999</v>
      </c>
    </row>
    <row r="3097" spans="1:4" x14ac:dyDescent="0.25">
      <c r="A3097">
        <v>836</v>
      </c>
      <c r="B3097">
        <v>2.3248000000000002</v>
      </c>
      <c r="C3097">
        <v>2.6717</v>
      </c>
      <c r="D3097">
        <v>28.3827</v>
      </c>
    </row>
    <row r="3098" spans="1:4" x14ac:dyDescent="0.25">
      <c r="A3098">
        <v>836</v>
      </c>
      <c r="B3098">
        <v>2.3233999999999999</v>
      </c>
      <c r="C3098">
        <v>2.7387999999999999</v>
      </c>
      <c r="D3098">
        <v>3.8811</v>
      </c>
    </row>
    <row r="3099" spans="1:4" x14ac:dyDescent="0.25">
      <c r="A3099">
        <v>836</v>
      </c>
      <c r="B3099">
        <v>2.2945000000000002</v>
      </c>
      <c r="C3099">
        <v>2.6314000000000002</v>
      </c>
      <c r="D3099">
        <v>7.2198000000000002</v>
      </c>
    </row>
    <row r="3100" spans="1:4" x14ac:dyDescent="0.25">
      <c r="A3100">
        <v>836</v>
      </c>
      <c r="B3100">
        <v>2.3186</v>
      </c>
      <c r="C3100">
        <v>2.6524999999999999</v>
      </c>
      <c r="D3100">
        <v>4.0103999999999997</v>
      </c>
    </row>
    <row r="3101" spans="1:4" x14ac:dyDescent="0.25">
      <c r="A3101">
        <v>836</v>
      </c>
      <c r="B3101">
        <v>2.3094000000000001</v>
      </c>
      <c r="C3101">
        <v>2.5369999999999999</v>
      </c>
      <c r="D3101">
        <v>8.8950999999999993</v>
      </c>
    </row>
    <row r="3102" spans="1:4" x14ac:dyDescent="0.25">
      <c r="A3102">
        <v>836</v>
      </c>
      <c r="B3102">
        <v>2.3527999999999998</v>
      </c>
      <c r="C3102">
        <v>5.2375999999999996</v>
      </c>
      <c r="D3102">
        <v>12.4678</v>
      </c>
    </row>
    <row r="3103" spans="1:4" x14ac:dyDescent="0.25">
      <c r="A3103">
        <v>836</v>
      </c>
      <c r="B3103">
        <v>2.2521</v>
      </c>
      <c r="C3103">
        <v>2.9218000000000002</v>
      </c>
      <c r="D3103">
        <v>3.6303999999999998</v>
      </c>
    </row>
    <row r="3104" spans="1:4" x14ac:dyDescent="0.25">
      <c r="A3104">
        <v>836</v>
      </c>
      <c r="B3104">
        <v>2.2530999999999999</v>
      </c>
      <c r="C3104">
        <v>2.8096000000000001</v>
      </c>
      <c r="D3104">
        <v>4.0636000000000001</v>
      </c>
    </row>
    <row r="3105" spans="1:4" x14ac:dyDescent="0.25">
      <c r="A3105">
        <v>836</v>
      </c>
      <c r="B3105">
        <v>2.6215999999999999</v>
      </c>
      <c r="C3105">
        <v>6.4730999999999996</v>
      </c>
      <c r="D3105">
        <v>19.3231</v>
      </c>
    </row>
    <row r="3106" spans="1:4" x14ac:dyDescent="0.25">
      <c r="A3106">
        <v>837</v>
      </c>
      <c r="B3106">
        <v>2.3761000000000001</v>
      </c>
      <c r="C3106">
        <v>3.1568999999999998</v>
      </c>
      <c r="D3106">
        <v>3.7968000000000002</v>
      </c>
    </row>
    <row r="3107" spans="1:4" x14ac:dyDescent="0.25">
      <c r="A3107">
        <v>837</v>
      </c>
      <c r="B3107">
        <v>2.2347999999999999</v>
      </c>
      <c r="C3107">
        <v>2.5918000000000001</v>
      </c>
      <c r="D3107">
        <v>23.019500000000001</v>
      </c>
    </row>
    <row r="3108" spans="1:4" x14ac:dyDescent="0.25">
      <c r="A3108">
        <v>837</v>
      </c>
      <c r="B3108">
        <v>2.3214999999999999</v>
      </c>
      <c r="C3108">
        <v>2.6172</v>
      </c>
      <c r="D3108">
        <v>2.9363999999999999</v>
      </c>
    </row>
    <row r="3109" spans="1:4" x14ac:dyDescent="0.25">
      <c r="A3109">
        <v>837</v>
      </c>
      <c r="B3109">
        <v>2.2949999999999999</v>
      </c>
      <c r="C3109">
        <v>4.4176000000000002</v>
      </c>
      <c r="D3109">
        <v>22.297699999999999</v>
      </c>
    </row>
    <row r="3110" spans="1:4" x14ac:dyDescent="0.25">
      <c r="A3110">
        <v>837</v>
      </c>
      <c r="B3110">
        <v>2.3220000000000001</v>
      </c>
      <c r="C3110">
        <v>5.1553000000000004</v>
      </c>
      <c r="D3110">
        <v>2.9864999999999999</v>
      </c>
    </row>
    <row r="3111" spans="1:4" x14ac:dyDescent="0.25">
      <c r="A3111">
        <v>837</v>
      </c>
      <c r="B3111">
        <v>2.2888000000000002</v>
      </c>
      <c r="C3111">
        <v>2.7221000000000002</v>
      </c>
      <c r="D3111">
        <v>2.9504000000000001</v>
      </c>
    </row>
    <row r="3112" spans="1:4" x14ac:dyDescent="0.25">
      <c r="A3112">
        <v>837</v>
      </c>
      <c r="B3112">
        <v>2.3592</v>
      </c>
      <c r="C3112">
        <v>2.6214</v>
      </c>
      <c r="D3112">
        <v>3.4540999999999999</v>
      </c>
    </row>
    <row r="3113" spans="1:4" x14ac:dyDescent="0.25">
      <c r="A3113">
        <v>837</v>
      </c>
      <c r="B3113">
        <v>2.2467000000000001</v>
      </c>
      <c r="C3113">
        <v>2.6135000000000002</v>
      </c>
      <c r="D3113">
        <v>11.064</v>
      </c>
    </row>
    <row r="3114" spans="1:4" x14ac:dyDescent="0.25">
      <c r="A3114">
        <v>837</v>
      </c>
      <c r="B3114">
        <v>2.4409000000000001</v>
      </c>
      <c r="C3114">
        <v>2.7654999999999998</v>
      </c>
      <c r="D3114">
        <v>11.5229</v>
      </c>
    </row>
    <row r="3115" spans="1:4" x14ac:dyDescent="0.25">
      <c r="A3115">
        <v>838</v>
      </c>
      <c r="B3115">
        <v>2.5156000000000001</v>
      </c>
      <c r="C3115">
        <v>4.4678000000000004</v>
      </c>
      <c r="D3115">
        <v>4.3707000000000003</v>
      </c>
    </row>
    <row r="3116" spans="1:4" x14ac:dyDescent="0.25">
      <c r="A3116">
        <v>838</v>
      </c>
      <c r="B3116">
        <v>2.4382999999999999</v>
      </c>
      <c r="C3116">
        <v>4.3150000000000004</v>
      </c>
      <c r="D3116">
        <v>17.8782</v>
      </c>
    </row>
    <row r="3117" spans="1:4" x14ac:dyDescent="0.25">
      <c r="A3117">
        <v>838</v>
      </c>
      <c r="B3117">
        <v>2.3788999999999998</v>
      </c>
      <c r="C3117">
        <v>4.2325999999999997</v>
      </c>
      <c r="D3117">
        <v>3.6198000000000001</v>
      </c>
    </row>
    <row r="3118" spans="1:4" x14ac:dyDescent="0.25">
      <c r="A3118">
        <v>838</v>
      </c>
      <c r="B3118">
        <v>2.3702999999999999</v>
      </c>
      <c r="C3118">
        <v>3.1911</v>
      </c>
      <c r="D3118">
        <v>28.229199999999999</v>
      </c>
    </row>
    <row r="3119" spans="1:4" x14ac:dyDescent="0.25">
      <c r="A3119">
        <v>838</v>
      </c>
      <c r="B3119">
        <v>2.7122999999999999</v>
      </c>
      <c r="C3119">
        <v>2.9895999999999998</v>
      </c>
      <c r="D3119">
        <v>3.7696999999999998</v>
      </c>
    </row>
    <row r="3120" spans="1:4" x14ac:dyDescent="0.25">
      <c r="A3120">
        <v>838</v>
      </c>
      <c r="B3120">
        <v>2.3483000000000001</v>
      </c>
      <c r="C3120">
        <v>2.6888000000000001</v>
      </c>
      <c r="D3120">
        <v>4.0023999999999997</v>
      </c>
    </row>
    <row r="3121" spans="1:4" x14ac:dyDescent="0.25">
      <c r="A3121">
        <v>838</v>
      </c>
      <c r="B3121">
        <v>2.2932999999999999</v>
      </c>
      <c r="C3121">
        <v>2.7425000000000002</v>
      </c>
      <c r="D3121">
        <v>3.6175000000000002</v>
      </c>
    </row>
    <row r="3122" spans="1:4" x14ac:dyDescent="0.25">
      <c r="A3122">
        <v>838</v>
      </c>
      <c r="B3122">
        <v>2.4451000000000001</v>
      </c>
      <c r="C3122">
        <v>2.6084000000000001</v>
      </c>
      <c r="D3122">
        <v>32.421399999999998</v>
      </c>
    </row>
    <row r="3123" spans="1:4" x14ac:dyDescent="0.25">
      <c r="A3123">
        <v>838</v>
      </c>
      <c r="B3123">
        <v>2.6682999999999999</v>
      </c>
      <c r="C3123">
        <v>2.7610999999999999</v>
      </c>
      <c r="D3123">
        <v>4.1459999999999999</v>
      </c>
    </row>
    <row r="3124" spans="1:4" x14ac:dyDescent="0.25">
      <c r="A3124">
        <v>839</v>
      </c>
      <c r="B3124">
        <v>2.3246000000000002</v>
      </c>
      <c r="C3124">
        <v>2.7210000000000001</v>
      </c>
      <c r="D3124">
        <v>5.0720000000000001</v>
      </c>
    </row>
    <row r="3125" spans="1:4" x14ac:dyDescent="0.25">
      <c r="A3125">
        <v>839</v>
      </c>
      <c r="B3125">
        <v>2.355</v>
      </c>
      <c r="C3125">
        <v>2.7006000000000001</v>
      </c>
      <c r="D3125">
        <v>9.4673999999999996</v>
      </c>
    </row>
    <row r="3126" spans="1:4" x14ac:dyDescent="0.25">
      <c r="A3126">
        <v>839</v>
      </c>
      <c r="B3126">
        <v>2.4441000000000002</v>
      </c>
      <c r="C3126">
        <v>5.2085999999999997</v>
      </c>
      <c r="D3126">
        <v>9.7367000000000008</v>
      </c>
    </row>
    <row r="3127" spans="1:4" x14ac:dyDescent="0.25">
      <c r="A3127">
        <v>839</v>
      </c>
      <c r="B3127">
        <v>2.3437999999999999</v>
      </c>
      <c r="C3127">
        <v>3.0474999999999999</v>
      </c>
      <c r="D3127">
        <v>3.5312000000000001</v>
      </c>
    </row>
    <row r="3128" spans="1:4" x14ac:dyDescent="0.25">
      <c r="A3128">
        <v>839</v>
      </c>
      <c r="B3128">
        <v>2.3496000000000001</v>
      </c>
      <c r="C3128">
        <v>2.7254</v>
      </c>
      <c r="D3128">
        <v>3.4588000000000001</v>
      </c>
    </row>
    <row r="3129" spans="1:4" x14ac:dyDescent="0.25">
      <c r="A3129">
        <v>839</v>
      </c>
      <c r="B3129">
        <v>2.3875000000000002</v>
      </c>
      <c r="C3129">
        <v>2.7448999999999999</v>
      </c>
      <c r="D3129">
        <v>11.581899999999999</v>
      </c>
    </row>
    <row r="3130" spans="1:4" x14ac:dyDescent="0.25">
      <c r="A3130">
        <v>839</v>
      </c>
      <c r="B3130">
        <v>2.3411</v>
      </c>
      <c r="C3130">
        <v>2.8403</v>
      </c>
      <c r="D3130">
        <v>11.3269</v>
      </c>
    </row>
    <row r="3131" spans="1:4" x14ac:dyDescent="0.25">
      <c r="A3131">
        <v>839</v>
      </c>
      <c r="B3131">
        <v>2.4178999999999999</v>
      </c>
      <c r="C3131">
        <v>2.7917999999999998</v>
      </c>
      <c r="D3131">
        <v>3.4683999999999999</v>
      </c>
    </row>
    <row r="3132" spans="1:4" x14ac:dyDescent="0.25">
      <c r="A3132">
        <v>839</v>
      </c>
      <c r="B3132">
        <v>2.4192</v>
      </c>
      <c r="C3132">
        <v>2.9889000000000001</v>
      </c>
      <c r="D3132">
        <v>3.4287999999999998</v>
      </c>
    </row>
    <row r="3133" spans="1:4" x14ac:dyDescent="0.25">
      <c r="A3133">
        <v>840</v>
      </c>
      <c r="B3133">
        <v>2.6726000000000001</v>
      </c>
      <c r="C3133">
        <v>3.6812</v>
      </c>
      <c r="D3133">
        <v>4.9051</v>
      </c>
    </row>
    <row r="3134" spans="1:4" x14ac:dyDescent="0.25">
      <c r="A3134">
        <v>840</v>
      </c>
      <c r="B3134">
        <v>2.4813999999999998</v>
      </c>
      <c r="C3134">
        <v>2.7723</v>
      </c>
      <c r="D3134">
        <v>3.8656000000000001</v>
      </c>
    </row>
    <row r="3135" spans="1:4" x14ac:dyDescent="0.25">
      <c r="A3135">
        <v>840</v>
      </c>
      <c r="B3135">
        <v>2.4026999999999998</v>
      </c>
      <c r="C3135">
        <v>2.7376</v>
      </c>
      <c r="D3135">
        <v>4.0384000000000002</v>
      </c>
    </row>
    <row r="3136" spans="1:4" x14ac:dyDescent="0.25">
      <c r="A3136">
        <v>840</v>
      </c>
      <c r="B3136">
        <v>2.3422999999999998</v>
      </c>
      <c r="C3136">
        <v>2.8077000000000001</v>
      </c>
      <c r="D3136">
        <v>9.3892000000000007</v>
      </c>
    </row>
    <row r="3137" spans="1:4" x14ac:dyDescent="0.25">
      <c r="A3137">
        <v>840</v>
      </c>
      <c r="B3137">
        <v>2.4971999999999999</v>
      </c>
      <c r="C3137">
        <v>2.7709999999999999</v>
      </c>
      <c r="D3137">
        <v>18.28</v>
      </c>
    </row>
    <row r="3138" spans="1:4" x14ac:dyDescent="0.25">
      <c r="A3138">
        <v>840</v>
      </c>
      <c r="B3138">
        <v>2.4653999999999998</v>
      </c>
      <c r="C3138">
        <v>3.4733000000000001</v>
      </c>
      <c r="D3138">
        <v>4.1189</v>
      </c>
    </row>
    <row r="3139" spans="1:4" x14ac:dyDescent="0.25">
      <c r="A3139">
        <v>840</v>
      </c>
      <c r="B3139">
        <v>2.4241999999999999</v>
      </c>
      <c r="C3139">
        <v>2.8382000000000001</v>
      </c>
      <c r="D3139">
        <v>21.839200000000002</v>
      </c>
    </row>
    <row r="3140" spans="1:4" x14ac:dyDescent="0.25">
      <c r="A3140">
        <v>840</v>
      </c>
      <c r="B3140">
        <v>3.1846000000000001</v>
      </c>
      <c r="C3140">
        <v>7.2973999999999997</v>
      </c>
      <c r="D3140">
        <v>75.397099999999995</v>
      </c>
    </row>
    <row r="3141" spans="1:4" x14ac:dyDescent="0.25">
      <c r="A3141">
        <v>840</v>
      </c>
      <c r="B3141">
        <v>2.4592000000000001</v>
      </c>
      <c r="C3141">
        <v>2.8490000000000002</v>
      </c>
      <c r="D3141">
        <v>4.3455000000000004</v>
      </c>
    </row>
    <row r="3142" spans="1:4" x14ac:dyDescent="0.25">
      <c r="A3142">
        <v>841</v>
      </c>
      <c r="B3142">
        <v>2.3469000000000002</v>
      </c>
      <c r="C3142">
        <v>2.9098000000000002</v>
      </c>
      <c r="D3142">
        <v>5.7881999999999998</v>
      </c>
    </row>
    <row r="3143" spans="1:4" x14ac:dyDescent="0.25">
      <c r="A3143">
        <v>841</v>
      </c>
      <c r="B3143">
        <v>2.6375999999999999</v>
      </c>
      <c r="C3143">
        <v>4.9512</v>
      </c>
      <c r="D3143">
        <v>4.3563000000000001</v>
      </c>
    </row>
    <row r="3144" spans="1:4" x14ac:dyDescent="0.25">
      <c r="A3144">
        <v>841</v>
      </c>
      <c r="B3144">
        <v>2.4348000000000001</v>
      </c>
      <c r="C3144">
        <v>4.7697000000000003</v>
      </c>
      <c r="D3144">
        <v>18.685400000000001</v>
      </c>
    </row>
    <row r="3145" spans="1:4" x14ac:dyDescent="0.25">
      <c r="A3145">
        <v>841</v>
      </c>
      <c r="B3145">
        <v>2.5055999999999998</v>
      </c>
      <c r="C3145">
        <v>2.8233000000000001</v>
      </c>
      <c r="D3145">
        <v>4.2820999999999998</v>
      </c>
    </row>
    <row r="3146" spans="1:4" x14ac:dyDescent="0.25">
      <c r="A3146">
        <v>841</v>
      </c>
      <c r="B3146">
        <v>2.4222000000000001</v>
      </c>
      <c r="C3146">
        <v>4.1859000000000002</v>
      </c>
      <c r="D3146">
        <v>38.942300000000003</v>
      </c>
    </row>
    <row r="3147" spans="1:4" x14ac:dyDescent="0.25">
      <c r="A3147">
        <v>841</v>
      </c>
      <c r="B3147">
        <v>2.5198</v>
      </c>
      <c r="C3147">
        <v>2.8472</v>
      </c>
      <c r="D3147">
        <v>4.3788999999999998</v>
      </c>
    </row>
    <row r="3148" spans="1:4" x14ac:dyDescent="0.25">
      <c r="A3148">
        <v>841</v>
      </c>
      <c r="B3148">
        <v>2.4056999999999999</v>
      </c>
      <c r="C3148">
        <v>3.153</v>
      </c>
      <c r="D3148">
        <v>4.1148999999999996</v>
      </c>
    </row>
    <row r="3149" spans="1:4" x14ac:dyDescent="0.25">
      <c r="A3149">
        <v>841</v>
      </c>
      <c r="B3149">
        <v>2.4504999999999999</v>
      </c>
      <c r="C3149">
        <v>2.7189000000000001</v>
      </c>
      <c r="D3149">
        <v>4.1596000000000002</v>
      </c>
    </row>
    <row r="3150" spans="1:4" x14ac:dyDescent="0.25">
      <c r="A3150">
        <v>841</v>
      </c>
      <c r="B3150">
        <v>2.6922999999999999</v>
      </c>
      <c r="C3150">
        <v>5.2172999999999998</v>
      </c>
      <c r="D3150">
        <v>33.158700000000003</v>
      </c>
    </row>
    <row r="3151" spans="1:4" x14ac:dyDescent="0.25">
      <c r="A3151">
        <v>842</v>
      </c>
      <c r="B3151">
        <v>2.7029000000000001</v>
      </c>
      <c r="C3151">
        <v>2.7014</v>
      </c>
      <c r="D3151">
        <v>4.0270000000000001</v>
      </c>
    </row>
    <row r="3152" spans="1:4" x14ac:dyDescent="0.25">
      <c r="A3152">
        <v>842</v>
      </c>
      <c r="B3152">
        <v>2.3841000000000001</v>
      </c>
      <c r="C3152">
        <v>2.9192</v>
      </c>
      <c r="D3152">
        <v>4.1836000000000002</v>
      </c>
    </row>
    <row r="3153" spans="1:4" x14ac:dyDescent="0.25">
      <c r="A3153">
        <v>842</v>
      </c>
      <c r="B3153">
        <v>2.4992999999999999</v>
      </c>
      <c r="C3153">
        <v>2.6884000000000001</v>
      </c>
      <c r="D3153">
        <v>9.5714000000000006</v>
      </c>
    </row>
    <row r="3154" spans="1:4" x14ac:dyDescent="0.25">
      <c r="A3154">
        <v>842</v>
      </c>
      <c r="B3154">
        <v>2.3247</v>
      </c>
      <c r="C3154">
        <v>5.4898999999999996</v>
      </c>
      <c r="D3154">
        <v>10.8818</v>
      </c>
    </row>
    <row r="3155" spans="1:4" x14ac:dyDescent="0.25">
      <c r="A3155">
        <v>842</v>
      </c>
      <c r="B3155">
        <v>2.2873999999999999</v>
      </c>
      <c r="C3155">
        <v>2.6760999999999999</v>
      </c>
      <c r="D3155">
        <v>5.3909000000000002</v>
      </c>
    </row>
    <row r="3156" spans="1:4" x14ac:dyDescent="0.25">
      <c r="A3156">
        <v>842</v>
      </c>
      <c r="B3156">
        <v>2.2696999999999998</v>
      </c>
      <c r="C3156">
        <v>2.6501999999999999</v>
      </c>
      <c r="D3156">
        <v>5.5091000000000001</v>
      </c>
    </row>
    <row r="3157" spans="1:4" x14ac:dyDescent="0.25">
      <c r="A3157">
        <v>842</v>
      </c>
      <c r="B3157">
        <v>2.8325999999999998</v>
      </c>
      <c r="C3157">
        <v>4.1243999999999996</v>
      </c>
      <c r="D3157">
        <v>21.696300000000001</v>
      </c>
    </row>
    <row r="3158" spans="1:4" x14ac:dyDescent="0.25">
      <c r="A3158">
        <v>842</v>
      </c>
      <c r="B3158">
        <v>2.3208000000000002</v>
      </c>
      <c r="C3158">
        <v>2.6669</v>
      </c>
      <c r="D3158">
        <v>4.1878000000000002</v>
      </c>
    </row>
    <row r="3159" spans="1:4" x14ac:dyDescent="0.25">
      <c r="A3159">
        <v>842</v>
      </c>
      <c r="B3159">
        <v>2.5505</v>
      </c>
      <c r="C3159">
        <v>5.0160999999999998</v>
      </c>
      <c r="D3159">
        <v>31.729700000000001</v>
      </c>
    </row>
    <row r="3160" spans="1:4" x14ac:dyDescent="0.25">
      <c r="A3160">
        <v>843</v>
      </c>
      <c r="B3160">
        <v>2.3001</v>
      </c>
      <c r="C3160">
        <v>2.7507000000000001</v>
      </c>
      <c r="D3160">
        <v>5.1124000000000001</v>
      </c>
    </row>
    <row r="3161" spans="1:4" x14ac:dyDescent="0.25">
      <c r="A3161">
        <v>843</v>
      </c>
      <c r="B3161">
        <v>2.3592</v>
      </c>
      <c r="C3161">
        <v>2.6469</v>
      </c>
      <c r="D3161">
        <v>5.4499000000000004</v>
      </c>
    </row>
    <row r="3162" spans="1:4" x14ac:dyDescent="0.25">
      <c r="A3162">
        <v>843</v>
      </c>
      <c r="B3162">
        <v>2.2725</v>
      </c>
      <c r="C3162">
        <v>2.8727999999999998</v>
      </c>
      <c r="D3162">
        <v>8.0114999999999998</v>
      </c>
    </row>
    <row r="3163" spans="1:4" x14ac:dyDescent="0.25">
      <c r="A3163">
        <v>843</v>
      </c>
      <c r="B3163">
        <v>2.4542999999999999</v>
      </c>
      <c r="C3163">
        <v>4.9179000000000004</v>
      </c>
      <c r="D3163">
        <v>17.6206</v>
      </c>
    </row>
    <row r="3164" spans="1:4" x14ac:dyDescent="0.25">
      <c r="A3164">
        <v>843</v>
      </c>
      <c r="B3164">
        <v>2.3725999999999998</v>
      </c>
      <c r="C3164">
        <v>2.7549000000000001</v>
      </c>
      <c r="D3164">
        <v>5.2957000000000001</v>
      </c>
    </row>
    <row r="3165" spans="1:4" x14ac:dyDescent="0.25">
      <c r="A3165">
        <v>843</v>
      </c>
      <c r="B3165">
        <v>2.3852000000000002</v>
      </c>
      <c r="C3165">
        <v>3.4885000000000002</v>
      </c>
      <c r="D3165">
        <v>8.1765000000000008</v>
      </c>
    </row>
    <row r="3166" spans="1:4" x14ac:dyDescent="0.25">
      <c r="A3166">
        <v>843</v>
      </c>
      <c r="B3166">
        <v>2.6726000000000001</v>
      </c>
      <c r="C3166">
        <v>4.7811000000000003</v>
      </c>
      <c r="D3166">
        <v>13.9152</v>
      </c>
    </row>
    <row r="3167" spans="1:4" x14ac:dyDescent="0.25">
      <c r="A3167">
        <v>843</v>
      </c>
      <c r="B3167">
        <v>2.4279000000000002</v>
      </c>
      <c r="C3167">
        <v>2.9257</v>
      </c>
      <c r="D3167">
        <v>5.4730999999999996</v>
      </c>
    </row>
    <row r="3168" spans="1:4" x14ac:dyDescent="0.25">
      <c r="A3168">
        <v>843</v>
      </c>
      <c r="B3168">
        <v>2.4874999999999998</v>
      </c>
      <c r="C3168">
        <v>3.2991000000000001</v>
      </c>
      <c r="D3168">
        <v>34.984099999999998</v>
      </c>
    </row>
    <row r="3169" spans="1:4" x14ac:dyDescent="0.25">
      <c r="A3169">
        <v>844</v>
      </c>
      <c r="B3169">
        <v>2.3363</v>
      </c>
      <c r="C3169">
        <v>2.6465000000000001</v>
      </c>
      <c r="D3169">
        <v>3.5424000000000002</v>
      </c>
    </row>
    <row r="3170" spans="1:4" x14ac:dyDescent="0.25">
      <c r="A3170">
        <v>844</v>
      </c>
      <c r="B3170">
        <v>2.3008000000000002</v>
      </c>
      <c r="C3170">
        <v>2.6307</v>
      </c>
      <c r="D3170">
        <v>3.4906999999999999</v>
      </c>
    </row>
    <row r="3171" spans="1:4" x14ac:dyDescent="0.25">
      <c r="A3171">
        <v>844</v>
      </c>
      <c r="B3171">
        <v>2.4464999999999999</v>
      </c>
      <c r="C3171">
        <v>3.4569999999999999</v>
      </c>
      <c r="D3171">
        <v>28.2683</v>
      </c>
    </row>
    <row r="3172" spans="1:4" x14ac:dyDescent="0.25">
      <c r="A3172">
        <v>844</v>
      </c>
      <c r="B3172">
        <v>2.2970999999999999</v>
      </c>
      <c r="C3172">
        <v>2.6913</v>
      </c>
      <c r="D3172">
        <v>4.9150999999999998</v>
      </c>
    </row>
    <row r="3173" spans="1:4" x14ac:dyDescent="0.25">
      <c r="A3173">
        <v>844</v>
      </c>
      <c r="B3173">
        <v>2.3208000000000002</v>
      </c>
      <c r="C3173">
        <v>2.6469999999999998</v>
      </c>
      <c r="D3173">
        <v>3.5289999999999999</v>
      </c>
    </row>
    <row r="3174" spans="1:4" x14ac:dyDescent="0.25">
      <c r="A3174">
        <v>844</v>
      </c>
      <c r="B3174">
        <v>2.3195000000000001</v>
      </c>
      <c r="C3174">
        <v>2.6324000000000001</v>
      </c>
      <c r="D3174">
        <v>3.4897999999999998</v>
      </c>
    </row>
    <row r="3175" spans="1:4" x14ac:dyDescent="0.25">
      <c r="A3175">
        <v>844</v>
      </c>
      <c r="B3175">
        <v>2.2725</v>
      </c>
      <c r="C3175">
        <v>2.6271</v>
      </c>
      <c r="D3175">
        <v>41.189599999999999</v>
      </c>
    </row>
    <row r="3176" spans="1:4" x14ac:dyDescent="0.25">
      <c r="A3176">
        <v>844</v>
      </c>
      <c r="B3176">
        <v>3.0922000000000001</v>
      </c>
      <c r="C3176">
        <v>2.8871000000000002</v>
      </c>
      <c r="D3176">
        <v>69.0749</v>
      </c>
    </row>
    <row r="3177" spans="1:4" x14ac:dyDescent="0.25">
      <c r="A3177">
        <v>844</v>
      </c>
      <c r="B3177">
        <v>2.3906000000000001</v>
      </c>
      <c r="C3177">
        <v>2.8060999999999998</v>
      </c>
      <c r="D3177">
        <v>4.2721</v>
      </c>
    </row>
    <row r="3178" spans="1:4" x14ac:dyDescent="0.25">
      <c r="A3178">
        <v>845</v>
      </c>
      <c r="B3178">
        <v>2.3616000000000001</v>
      </c>
      <c r="C3178">
        <v>2.7311000000000001</v>
      </c>
      <c r="D3178">
        <v>3.4632999999999998</v>
      </c>
    </row>
    <row r="3179" spans="1:4" x14ac:dyDescent="0.25">
      <c r="A3179">
        <v>845</v>
      </c>
      <c r="B3179">
        <v>2.4127000000000001</v>
      </c>
      <c r="C3179">
        <v>2.7604000000000002</v>
      </c>
      <c r="D3179">
        <v>31.391999999999999</v>
      </c>
    </row>
    <row r="3180" spans="1:4" x14ac:dyDescent="0.25">
      <c r="A3180">
        <v>845</v>
      </c>
      <c r="B3180">
        <v>2.4418000000000002</v>
      </c>
      <c r="C3180">
        <v>2.8264999999999998</v>
      </c>
      <c r="D3180">
        <v>7.5480999999999998</v>
      </c>
    </row>
    <row r="3181" spans="1:4" x14ac:dyDescent="0.25">
      <c r="A3181">
        <v>845</v>
      </c>
      <c r="B3181">
        <v>2.4390999999999998</v>
      </c>
      <c r="C3181">
        <v>2.8016999999999999</v>
      </c>
      <c r="D3181">
        <v>3.9426000000000001</v>
      </c>
    </row>
    <row r="3182" spans="1:4" x14ac:dyDescent="0.25">
      <c r="A3182">
        <v>845</v>
      </c>
      <c r="B3182">
        <v>2.5358000000000001</v>
      </c>
      <c r="C3182">
        <v>2.8018999999999998</v>
      </c>
      <c r="D3182">
        <v>3.3816999999999999</v>
      </c>
    </row>
    <row r="3183" spans="1:4" x14ac:dyDescent="0.25">
      <c r="A3183">
        <v>845</v>
      </c>
      <c r="B3183">
        <v>2.4312999999999998</v>
      </c>
      <c r="C3183">
        <v>2.7717999999999998</v>
      </c>
      <c r="D3183">
        <v>38.2273</v>
      </c>
    </row>
    <row r="3184" spans="1:4" x14ac:dyDescent="0.25">
      <c r="A3184">
        <v>845</v>
      </c>
      <c r="B3184">
        <v>2.3027000000000002</v>
      </c>
      <c r="C3184">
        <v>2.6808999999999998</v>
      </c>
      <c r="D3184">
        <v>3.3489</v>
      </c>
    </row>
    <row r="3185" spans="1:4" x14ac:dyDescent="0.25">
      <c r="A3185">
        <v>845</v>
      </c>
      <c r="B3185">
        <v>2.3812000000000002</v>
      </c>
      <c r="C3185">
        <v>2.7363</v>
      </c>
      <c r="D3185">
        <v>3.4653</v>
      </c>
    </row>
    <row r="3186" spans="1:4" x14ac:dyDescent="0.25">
      <c r="A3186">
        <v>845</v>
      </c>
      <c r="B3186">
        <v>2.4184999999999999</v>
      </c>
      <c r="C3186">
        <v>2.7008999999999999</v>
      </c>
      <c r="D3186">
        <v>3.2671000000000001</v>
      </c>
    </row>
    <row r="3187" spans="1:4" x14ac:dyDescent="0.25">
      <c r="A3187">
        <v>846</v>
      </c>
      <c r="B3187">
        <v>2.3967000000000001</v>
      </c>
      <c r="C3187">
        <v>6.0252999999999997</v>
      </c>
      <c r="D3187">
        <v>10.749599999999999</v>
      </c>
    </row>
    <row r="3188" spans="1:4" x14ac:dyDescent="0.25">
      <c r="A3188">
        <v>846</v>
      </c>
      <c r="B3188">
        <v>2.2549999999999999</v>
      </c>
      <c r="C3188">
        <v>2.6288999999999998</v>
      </c>
      <c r="D3188">
        <v>3.5787</v>
      </c>
    </row>
    <row r="3189" spans="1:4" x14ac:dyDescent="0.25">
      <c r="A3189">
        <v>846</v>
      </c>
      <c r="B3189">
        <v>2.2341000000000002</v>
      </c>
      <c r="C3189">
        <v>3.2239</v>
      </c>
      <c r="D3189">
        <v>3.5295999999999998</v>
      </c>
    </row>
    <row r="3190" spans="1:4" x14ac:dyDescent="0.25">
      <c r="A3190">
        <v>846</v>
      </c>
      <c r="B3190">
        <v>2.3571</v>
      </c>
      <c r="C3190">
        <v>2.9586000000000001</v>
      </c>
      <c r="D3190">
        <v>15.0288</v>
      </c>
    </row>
    <row r="3191" spans="1:4" x14ac:dyDescent="0.25">
      <c r="A3191">
        <v>846</v>
      </c>
      <c r="B3191">
        <v>2.3058000000000001</v>
      </c>
      <c r="C3191">
        <v>7.0814000000000004</v>
      </c>
      <c r="D3191">
        <v>4.7729999999999997</v>
      </c>
    </row>
    <row r="3192" spans="1:4" x14ac:dyDescent="0.25">
      <c r="A3192">
        <v>846</v>
      </c>
      <c r="B3192">
        <v>2.4255</v>
      </c>
      <c r="C3192">
        <v>2.7250999999999999</v>
      </c>
      <c r="D3192">
        <v>3.4599000000000002</v>
      </c>
    </row>
    <row r="3193" spans="1:4" x14ac:dyDescent="0.25">
      <c r="A3193">
        <v>846</v>
      </c>
      <c r="B3193">
        <v>2.3075999999999999</v>
      </c>
      <c r="C3193">
        <v>2.6796000000000002</v>
      </c>
      <c r="D3193">
        <v>7.0538999999999996</v>
      </c>
    </row>
    <row r="3194" spans="1:4" x14ac:dyDescent="0.25">
      <c r="A3194">
        <v>846</v>
      </c>
      <c r="B3194">
        <v>2.4333</v>
      </c>
      <c r="C3194">
        <v>4.1692999999999998</v>
      </c>
      <c r="D3194">
        <v>22.043099999999999</v>
      </c>
    </row>
    <row r="3195" spans="1:4" x14ac:dyDescent="0.25">
      <c r="A3195">
        <v>846</v>
      </c>
      <c r="B3195">
        <v>2.3887</v>
      </c>
      <c r="C3195">
        <v>2.6762999999999999</v>
      </c>
      <c r="D3195">
        <v>3.6941000000000002</v>
      </c>
    </row>
    <row r="3196" spans="1:4" x14ac:dyDescent="0.25">
      <c r="A3196">
        <v>847</v>
      </c>
      <c r="B3196">
        <v>2.3317000000000001</v>
      </c>
      <c r="C3196">
        <v>2.7069999999999999</v>
      </c>
      <c r="D3196">
        <v>4.6426999999999996</v>
      </c>
    </row>
    <row r="3197" spans="1:4" x14ac:dyDescent="0.25">
      <c r="A3197">
        <v>847</v>
      </c>
      <c r="B3197">
        <v>2.2391999999999999</v>
      </c>
      <c r="C3197">
        <v>2.5962000000000001</v>
      </c>
      <c r="D3197">
        <v>12.334199999999999</v>
      </c>
    </row>
    <row r="3198" spans="1:4" x14ac:dyDescent="0.25">
      <c r="A3198">
        <v>847</v>
      </c>
      <c r="B3198">
        <v>2.3549000000000002</v>
      </c>
      <c r="C3198">
        <v>2.7494000000000001</v>
      </c>
      <c r="D3198">
        <v>23.234500000000001</v>
      </c>
    </row>
    <row r="3199" spans="1:4" x14ac:dyDescent="0.25">
      <c r="A3199">
        <v>847</v>
      </c>
      <c r="B3199">
        <v>2.4508999999999999</v>
      </c>
      <c r="C3199">
        <v>2.6541000000000001</v>
      </c>
      <c r="D3199">
        <v>4.7385000000000002</v>
      </c>
    </row>
    <row r="3200" spans="1:4" x14ac:dyDescent="0.25">
      <c r="A3200">
        <v>847</v>
      </c>
      <c r="B3200">
        <v>2.3247</v>
      </c>
      <c r="C3200">
        <v>3.9899</v>
      </c>
      <c r="D3200">
        <v>28.662600000000001</v>
      </c>
    </row>
    <row r="3201" spans="1:4" x14ac:dyDescent="0.25">
      <c r="A3201">
        <v>847</v>
      </c>
      <c r="B3201">
        <v>2.3633000000000002</v>
      </c>
      <c r="C3201">
        <v>2.6757</v>
      </c>
      <c r="D3201">
        <v>4.7386999999999997</v>
      </c>
    </row>
    <row r="3202" spans="1:4" x14ac:dyDescent="0.25">
      <c r="A3202">
        <v>847</v>
      </c>
      <c r="B3202">
        <v>2.3176999999999999</v>
      </c>
      <c r="C3202">
        <v>2.6720000000000002</v>
      </c>
      <c r="D3202">
        <v>4.7198000000000002</v>
      </c>
    </row>
    <row r="3203" spans="1:4" x14ac:dyDescent="0.25">
      <c r="A3203">
        <v>847</v>
      </c>
      <c r="B3203">
        <v>2.3481999999999998</v>
      </c>
      <c r="C3203">
        <v>5.0491000000000001</v>
      </c>
      <c r="D3203">
        <v>4.8606999999999996</v>
      </c>
    </row>
    <row r="3204" spans="1:4" x14ac:dyDescent="0.25">
      <c r="A3204">
        <v>847</v>
      </c>
      <c r="B3204">
        <v>2.3431999999999999</v>
      </c>
      <c r="C3204">
        <v>2.8077999999999999</v>
      </c>
      <c r="D3204">
        <v>31.1113</v>
      </c>
    </row>
    <row r="3205" spans="1:4" x14ac:dyDescent="0.25">
      <c r="A3205">
        <v>848</v>
      </c>
      <c r="B3205">
        <v>2.4832000000000001</v>
      </c>
      <c r="C3205">
        <v>2.8797999999999999</v>
      </c>
      <c r="D3205">
        <v>3.4861</v>
      </c>
    </row>
    <row r="3206" spans="1:4" x14ac:dyDescent="0.25">
      <c r="A3206">
        <v>848</v>
      </c>
      <c r="B3206">
        <v>2.5352000000000001</v>
      </c>
      <c r="C3206">
        <v>2.8740000000000001</v>
      </c>
      <c r="D3206">
        <v>3.6699000000000002</v>
      </c>
    </row>
    <row r="3207" spans="1:4" x14ac:dyDescent="0.25">
      <c r="A3207">
        <v>848</v>
      </c>
      <c r="B3207">
        <v>2.5249000000000001</v>
      </c>
      <c r="C3207">
        <v>2.7562000000000002</v>
      </c>
      <c r="D3207">
        <v>30.560600000000001</v>
      </c>
    </row>
    <row r="3208" spans="1:4" x14ac:dyDescent="0.25">
      <c r="A3208">
        <v>848</v>
      </c>
      <c r="B3208">
        <v>2.6642999999999999</v>
      </c>
      <c r="C3208">
        <v>2.7770000000000001</v>
      </c>
      <c r="D3208">
        <v>4.3990999999999998</v>
      </c>
    </row>
    <row r="3209" spans="1:4" x14ac:dyDescent="0.25">
      <c r="A3209">
        <v>848</v>
      </c>
      <c r="B3209">
        <v>2.4007999999999998</v>
      </c>
      <c r="C3209">
        <v>2.7825000000000002</v>
      </c>
      <c r="D3209">
        <v>3.2679</v>
      </c>
    </row>
    <row r="3210" spans="1:4" x14ac:dyDescent="0.25">
      <c r="A3210">
        <v>848</v>
      </c>
      <c r="B3210">
        <v>2.6635</v>
      </c>
      <c r="C3210">
        <v>2.7747999999999999</v>
      </c>
      <c r="D3210">
        <v>3.2389000000000001</v>
      </c>
    </row>
    <row r="3211" spans="1:4" x14ac:dyDescent="0.25">
      <c r="A3211">
        <v>848</v>
      </c>
      <c r="B3211">
        <v>2.6739000000000002</v>
      </c>
      <c r="C3211">
        <v>2.9464000000000001</v>
      </c>
      <c r="D3211">
        <v>33.327800000000003</v>
      </c>
    </row>
    <row r="3212" spans="1:4" x14ac:dyDescent="0.25">
      <c r="A3212">
        <v>848</v>
      </c>
      <c r="B3212">
        <v>2.3794</v>
      </c>
      <c r="C3212">
        <v>2.8062999999999998</v>
      </c>
      <c r="D3212">
        <v>4.1661999999999999</v>
      </c>
    </row>
    <row r="3213" spans="1:4" x14ac:dyDescent="0.25">
      <c r="A3213">
        <v>848</v>
      </c>
      <c r="B3213">
        <v>2.4283000000000001</v>
      </c>
      <c r="C3213">
        <v>2.7826</v>
      </c>
      <c r="D3213">
        <v>3.2462</v>
      </c>
    </row>
    <row r="3214" spans="1:4" x14ac:dyDescent="0.25">
      <c r="A3214">
        <v>849</v>
      </c>
      <c r="B3214">
        <v>2.5579000000000001</v>
      </c>
      <c r="C3214">
        <v>2.7644000000000002</v>
      </c>
      <c r="D3214">
        <v>9.7159999999999993</v>
      </c>
    </row>
    <row r="3215" spans="1:4" x14ac:dyDescent="0.25">
      <c r="A3215">
        <v>849</v>
      </c>
      <c r="B3215">
        <v>2.5032999999999999</v>
      </c>
      <c r="C3215">
        <v>6.13</v>
      </c>
      <c r="D3215">
        <v>24.3048</v>
      </c>
    </row>
    <row r="3216" spans="1:4" x14ac:dyDescent="0.25">
      <c r="A3216">
        <v>849</v>
      </c>
      <c r="B3216">
        <v>3.1377999999999999</v>
      </c>
      <c r="C3216">
        <v>14.461</v>
      </c>
      <c r="D3216">
        <v>4.8140000000000001</v>
      </c>
    </row>
    <row r="3217" spans="1:4" x14ac:dyDescent="0.25">
      <c r="A3217">
        <v>849</v>
      </c>
      <c r="B3217">
        <v>2.8206000000000002</v>
      </c>
      <c r="C3217">
        <v>3.5449000000000002</v>
      </c>
      <c r="D3217">
        <v>57.567900000000002</v>
      </c>
    </row>
    <row r="3218" spans="1:4" x14ac:dyDescent="0.25">
      <c r="A3218">
        <v>849</v>
      </c>
      <c r="B3218">
        <v>2.9297</v>
      </c>
      <c r="C3218">
        <v>4.1654</v>
      </c>
      <c r="D3218">
        <v>18.613600000000002</v>
      </c>
    </row>
    <row r="3219" spans="1:4" x14ac:dyDescent="0.25">
      <c r="A3219">
        <v>849</v>
      </c>
      <c r="B3219">
        <v>2.5726</v>
      </c>
      <c r="C3219">
        <v>2.8972000000000002</v>
      </c>
      <c r="D3219">
        <v>4.9250999999999996</v>
      </c>
    </row>
    <row r="3220" spans="1:4" x14ac:dyDescent="0.25">
      <c r="A3220">
        <v>849</v>
      </c>
      <c r="B3220">
        <v>2.5385</v>
      </c>
      <c r="C3220">
        <v>3.2014</v>
      </c>
      <c r="D3220">
        <v>6.2313000000000001</v>
      </c>
    </row>
    <row r="3221" spans="1:4" x14ac:dyDescent="0.25">
      <c r="A3221">
        <v>849</v>
      </c>
      <c r="B3221">
        <v>2.5756000000000001</v>
      </c>
      <c r="C3221">
        <v>2.9868999999999999</v>
      </c>
      <c r="D3221">
        <v>19.598800000000001</v>
      </c>
    </row>
    <row r="3222" spans="1:4" x14ac:dyDescent="0.25">
      <c r="A3222">
        <v>849</v>
      </c>
      <c r="B3222">
        <v>2.5232999999999999</v>
      </c>
      <c r="C3222">
        <v>4.3689999999999998</v>
      </c>
      <c r="D3222">
        <v>4.9036999999999997</v>
      </c>
    </row>
    <row r="3223" spans="1:4" x14ac:dyDescent="0.25">
      <c r="A3223">
        <v>850</v>
      </c>
      <c r="B3223">
        <v>2.8401999999999998</v>
      </c>
      <c r="C3223">
        <v>2.8607</v>
      </c>
      <c r="D3223">
        <v>3.5788000000000002</v>
      </c>
    </row>
    <row r="3224" spans="1:4" x14ac:dyDescent="0.25">
      <c r="A3224">
        <v>850</v>
      </c>
      <c r="B3224">
        <v>2.4759000000000002</v>
      </c>
      <c r="C3224">
        <v>2.9104999999999999</v>
      </c>
      <c r="D3224">
        <v>3.6141999999999999</v>
      </c>
    </row>
    <row r="3225" spans="1:4" x14ac:dyDescent="0.25">
      <c r="A3225">
        <v>850</v>
      </c>
      <c r="B3225">
        <v>2.4771000000000001</v>
      </c>
      <c r="C3225">
        <v>2.9603999999999999</v>
      </c>
      <c r="D3225">
        <v>3.5760000000000001</v>
      </c>
    </row>
    <row r="3226" spans="1:4" x14ac:dyDescent="0.25">
      <c r="A3226">
        <v>850</v>
      </c>
      <c r="B3226">
        <v>2.6164000000000001</v>
      </c>
      <c r="C3226">
        <v>2.8180000000000001</v>
      </c>
      <c r="D3226">
        <v>33.903799999999997</v>
      </c>
    </row>
    <row r="3227" spans="1:4" x14ac:dyDescent="0.25">
      <c r="A3227">
        <v>850</v>
      </c>
      <c r="B3227">
        <v>2.4224000000000001</v>
      </c>
      <c r="C3227">
        <v>3.1385999999999998</v>
      </c>
      <c r="D3227">
        <v>3.4209000000000001</v>
      </c>
    </row>
    <row r="3228" spans="1:4" x14ac:dyDescent="0.25">
      <c r="A3228">
        <v>850</v>
      </c>
      <c r="B3228">
        <v>2.3811</v>
      </c>
      <c r="C3228">
        <v>2.738</v>
      </c>
      <c r="D3228">
        <v>3.8090000000000002</v>
      </c>
    </row>
    <row r="3229" spans="1:4" x14ac:dyDescent="0.25">
      <c r="A3229">
        <v>850</v>
      </c>
      <c r="B3229">
        <v>2.3940000000000001</v>
      </c>
      <c r="C3229">
        <v>2.8088000000000002</v>
      </c>
      <c r="D3229">
        <v>3.6736</v>
      </c>
    </row>
    <row r="3230" spans="1:4" x14ac:dyDescent="0.25">
      <c r="A3230">
        <v>850</v>
      </c>
      <c r="B3230">
        <v>2.3694999999999999</v>
      </c>
      <c r="C3230">
        <v>2.7039</v>
      </c>
      <c r="D3230">
        <v>10.260999999999999</v>
      </c>
    </row>
    <row r="3231" spans="1:4" x14ac:dyDescent="0.25">
      <c r="A3231">
        <v>850</v>
      </c>
      <c r="B3231">
        <v>2.5310999999999999</v>
      </c>
      <c r="C3231">
        <v>4.6026999999999996</v>
      </c>
      <c r="D3231">
        <v>8.5561000000000007</v>
      </c>
    </row>
    <row r="3232" spans="1:4" x14ac:dyDescent="0.25">
      <c r="A3232">
        <v>851</v>
      </c>
      <c r="B3232">
        <v>2.3448000000000002</v>
      </c>
      <c r="C3232">
        <v>2.7151000000000001</v>
      </c>
      <c r="D3232">
        <v>3.8866000000000001</v>
      </c>
    </row>
    <row r="3233" spans="1:4" x14ac:dyDescent="0.25">
      <c r="A3233">
        <v>851</v>
      </c>
      <c r="B3233">
        <v>2.6434000000000002</v>
      </c>
      <c r="C3233">
        <v>3.3005</v>
      </c>
      <c r="D3233">
        <v>26.245200000000001</v>
      </c>
    </row>
    <row r="3234" spans="1:4" x14ac:dyDescent="0.25">
      <c r="A3234">
        <v>851</v>
      </c>
      <c r="B3234">
        <v>2.3637999999999999</v>
      </c>
      <c r="C3234">
        <v>2.7403</v>
      </c>
      <c r="D3234">
        <v>3.8087</v>
      </c>
    </row>
    <row r="3235" spans="1:4" x14ac:dyDescent="0.25">
      <c r="A3235">
        <v>851</v>
      </c>
      <c r="B3235">
        <v>2.3597999999999999</v>
      </c>
      <c r="C3235">
        <v>2.6850000000000001</v>
      </c>
      <c r="D3235">
        <v>4.3875999999999999</v>
      </c>
    </row>
    <row r="3236" spans="1:4" x14ac:dyDescent="0.25">
      <c r="A3236">
        <v>851</v>
      </c>
      <c r="B3236">
        <v>2.3751000000000002</v>
      </c>
      <c r="C3236">
        <v>2.6901000000000002</v>
      </c>
      <c r="D3236">
        <v>3.7513999999999998</v>
      </c>
    </row>
    <row r="3237" spans="1:4" x14ac:dyDescent="0.25">
      <c r="A3237">
        <v>851</v>
      </c>
      <c r="B3237">
        <v>2.3601999999999999</v>
      </c>
      <c r="C3237">
        <v>2.6602999999999999</v>
      </c>
      <c r="D3237">
        <v>10.509</v>
      </c>
    </row>
    <row r="3238" spans="1:4" x14ac:dyDescent="0.25">
      <c r="A3238">
        <v>851</v>
      </c>
      <c r="B3238">
        <v>2.3424</v>
      </c>
      <c r="C3238">
        <v>5.0688000000000004</v>
      </c>
      <c r="D3238">
        <v>13.0358</v>
      </c>
    </row>
    <row r="3239" spans="1:4" x14ac:dyDescent="0.25">
      <c r="A3239">
        <v>851</v>
      </c>
      <c r="B3239">
        <v>2.3651</v>
      </c>
      <c r="C3239">
        <v>3.8416000000000001</v>
      </c>
      <c r="D3239">
        <v>3.6836000000000002</v>
      </c>
    </row>
    <row r="3240" spans="1:4" x14ac:dyDescent="0.25">
      <c r="A3240">
        <v>851</v>
      </c>
      <c r="B3240">
        <v>2.3359000000000001</v>
      </c>
      <c r="C3240">
        <v>2.8069000000000002</v>
      </c>
      <c r="D3240">
        <v>10.446099999999999</v>
      </c>
    </row>
    <row r="3241" spans="1:4" x14ac:dyDescent="0.25">
      <c r="A3241">
        <v>852</v>
      </c>
      <c r="B3241">
        <v>2.3885000000000001</v>
      </c>
      <c r="C3241">
        <v>2.6379999999999999</v>
      </c>
      <c r="D3241">
        <v>4.6843000000000004</v>
      </c>
    </row>
    <row r="3242" spans="1:4" x14ac:dyDescent="0.25">
      <c r="A3242">
        <v>852</v>
      </c>
      <c r="B3242">
        <v>2.2964000000000002</v>
      </c>
      <c r="C3242">
        <v>2.6421999999999999</v>
      </c>
      <c r="D3242">
        <v>34.259599999999999</v>
      </c>
    </row>
    <row r="3243" spans="1:4" x14ac:dyDescent="0.25">
      <c r="A3243">
        <v>852</v>
      </c>
      <c r="B3243">
        <v>2.5053999999999998</v>
      </c>
      <c r="C3243">
        <v>2.6558000000000002</v>
      </c>
      <c r="D3243">
        <v>3.9719000000000002</v>
      </c>
    </row>
    <row r="3244" spans="1:4" x14ac:dyDescent="0.25">
      <c r="A3244">
        <v>852</v>
      </c>
      <c r="B3244">
        <v>2.516</v>
      </c>
      <c r="C3244">
        <v>2.6766000000000001</v>
      </c>
      <c r="D3244">
        <v>8.1624999999999996</v>
      </c>
    </row>
    <row r="3245" spans="1:4" x14ac:dyDescent="0.25">
      <c r="A3245">
        <v>852</v>
      </c>
      <c r="B3245">
        <v>2.3424999999999998</v>
      </c>
      <c r="C3245">
        <v>2.6438999999999999</v>
      </c>
      <c r="D3245">
        <v>4.0450999999999997</v>
      </c>
    </row>
    <row r="3246" spans="1:4" x14ac:dyDescent="0.25">
      <c r="A3246">
        <v>852</v>
      </c>
      <c r="B3246">
        <v>2.2759999999999998</v>
      </c>
      <c r="C3246">
        <v>3.9125999999999999</v>
      </c>
      <c r="D3246">
        <v>26.831299999999999</v>
      </c>
    </row>
    <row r="3247" spans="1:4" x14ac:dyDescent="0.25">
      <c r="A3247">
        <v>852</v>
      </c>
      <c r="B3247">
        <v>2.3708999999999998</v>
      </c>
      <c r="C3247">
        <v>2.6663999999999999</v>
      </c>
      <c r="D3247">
        <v>5.2971000000000004</v>
      </c>
    </row>
    <row r="3248" spans="1:4" x14ac:dyDescent="0.25">
      <c r="A3248">
        <v>852</v>
      </c>
      <c r="B3248">
        <v>2.3910999999999998</v>
      </c>
      <c r="C3248">
        <v>2.6749999999999998</v>
      </c>
      <c r="D3248">
        <v>3.8925999999999998</v>
      </c>
    </row>
    <row r="3249" spans="1:4" x14ac:dyDescent="0.25">
      <c r="A3249">
        <v>852</v>
      </c>
      <c r="B3249">
        <v>2.3742999999999999</v>
      </c>
      <c r="C3249">
        <v>2.6284000000000001</v>
      </c>
      <c r="D3249">
        <v>3.9649000000000001</v>
      </c>
    </row>
    <row r="3250" spans="1:4" x14ac:dyDescent="0.25">
      <c r="A3250">
        <v>853</v>
      </c>
      <c r="B3250">
        <v>2.3193000000000001</v>
      </c>
      <c r="C3250">
        <v>3.1623000000000001</v>
      </c>
      <c r="D3250">
        <v>4.4339000000000004</v>
      </c>
    </row>
    <row r="3251" spans="1:4" x14ac:dyDescent="0.25">
      <c r="A3251">
        <v>853</v>
      </c>
      <c r="B3251">
        <v>2.3041999999999998</v>
      </c>
      <c r="C3251">
        <v>2.67</v>
      </c>
      <c r="D3251">
        <v>4.9410999999999996</v>
      </c>
    </row>
    <row r="3252" spans="1:4" x14ac:dyDescent="0.25">
      <c r="A3252">
        <v>853</v>
      </c>
      <c r="B3252">
        <v>2.2763</v>
      </c>
      <c r="C3252">
        <v>3.0097</v>
      </c>
      <c r="D3252">
        <v>4.6844999999999999</v>
      </c>
    </row>
    <row r="3253" spans="1:4" x14ac:dyDescent="0.25">
      <c r="A3253">
        <v>853</v>
      </c>
      <c r="B3253">
        <v>2.2761999999999998</v>
      </c>
      <c r="C3253">
        <v>2.7833000000000001</v>
      </c>
      <c r="D3253">
        <v>4.7417999999999996</v>
      </c>
    </row>
    <row r="3254" spans="1:4" x14ac:dyDescent="0.25">
      <c r="A3254">
        <v>853</v>
      </c>
      <c r="B3254">
        <v>2.2545999999999999</v>
      </c>
      <c r="C3254">
        <v>2.6337000000000002</v>
      </c>
      <c r="D3254">
        <v>4.5193000000000003</v>
      </c>
    </row>
    <row r="3255" spans="1:4" x14ac:dyDescent="0.25">
      <c r="A3255">
        <v>853</v>
      </c>
      <c r="B3255">
        <v>2.2703000000000002</v>
      </c>
      <c r="C3255">
        <v>2.6398000000000001</v>
      </c>
      <c r="D3255">
        <v>4.5251000000000001</v>
      </c>
    </row>
    <row r="3256" spans="1:4" x14ac:dyDescent="0.25">
      <c r="A3256">
        <v>853</v>
      </c>
      <c r="B3256">
        <v>2.298</v>
      </c>
      <c r="C3256">
        <v>2.6217999999999999</v>
      </c>
      <c r="D3256">
        <v>7.4729000000000001</v>
      </c>
    </row>
    <row r="3257" spans="1:4" x14ac:dyDescent="0.25">
      <c r="A3257">
        <v>853</v>
      </c>
      <c r="B3257">
        <v>2.5059999999999998</v>
      </c>
      <c r="C3257">
        <v>3.3410000000000002</v>
      </c>
      <c r="D3257">
        <v>144.80170000000001</v>
      </c>
    </row>
    <row r="3258" spans="1:4" x14ac:dyDescent="0.25">
      <c r="A3258">
        <v>853</v>
      </c>
      <c r="B3258">
        <v>2.4500999999999999</v>
      </c>
      <c r="C3258">
        <v>2.7584</v>
      </c>
      <c r="D3258">
        <v>4.4515000000000002</v>
      </c>
    </row>
    <row r="3259" spans="1:4" x14ac:dyDescent="0.25">
      <c r="A3259">
        <v>854</v>
      </c>
      <c r="B3259">
        <v>2.2909000000000002</v>
      </c>
      <c r="C3259">
        <v>2.7961999999999998</v>
      </c>
      <c r="D3259">
        <v>5.0004</v>
      </c>
    </row>
    <row r="3260" spans="1:4" x14ac:dyDescent="0.25">
      <c r="A3260">
        <v>854</v>
      </c>
      <c r="B3260">
        <v>2.6063000000000001</v>
      </c>
      <c r="C3260">
        <v>4.2115999999999998</v>
      </c>
      <c r="D3260">
        <v>39.069499999999998</v>
      </c>
    </row>
    <row r="3261" spans="1:4" x14ac:dyDescent="0.25">
      <c r="A3261">
        <v>854</v>
      </c>
      <c r="B3261">
        <v>2.2688000000000001</v>
      </c>
      <c r="C3261">
        <v>2.6518999999999999</v>
      </c>
      <c r="D3261">
        <v>4.6039000000000003</v>
      </c>
    </row>
    <row r="3262" spans="1:4" x14ac:dyDescent="0.25">
      <c r="A3262">
        <v>854</v>
      </c>
      <c r="B3262">
        <v>2.2972999999999999</v>
      </c>
      <c r="C3262">
        <v>2.6916000000000002</v>
      </c>
      <c r="D3262">
        <v>4.5820999999999996</v>
      </c>
    </row>
    <row r="3263" spans="1:4" x14ac:dyDescent="0.25">
      <c r="A3263">
        <v>854</v>
      </c>
      <c r="B3263">
        <v>2.2818000000000001</v>
      </c>
      <c r="C3263">
        <v>2.6478000000000002</v>
      </c>
      <c r="D3263">
        <v>4.5532000000000004</v>
      </c>
    </row>
    <row r="3264" spans="1:4" x14ac:dyDescent="0.25">
      <c r="A3264">
        <v>854</v>
      </c>
      <c r="B3264">
        <v>2.2477</v>
      </c>
      <c r="C3264">
        <v>2.5945</v>
      </c>
      <c r="D3264">
        <v>37.045000000000002</v>
      </c>
    </row>
    <row r="3265" spans="1:4" x14ac:dyDescent="0.25">
      <c r="A3265">
        <v>854</v>
      </c>
      <c r="B3265">
        <v>2.3431000000000002</v>
      </c>
      <c r="C3265">
        <v>2.6295999999999999</v>
      </c>
      <c r="D3265">
        <v>5.2727000000000004</v>
      </c>
    </row>
    <row r="3266" spans="1:4" x14ac:dyDescent="0.25">
      <c r="A3266">
        <v>854</v>
      </c>
      <c r="B3266">
        <v>2.2399</v>
      </c>
      <c r="C3266">
        <v>2.6286999999999998</v>
      </c>
      <c r="D3266">
        <v>4.7606000000000002</v>
      </c>
    </row>
    <row r="3267" spans="1:4" x14ac:dyDescent="0.25">
      <c r="A3267">
        <v>854</v>
      </c>
      <c r="B3267">
        <v>2.2187999999999999</v>
      </c>
      <c r="C3267">
        <v>2.6238000000000001</v>
      </c>
      <c r="D3267">
        <v>4.7260999999999997</v>
      </c>
    </row>
    <row r="3268" spans="1:4" x14ac:dyDescent="0.25">
      <c r="A3268">
        <v>855</v>
      </c>
      <c r="B3268">
        <v>2.2789999999999999</v>
      </c>
      <c r="C3268">
        <v>2.6482999999999999</v>
      </c>
      <c r="D3268">
        <v>5.7859999999999996</v>
      </c>
    </row>
    <row r="3269" spans="1:4" x14ac:dyDescent="0.25">
      <c r="A3269">
        <v>855</v>
      </c>
      <c r="B3269">
        <v>2.3913000000000002</v>
      </c>
      <c r="C3269">
        <v>2.6562999999999999</v>
      </c>
      <c r="D3269">
        <v>5.2054999999999998</v>
      </c>
    </row>
    <row r="3270" spans="1:4" x14ac:dyDescent="0.25">
      <c r="A3270">
        <v>855</v>
      </c>
      <c r="B3270">
        <v>2.2665999999999999</v>
      </c>
      <c r="C3270">
        <v>2.6528999999999998</v>
      </c>
      <c r="D3270">
        <v>4.9028999999999998</v>
      </c>
    </row>
    <row r="3271" spans="1:4" x14ac:dyDescent="0.25">
      <c r="A3271">
        <v>855</v>
      </c>
      <c r="B3271">
        <v>2.4672000000000001</v>
      </c>
      <c r="C3271">
        <v>3.0844</v>
      </c>
      <c r="D3271">
        <v>27.984200000000001</v>
      </c>
    </row>
    <row r="3272" spans="1:4" x14ac:dyDescent="0.25">
      <c r="A3272">
        <v>855</v>
      </c>
      <c r="B3272">
        <v>3.1057999999999999</v>
      </c>
      <c r="C3272">
        <v>2.6724000000000001</v>
      </c>
      <c r="D3272">
        <v>6.141</v>
      </c>
    </row>
    <row r="3273" spans="1:4" x14ac:dyDescent="0.25">
      <c r="A3273">
        <v>855</v>
      </c>
      <c r="B3273">
        <v>2.2568000000000001</v>
      </c>
      <c r="C3273">
        <v>2.6435</v>
      </c>
      <c r="D3273">
        <v>5.6147</v>
      </c>
    </row>
    <row r="3274" spans="1:4" x14ac:dyDescent="0.25">
      <c r="A3274">
        <v>855</v>
      </c>
      <c r="B3274">
        <v>2.5438999999999998</v>
      </c>
      <c r="C3274">
        <v>2.7164999999999999</v>
      </c>
      <c r="D3274">
        <v>5.1894999999999998</v>
      </c>
    </row>
    <row r="3275" spans="1:4" x14ac:dyDescent="0.25">
      <c r="A3275">
        <v>855</v>
      </c>
      <c r="B3275">
        <v>2.2690000000000001</v>
      </c>
      <c r="C3275">
        <v>2.7545000000000002</v>
      </c>
      <c r="D3275">
        <v>28.4742</v>
      </c>
    </row>
    <row r="3276" spans="1:4" x14ac:dyDescent="0.25">
      <c r="A3276">
        <v>855</v>
      </c>
      <c r="B3276">
        <v>2.2913000000000001</v>
      </c>
      <c r="C3276">
        <v>2.6652</v>
      </c>
      <c r="D3276">
        <v>8.9339999999999993</v>
      </c>
    </row>
    <row r="3277" spans="1:4" x14ac:dyDescent="0.25">
      <c r="A3277">
        <v>856</v>
      </c>
      <c r="B3277">
        <v>2.2833000000000001</v>
      </c>
      <c r="C3277">
        <v>2.6495000000000002</v>
      </c>
      <c r="D3277">
        <v>3.8626</v>
      </c>
    </row>
    <row r="3278" spans="1:4" x14ac:dyDescent="0.25">
      <c r="A3278">
        <v>856</v>
      </c>
      <c r="B3278">
        <v>2.3129</v>
      </c>
      <c r="C3278">
        <v>5.5861999999999998</v>
      </c>
      <c r="D3278">
        <v>24.595700000000001</v>
      </c>
    </row>
    <row r="3279" spans="1:4" x14ac:dyDescent="0.25">
      <c r="A3279">
        <v>856</v>
      </c>
      <c r="B3279">
        <v>2.2502</v>
      </c>
      <c r="C3279">
        <v>2.6699000000000002</v>
      </c>
      <c r="D3279">
        <v>3.8138000000000001</v>
      </c>
    </row>
    <row r="3280" spans="1:4" x14ac:dyDescent="0.25">
      <c r="A3280">
        <v>856</v>
      </c>
      <c r="B3280">
        <v>2.3047</v>
      </c>
      <c r="C3280">
        <v>2.6614</v>
      </c>
      <c r="D3280">
        <v>4.0785999999999998</v>
      </c>
    </row>
    <row r="3281" spans="1:4" x14ac:dyDescent="0.25">
      <c r="A3281">
        <v>856</v>
      </c>
      <c r="B3281">
        <v>2.2464</v>
      </c>
      <c r="C3281">
        <v>2.6511</v>
      </c>
      <c r="D3281">
        <v>3.6160000000000001</v>
      </c>
    </row>
    <row r="3282" spans="1:4" x14ac:dyDescent="0.25">
      <c r="A3282">
        <v>856</v>
      </c>
      <c r="B3282">
        <v>2.2885</v>
      </c>
      <c r="C3282">
        <v>2.7090000000000001</v>
      </c>
      <c r="D3282">
        <v>10.989599999999999</v>
      </c>
    </row>
    <row r="3283" spans="1:4" x14ac:dyDescent="0.25">
      <c r="A3283">
        <v>856</v>
      </c>
      <c r="B3283">
        <v>2.4514</v>
      </c>
      <c r="C3283">
        <v>3.0686</v>
      </c>
      <c r="D3283">
        <v>17.875800000000002</v>
      </c>
    </row>
    <row r="3284" spans="1:4" x14ac:dyDescent="0.25">
      <c r="A3284">
        <v>856</v>
      </c>
      <c r="B3284">
        <v>2.2997000000000001</v>
      </c>
      <c r="C3284">
        <v>2.7385999999999999</v>
      </c>
      <c r="D3284">
        <v>3.5516999999999999</v>
      </c>
    </row>
    <row r="3285" spans="1:4" x14ac:dyDescent="0.25">
      <c r="A3285">
        <v>856</v>
      </c>
      <c r="B3285">
        <v>2.3210000000000002</v>
      </c>
      <c r="C3285">
        <v>2.6642000000000001</v>
      </c>
      <c r="D3285">
        <v>24.665900000000001</v>
      </c>
    </row>
    <row r="3286" spans="1:4" x14ac:dyDescent="0.25">
      <c r="A3286">
        <v>857</v>
      </c>
      <c r="B3286">
        <v>2.4205000000000001</v>
      </c>
      <c r="C3286">
        <v>4.2377000000000002</v>
      </c>
      <c r="D3286">
        <v>272.9522</v>
      </c>
    </row>
    <row r="3287" spans="1:4" x14ac:dyDescent="0.25">
      <c r="A3287">
        <v>857</v>
      </c>
      <c r="B3287">
        <v>2.4942000000000002</v>
      </c>
      <c r="C3287">
        <v>3.2810000000000001</v>
      </c>
      <c r="D3287">
        <v>4.0861000000000001</v>
      </c>
    </row>
    <row r="3288" spans="1:4" x14ac:dyDescent="0.25">
      <c r="A3288">
        <v>857</v>
      </c>
      <c r="B3288">
        <v>2.4992999999999999</v>
      </c>
      <c r="C3288">
        <v>2.9460000000000002</v>
      </c>
      <c r="D3288">
        <v>3.9316</v>
      </c>
    </row>
    <row r="3289" spans="1:4" x14ac:dyDescent="0.25">
      <c r="A3289">
        <v>857</v>
      </c>
      <c r="B3289">
        <v>2.4961000000000002</v>
      </c>
      <c r="C3289">
        <v>2.8679000000000001</v>
      </c>
      <c r="D3289">
        <v>4.2229999999999999</v>
      </c>
    </row>
    <row r="3290" spans="1:4" x14ac:dyDescent="0.25">
      <c r="A3290">
        <v>857</v>
      </c>
      <c r="B3290">
        <v>2.5285000000000002</v>
      </c>
      <c r="C3290">
        <v>2.9418000000000002</v>
      </c>
      <c r="D3290">
        <v>33.142699999999998</v>
      </c>
    </row>
    <row r="3291" spans="1:4" x14ac:dyDescent="0.25">
      <c r="A3291">
        <v>857</v>
      </c>
      <c r="B3291">
        <v>2.4954999999999998</v>
      </c>
      <c r="C3291">
        <v>2.9024999999999999</v>
      </c>
      <c r="D3291">
        <v>3.9106999999999998</v>
      </c>
    </row>
    <row r="3292" spans="1:4" x14ac:dyDescent="0.25">
      <c r="A3292">
        <v>857</v>
      </c>
      <c r="B3292">
        <v>2.5503999999999998</v>
      </c>
      <c r="C3292">
        <v>3.1240000000000001</v>
      </c>
      <c r="D3292">
        <v>3.8738999999999999</v>
      </c>
    </row>
    <row r="3293" spans="1:4" x14ac:dyDescent="0.25">
      <c r="A3293">
        <v>857</v>
      </c>
      <c r="B3293">
        <v>2.4937</v>
      </c>
      <c r="C3293">
        <v>2.8893</v>
      </c>
      <c r="D3293">
        <v>4.1532</v>
      </c>
    </row>
    <row r="3294" spans="1:4" x14ac:dyDescent="0.25">
      <c r="A3294">
        <v>857</v>
      </c>
      <c r="B3294">
        <v>2.4996999999999998</v>
      </c>
      <c r="C3294">
        <v>2.8803000000000001</v>
      </c>
      <c r="D3294">
        <v>32.608899999999998</v>
      </c>
    </row>
    <row r="3295" spans="1:4" x14ac:dyDescent="0.25">
      <c r="A3295">
        <v>858</v>
      </c>
      <c r="B3295">
        <v>2.3990999999999998</v>
      </c>
      <c r="C3295">
        <v>2.6297999999999999</v>
      </c>
      <c r="D3295">
        <v>4.8029000000000002</v>
      </c>
    </row>
    <row r="3296" spans="1:4" x14ac:dyDescent="0.25">
      <c r="A3296">
        <v>858</v>
      </c>
      <c r="B3296">
        <v>2.2770999999999999</v>
      </c>
      <c r="C3296">
        <v>2.7944</v>
      </c>
      <c r="D3296">
        <v>4.5796999999999999</v>
      </c>
    </row>
    <row r="3297" spans="1:4" x14ac:dyDescent="0.25">
      <c r="A3297">
        <v>858</v>
      </c>
      <c r="B3297">
        <v>2.2448999999999999</v>
      </c>
      <c r="C3297">
        <v>2.7307000000000001</v>
      </c>
      <c r="D3297">
        <v>52.014099999999999</v>
      </c>
    </row>
    <row r="3298" spans="1:4" x14ac:dyDescent="0.25">
      <c r="A3298">
        <v>858</v>
      </c>
      <c r="B3298">
        <v>2.3371</v>
      </c>
      <c r="C3298">
        <v>2.7155999999999998</v>
      </c>
      <c r="D3298">
        <v>5.4782000000000002</v>
      </c>
    </row>
    <row r="3299" spans="1:4" x14ac:dyDescent="0.25">
      <c r="A3299">
        <v>858</v>
      </c>
      <c r="B3299">
        <v>2.2561</v>
      </c>
      <c r="C3299">
        <v>2.6274999999999999</v>
      </c>
      <c r="D3299">
        <v>4.4221000000000004</v>
      </c>
    </row>
    <row r="3300" spans="1:4" x14ac:dyDescent="0.25">
      <c r="A3300">
        <v>858</v>
      </c>
      <c r="B3300">
        <v>2.2650999999999999</v>
      </c>
      <c r="C3300">
        <v>2.6141000000000001</v>
      </c>
      <c r="D3300">
        <v>4.3886000000000003</v>
      </c>
    </row>
    <row r="3301" spans="1:4" x14ac:dyDescent="0.25">
      <c r="A3301">
        <v>858</v>
      </c>
      <c r="B3301">
        <v>2.2685</v>
      </c>
      <c r="C3301">
        <v>2.5813999999999999</v>
      </c>
      <c r="D3301">
        <v>33.3003</v>
      </c>
    </row>
    <row r="3302" spans="1:4" x14ac:dyDescent="0.25">
      <c r="A3302">
        <v>858</v>
      </c>
      <c r="B3302">
        <v>2.3208000000000002</v>
      </c>
      <c r="C3302">
        <v>2.6814</v>
      </c>
      <c r="D3302">
        <v>7.4683999999999999</v>
      </c>
    </row>
    <row r="3303" spans="1:4" x14ac:dyDescent="0.25">
      <c r="A3303">
        <v>858</v>
      </c>
      <c r="B3303">
        <v>2.3264999999999998</v>
      </c>
      <c r="C3303">
        <v>2.617</v>
      </c>
      <c r="D3303">
        <v>4.5477999999999996</v>
      </c>
    </row>
    <row r="3304" spans="1:4" x14ac:dyDescent="0.25">
      <c r="A3304">
        <v>859</v>
      </c>
      <c r="B3304">
        <v>2.4925999999999999</v>
      </c>
      <c r="C3304">
        <v>3.5871</v>
      </c>
      <c r="D3304">
        <v>25.919</v>
      </c>
    </row>
    <row r="3305" spans="1:4" x14ac:dyDescent="0.25">
      <c r="A3305">
        <v>859</v>
      </c>
      <c r="B3305">
        <v>2.4807000000000001</v>
      </c>
      <c r="C3305">
        <v>2.7919999999999998</v>
      </c>
      <c r="D3305">
        <v>5.0734000000000004</v>
      </c>
    </row>
    <row r="3306" spans="1:4" x14ac:dyDescent="0.25">
      <c r="A3306">
        <v>859</v>
      </c>
      <c r="B3306">
        <v>2.3839000000000001</v>
      </c>
      <c r="C3306">
        <v>2.7639999999999998</v>
      </c>
      <c r="D3306">
        <v>4.5484</v>
      </c>
    </row>
    <row r="3307" spans="1:4" x14ac:dyDescent="0.25">
      <c r="A3307">
        <v>859</v>
      </c>
      <c r="B3307">
        <v>2.4213</v>
      </c>
      <c r="C3307">
        <v>2.7433999999999998</v>
      </c>
      <c r="D3307">
        <v>4.3453999999999997</v>
      </c>
    </row>
    <row r="3308" spans="1:4" x14ac:dyDescent="0.25">
      <c r="A3308">
        <v>859</v>
      </c>
      <c r="B3308">
        <v>2.3868</v>
      </c>
      <c r="C3308">
        <v>2.7193999999999998</v>
      </c>
      <c r="D3308">
        <v>8.6196999999999999</v>
      </c>
    </row>
    <row r="3309" spans="1:4" x14ac:dyDescent="0.25">
      <c r="A3309">
        <v>859</v>
      </c>
      <c r="B3309">
        <v>2.9195000000000002</v>
      </c>
      <c r="C3309">
        <v>2.8304</v>
      </c>
      <c r="D3309">
        <v>12.836399999999999</v>
      </c>
    </row>
    <row r="3310" spans="1:4" x14ac:dyDescent="0.25">
      <c r="A3310">
        <v>859</v>
      </c>
      <c r="B3310">
        <v>2.4487000000000001</v>
      </c>
      <c r="C3310">
        <v>2.8237000000000001</v>
      </c>
      <c r="D3310">
        <v>4.7431999999999999</v>
      </c>
    </row>
    <row r="3311" spans="1:4" x14ac:dyDescent="0.25">
      <c r="A3311">
        <v>859</v>
      </c>
      <c r="B3311">
        <v>2.4514999999999998</v>
      </c>
      <c r="C3311">
        <v>2.7991999999999999</v>
      </c>
      <c r="D3311">
        <v>11.5547</v>
      </c>
    </row>
    <row r="3312" spans="1:4" x14ac:dyDescent="0.25">
      <c r="A3312">
        <v>859</v>
      </c>
      <c r="B3312">
        <v>2.5280999999999998</v>
      </c>
      <c r="C3312">
        <v>3.3673999999999999</v>
      </c>
      <c r="D3312">
        <v>11.8223</v>
      </c>
    </row>
    <row r="3313" spans="1:4" x14ac:dyDescent="0.25">
      <c r="A3313">
        <v>860</v>
      </c>
      <c r="B3313">
        <v>2.3931</v>
      </c>
      <c r="C3313">
        <v>2.7294</v>
      </c>
      <c r="D3313">
        <v>6.4638999999999998</v>
      </c>
    </row>
    <row r="3314" spans="1:4" x14ac:dyDescent="0.25">
      <c r="A3314">
        <v>860</v>
      </c>
      <c r="B3314">
        <v>2.5552999999999999</v>
      </c>
      <c r="C3314">
        <v>2.7071000000000001</v>
      </c>
      <c r="D3314">
        <v>24.033999999999999</v>
      </c>
    </row>
    <row r="3315" spans="1:4" x14ac:dyDescent="0.25">
      <c r="A3315">
        <v>860</v>
      </c>
      <c r="B3315">
        <v>2.4018000000000002</v>
      </c>
      <c r="C3315">
        <v>2.7328999999999999</v>
      </c>
      <c r="D3315">
        <v>3.774</v>
      </c>
    </row>
    <row r="3316" spans="1:4" x14ac:dyDescent="0.25">
      <c r="A3316">
        <v>860</v>
      </c>
      <c r="B3316">
        <v>2.4805000000000001</v>
      </c>
      <c r="C3316">
        <v>3.3519999999999999</v>
      </c>
      <c r="D3316">
        <v>32.737000000000002</v>
      </c>
    </row>
    <row r="3317" spans="1:4" x14ac:dyDescent="0.25">
      <c r="A3317">
        <v>860</v>
      </c>
      <c r="B3317">
        <v>2.3847999999999998</v>
      </c>
      <c r="C3317">
        <v>2.7261000000000002</v>
      </c>
      <c r="D3317">
        <v>3.7454000000000001</v>
      </c>
    </row>
    <row r="3318" spans="1:4" x14ac:dyDescent="0.25">
      <c r="A3318">
        <v>860</v>
      </c>
      <c r="B3318">
        <v>2.3494000000000002</v>
      </c>
      <c r="C3318">
        <v>2.7361</v>
      </c>
      <c r="D3318">
        <v>4.7762000000000002</v>
      </c>
    </row>
    <row r="3319" spans="1:4" x14ac:dyDescent="0.25">
      <c r="A3319">
        <v>860</v>
      </c>
      <c r="B3319">
        <v>2.3746</v>
      </c>
      <c r="C3319">
        <v>2.7538</v>
      </c>
      <c r="D3319">
        <v>3.7484999999999999</v>
      </c>
    </row>
    <row r="3320" spans="1:4" x14ac:dyDescent="0.25">
      <c r="A3320">
        <v>860</v>
      </c>
      <c r="B3320">
        <v>2.4222000000000001</v>
      </c>
      <c r="C3320">
        <v>2.6564999999999999</v>
      </c>
      <c r="D3320">
        <v>10.944900000000001</v>
      </c>
    </row>
    <row r="3321" spans="1:4" x14ac:dyDescent="0.25">
      <c r="A3321">
        <v>860</v>
      </c>
      <c r="B3321">
        <v>2.6776</v>
      </c>
      <c r="C3321">
        <v>3.0790999999999999</v>
      </c>
      <c r="D3321">
        <v>12.7996</v>
      </c>
    </row>
    <row r="3322" spans="1:4" x14ac:dyDescent="0.25">
      <c r="A3322">
        <v>861</v>
      </c>
      <c r="B3322">
        <v>2.4445000000000001</v>
      </c>
      <c r="C3322">
        <v>3.0880999999999998</v>
      </c>
      <c r="D3322">
        <v>4.9897</v>
      </c>
    </row>
    <row r="3323" spans="1:4" x14ac:dyDescent="0.25">
      <c r="A3323">
        <v>861</v>
      </c>
      <c r="B3323">
        <v>2.4660000000000002</v>
      </c>
      <c r="C3323">
        <v>3.2564000000000002</v>
      </c>
      <c r="D3323">
        <v>31.464400000000001</v>
      </c>
    </row>
    <row r="3324" spans="1:4" x14ac:dyDescent="0.25">
      <c r="A3324">
        <v>861</v>
      </c>
      <c r="B3324">
        <v>2.3195999999999999</v>
      </c>
      <c r="C3324">
        <v>2.7237</v>
      </c>
      <c r="D3324">
        <v>26.9253</v>
      </c>
    </row>
    <row r="3325" spans="1:4" x14ac:dyDescent="0.25">
      <c r="A3325">
        <v>861</v>
      </c>
      <c r="B3325">
        <v>2.3611</v>
      </c>
      <c r="C3325">
        <v>4.0705</v>
      </c>
      <c r="D3325">
        <v>5.2888999999999999</v>
      </c>
    </row>
    <row r="3326" spans="1:4" x14ac:dyDescent="0.25">
      <c r="A3326">
        <v>861</v>
      </c>
      <c r="B3326">
        <v>2.5047000000000001</v>
      </c>
      <c r="C3326">
        <v>2.8315999999999999</v>
      </c>
      <c r="D3326">
        <v>5.0728999999999997</v>
      </c>
    </row>
    <row r="3327" spans="1:4" x14ac:dyDescent="0.25">
      <c r="A3327">
        <v>861</v>
      </c>
      <c r="B3327">
        <v>2.7587999999999999</v>
      </c>
      <c r="C3327">
        <v>2.9182000000000001</v>
      </c>
      <c r="D3327">
        <v>4.7053000000000003</v>
      </c>
    </row>
    <row r="3328" spans="1:4" x14ac:dyDescent="0.25">
      <c r="A3328">
        <v>861</v>
      </c>
      <c r="B3328">
        <v>2.4508999999999999</v>
      </c>
      <c r="C3328">
        <v>3.3304</v>
      </c>
      <c r="D3328">
        <v>32.513100000000001</v>
      </c>
    </row>
    <row r="3329" spans="1:4" x14ac:dyDescent="0.25">
      <c r="A3329">
        <v>861</v>
      </c>
      <c r="B3329">
        <v>2.4428000000000001</v>
      </c>
      <c r="C3329">
        <v>3.1069</v>
      </c>
      <c r="D3329">
        <v>4.5438999999999998</v>
      </c>
    </row>
    <row r="3330" spans="1:4" x14ac:dyDescent="0.25">
      <c r="A3330">
        <v>861</v>
      </c>
      <c r="B3330">
        <v>2.4224999999999999</v>
      </c>
      <c r="C3330">
        <v>2.7825000000000002</v>
      </c>
      <c r="D3330">
        <v>4.0754000000000001</v>
      </c>
    </row>
    <row r="3331" spans="1:4" x14ac:dyDescent="0.25">
      <c r="A3331">
        <v>862</v>
      </c>
      <c r="B3331">
        <v>2.3283</v>
      </c>
      <c r="C3331">
        <v>2.7698999999999998</v>
      </c>
      <c r="D3331">
        <v>45.458599999999997</v>
      </c>
    </row>
    <row r="3332" spans="1:4" x14ac:dyDescent="0.25">
      <c r="A3332">
        <v>862</v>
      </c>
      <c r="B3332">
        <v>13.269299999999999</v>
      </c>
      <c r="C3332">
        <v>5.2847</v>
      </c>
      <c r="D3332">
        <v>68.241200000000006</v>
      </c>
    </row>
    <row r="3333" spans="1:4" x14ac:dyDescent="0.25">
      <c r="A3333">
        <v>862</v>
      </c>
      <c r="B3333">
        <v>2.5081000000000002</v>
      </c>
      <c r="C3333">
        <v>3.0139</v>
      </c>
      <c r="D3333">
        <v>4.6779999999999999</v>
      </c>
    </row>
    <row r="3334" spans="1:4" x14ac:dyDescent="0.25">
      <c r="A3334">
        <v>862</v>
      </c>
      <c r="B3334">
        <v>2.4904999999999999</v>
      </c>
      <c r="C3334">
        <v>2.8927</v>
      </c>
      <c r="D3334">
        <v>5.0853000000000002</v>
      </c>
    </row>
    <row r="3335" spans="1:4" x14ac:dyDescent="0.25">
      <c r="A3335">
        <v>862</v>
      </c>
      <c r="B3335">
        <v>2.4472</v>
      </c>
      <c r="C3335">
        <v>2.9102000000000001</v>
      </c>
      <c r="D3335">
        <v>5.0808</v>
      </c>
    </row>
    <row r="3336" spans="1:4" x14ac:dyDescent="0.25">
      <c r="A3336">
        <v>862</v>
      </c>
      <c r="B3336">
        <v>2.4083000000000001</v>
      </c>
      <c r="C3336">
        <v>2.9041000000000001</v>
      </c>
      <c r="D3336">
        <v>33.355200000000004</v>
      </c>
    </row>
    <row r="3337" spans="1:4" x14ac:dyDescent="0.25">
      <c r="A3337">
        <v>862</v>
      </c>
      <c r="B3337">
        <v>2.6528999999999998</v>
      </c>
      <c r="C3337">
        <v>2.8542999999999998</v>
      </c>
      <c r="D3337">
        <v>4.9146000000000001</v>
      </c>
    </row>
    <row r="3338" spans="1:4" x14ac:dyDescent="0.25">
      <c r="A3338">
        <v>862</v>
      </c>
      <c r="B3338">
        <v>2.6941999999999999</v>
      </c>
      <c r="C3338">
        <v>2.8786</v>
      </c>
      <c r="D3338">
        <v>4.8620999999999999</v>
      </c>
    </row>
    <row r="3339" spans="1:4" x14ac:dyDescent="0.25">
      <c r="A3339">
        <v>862</v>
      </c>
      <c r="B3339">
        <v>2.706</v>
      </c>
      <c r="C3339">
        <v>2.7997999999999998</v>
      </c>
      <c r="D3339">
        <v>4.8426</v>
      </c>
    </row>
    <row r="3340" spans="1:4" x14ac:dyDescent="0.25">
      <c r="A3340">
        <v>863</v>
      </c>
      <c r="B3340">
        <v>3.0594999999999999</v>
      </c>
      <c r="C3340">
        <v>2.7778</v>
      </c>
      <c r="D3340">
        <v>5.3192000000000004</v>
      </c>
    </row>
    <row r="3341" spans="1:4" x14ac:dyDescent="0.25">
      <c r="A3341">
        <v>863</v>
      </c>
      <c r="B3341">
        <v>2.3673000000000002</v>
      </c>
      <c r="C3341">
        <v>2.73</v>
      </c>
      <c r="D3341">
        <v>4.8038999999999996</v>
      </c>
    </row>
    <row r="3342" spans="1:4" x14ac:dyDescent="0.25">
      <c r="A3342">
        <v>863</v>
      </c>
      <c r="B3342">
        <v>2.3477000000000001</v>
      </c>
      <c r="C3342">
        <v>2.6739000000000002</v>
      </c>
      <c r="D3342">
        <v>5.1010999999999997</v>
      </c>
    </row>
    <row r="3343" spans="1:4" x14ac:dyDescent="0.25">
      <c r="A3343">
        <v>863</v>
      </c>
      <c r="B3343">
        <v>2.3950999999999998</v>
      </c>
      <c r="C3343">
        <v>2.9859</v>
      </c>
      <c r="D3343">
        <v>31.0687</v>
      </c>
    </row>
    <row r="3344" spans="1:4" x14ac:dyDescent="0.25">
      <c r="A3344">
        <v>863</v>
      </c>
      <c r="B3344">
        <v>2.3972000000000002</v>
      </c>
      <c r="C3344">
        <v>2.7519</v>
      </c>
      <c r="D3344">
        <v>5.2721999999999998</v>
      </c>
    </row>
    <row r="3345" spans="1:4" x14ac:dyDescent="0.25">
      <c r="A3345">
        <v>863</v>
      </c>
      <c r="B3345">
        <v>2.6360999999999999</v>
      </c>
      <c r="C3345">
        <v>2.7837000000000001</v>
      </c>
      <c r="D3345">
        <v>5.0132000000000003</v>
      </c>
    </row>
    <row r="3346" spans="1:4" x14ac:dyDescent="0.25">
      <c r="A3346">
        <v>863</v>
      </c>
      <c r="B3346">
        <v>2.3258999999999999</v>
      </c>
      <c r="C3346">
        <v>2.6858</v>
      </c>
      <c r="D3346">
        <v>4.7773000000000003</v>
      </c>
    </row>
    <row r="3347" spans="1:4" x14ac:dyDescent="0.25">
      <c r="A3347">
        <v>863</v>
      </c>
      <c r="B3347">
        <v>2.6345999999999998</v>
      </c>
      <c r="C3347">
        <v>2.8197999999999999</v>
      </c>
      <c r="D3347">
        <v>34.635300000000001</v>
      </c>
    </row>
    <row r="3348" spans="1:4" x14ac:dyDescent="0.25">
      <c r="A3348">
        <v>863</v>
      </c>
      <c r="B3348">
        <v>2.3380000000000001</v>
      </c>
      <c r="C3348">
        <v>3.3235999999999999</v>
      </c>
      <c r="D3348">
        <v>4.8978999999999999</v>
      </c>
    </row>
    <row r="3349" spans="1:4" x14ac:dyDescent="0.25">
      <c r="A3349">
        <v>864</v>
      </c>
      <c r="B3349">
        <v>2.2250000000000001</v>
      </c>
      <c r="C3349">
        <v>2.5989</v>
      </c>
      <c r="D3349">
        <v>4.0572999999999997</v>
      </c>
    </row>
    <row r="3350" spans="1:4" x14ac:dyDescent="0.25">
      <c r="A3350">
        <v>864</v>
      </c>
      <c r="B3350">
        <v>2.4451999999999998</v>
      </c>
      <c r="C3350">
        <v>3.6663000000000001</v>
      </c>
      <c r="D3350">
        <v>27.814</v>
      </c>
    </row>
    <row r="3351" spans="1:4" x14ac:dyDescent="0.25">
      <c r="A3351">
        <v>864</v>
      </c>
      <c r="B3351">
        <v>2.2042000000000002</v>
      </c>
      <c r="C3351">
        <v>2.6501000000000001</v>
      </c>
      <c r="D3351">
        <v>4.0468000000000002</v>
      </c>
    </row>
    <row r="3352" spans="1:4" x14ac:dyDescent="0.25">
      <c r="A3352">
        <v>864</v>
      </c>
      <c r="B3352">
        <v>2.2696999999999998</v>
      </c>
      <c r="C3352">
        <v>2.5981999999999998</v>
      </c>
      <c r="D3352">
        <v>4.6946000000000003</v>
      </c>
    </row>
    <row r="3353" spans="1:4" x14ac:dyDescent="0.25">
      <c r="A3353">
        <v>864</v>
      </c>
      <c r="B3353">
        <v>2.2172000000000001</v>
      </c>
      <c r="C3353">
        <v>2.5836000000000001</v>
      </c>
      <c r="D3353">
        <v>4.1050000000000004</v>
      </c>
    </row>
    <row r="3354" spans="1:4" x14ac:dyDescent="0.25">
      <c r="A3354">
        <v>864</v>
      </c>
      <c r="B3354">
        <v>2.2033</v>
      </c>
      <c r="C3354">
        <v>2.6823000000000001</v>
      </c>
      <c r="D3354">
        <v>32.683700000000002</v>
      </c>
    </row>
    <row r="3355" spans="1:4" x14ac:dyDescent="0.25">
      <c r="A3355">
        <v>864</v>
      </c>
      <c r="B3355">
        <v>2.2593000000000001</v>
      </c>
      <c r="C3355">
        <v>2.8895</v>
      </c>
      <c r="D3355">
        <v>3.9258000000000002</v>
      </c>
    </row>
    <row r="3356" spans="1:4" x14ac:dyDescent="0.25">
      <c r="A3356">
        <v>864</v>
      </c>
      <c r="B3356">
        <v>2.2178</v>
      </c>
      <c r="C3356">
        <v>2.5992999999999999</v>
      </c>
      <c r="D3356">
        <v>4.5486000000000004</v>
      </c>
    </row>
    <row r="3357" spans="1:4" x14ac:dyDescent="0.25">
      <c r="A3357">
        <v>864</v>
      </c>
      <c r="B3357">
        <v>2.2078000000000002</v>
      </c>
      <c r="C3357">
        <v>2.5857999999999999</v>
      </c>
      <c r="D3357">
        <v>4.0061999999999998</v>
      </c>
    </row>
    <row r="3358" spans="1:4" x14ac:dyDescent="0.25">
      <c r="A3358">
        <v>865</v>
      </c>
      <c r="B3358">
        <v>2.3445</v>
      </c>
      <c r="C3358">
        <v>4.0785999999999998</v>
      </c>
      <c r="D3358">
        <v>3.9994000000000001</v>
      </c>
    </row>
    <row r="3359" spans="1:4" x14ac:dyDescent="0.25">
      <c r="A3359">
        <v>865</v>
      </c>
      <c r="B3359">
        <v>2.8195999999999999</v>
      </c>
      <c r="C3359">
        <v>5.2343000000000002</v>
      </c>
      <c r="D3359">
        <v>6.0940000000000003</v>
      </c>
    </row>
    <row r="3360" spans="1:4" x14ac:dyDescent="0.25">
      <c r="A3360">
        <v>865</v>
      </c>
      <c r="B3360">
        <v>2.4403999999999999</v>
      </c>
      <c r="C3360">
        <v>2.7079</v>
      </c>
      <c r="D3360">
        <v>4.7789999999999999</v>
      </c>
    </row>
    <row r="3361" spans="1:4" x14ac:dyDescent="0.25">
      <c r="A3361">
        <v>865</v>
      </c>
      <c r="B3361">
        <v>2.5983000000000001</v>
      </c>
      <c r="C3361">
        <v>3.161</v>
      </c>
      <c r="D3361">
        <v>28.0794</v>
      </c>
    </row>
    <row r="3362" spans="1:4" x14ac:dyDescent="0.25">
      <c r="A3362">
        <v>865</v>
      </c>
      <c r="B3362">
        <v>2.6292</v>
      </c>
      <c r="C3362">
        <v>2.7622</v>
      </c>
      <c r="D3362">
        <v>3.9744000000000002</v>
      </c>
    </row>
    <row r="3363" spans="1:4" x14ac:dyDescent="0.25">
      <c r="A3363">
        <v>865</v>
      </c>
      <c r="B3363">
        <v>2.3780000000000001</v>
      </c>
      <c r="C3363">
        <v>2.7162000000000002</v>
      </c>
      <c r="D3363">
        <v>4.5536000000000003</v>
      </c>
    </row>
    <row r="3364" spans="1:4" x14ac:dyDescent="0.25">
      <c r="A3364">
        <v>865</v>
      </c>
      <c r="B3364">
        <v>2.4700000000000002</v>
      </c>
      <c r="C3364">
        <v>2.7612000000000001</v>
      </c>
      <c r="D3364">
        <v>4.2042999999999999</v>
      </c>
    </row>
    <row r="3365" spans="1:4" x14ac:dyDescent="0.25">
      <c r="A3365">
        <v>865</v>
      </c>
      <c r="B3365">
        <v>2.4015</v>
      </c>
      <c r="C3365">
        <v>2.6993</v>
      </c>
      <c r="D3365">
        <v>32.358499999999999</v>
      </c>
    </row>
    <row r="3366" spans="1:4" x14ac:dyDescent="0.25">
      <c r="A3366">
        <v>865</v>
      </c>
      <c r="B3366">
        <v>2.3351000000000002</v>
      </c>
      <c r="C3366">
        <v>2.8637000000000001</v>
      </c>
      <c r="D3366">
        <v>3.9519000000000002</v>
      </c>
    </row>
    <row r="3367" spans="1:4" x14ac:dyDescent="0.25">
      <c r="A3367">
        <v>866</v>
      </c>
      <c r="B3367">
        <v>2.3683000000000001</v>
      </c>
      <c r="C3367">
        <v>2.8751000000000002</v>
      </c>
      <c r="D3367">
        <v>4.2556000000000003</v>
      </c>
    </row>
    <row r="3368" spans="1:4" x14ac:dyDescent="0.25">
      <c r="A3368">
        <v>866</v>
      </c>
      <c r="B3368">
        <v>2.3820000000000001</v>
      </c>
      <c r="C3368">
        <v>2.8445999999999998</v>
      </c>
      <c r="D3368">
        <v>28.677099999999999</v>
      </c>
    </row>
    <row r="3369" spans="1:4" x14ac:dyDescent="0.25">
      <c r="A3369">
        <v>866</v>
      </c>
      <c r="B3369">
        <v>2.8334000000000001</v>
      </c>
      <c r="C3369">
        <v>3.4432999999999998</v>
      </c>
      <c r="D3369">
        <v>4.1627999999999998</v>
      </c>
    </row>
    <row r="3370" spans="1:4" x14ac:dyDescent="0.25">
      <c r="A3370">
        <v>866</v>
      </c>
      <c r="B3370">
        <v>2.4308999999999998</v>
      </c>
      <c r="C3370">
        <v>2.7829999999999999</v>
      </c>
      <c r="D3370">
        <v>4.7257999999999996</v>
      </c>
    </row>
    <row r="3371" spans="1:4" x14ac:dyDescent="0.25">
      <c r="A3371">
        <v>866</v>
      </c>
      <c r="B3371">
        <v>2.4323999999999999</v>
      </c>
      <c r="C3371">
        <v>2.7526999999999999</v>
      </c>
      <c r="D3371">
        <v>4.1959</v>
      </c>
    </row>
    <row r="3372" spans="1:4" x14ac:dyDescent="0.25">
      <c r="A3372">
        <v>866</v>
      </c>
      <c r="B3372">
        <v>2.3491</v>
      </c>
      <c r="C3372">
        <v>2.738</v>
      </c>
      <c r="D3372">
        <v>9.8470999999999993</v>
      </c>
    </row>
    <row r="3373" spans="1:4" x14ac:dyDescent="0.25">
      <c r="A3373">
        <v>866</v>
      </c>
      <c r="B3373">
        <v>3.4533</v>
      </c>
      <c r="C3373">
        <v>3.2338</v>
      </c>
      <c r="D3373">
        <v>15.224</v>
      </c>
    </row>
    <row r="3374" spans="1:4" x14ac:dyDescent="0.25">
      <c r="A3374">
        <v>866</v>
      </c>
      <c r="B3374">
        <v>2.4037999999999999</v>
      </c>
      <c r="C3374">
        <v>2.8624000000000001</v>
      </c>
      <c r="D3374">
        <v>4.2251000000000003</v>
      </c>
    </row>
    <row r="3375" spans="1:4" x14ac:dyDescent="0.25">
      <c r="A3375">
        <v>866</v>
      </c>
      <c r="B3375">
        <v>2.8001999999999998</v>
      </c>
      <c r="C3375">
        <v>2.8012000000000001</v>
      </c>
      <c r="D3375">
        <v>31.316700000000001</v>
      </c>
    </row>
    <row r="3376" spans="1:4" x14ac:dyDescent="0.25">
      <c r="A3376">
        <v>867</v>
      </c>
      <c r="B3376">
        <v>2.5832000000000002</v>
      </c>
      <c r="C3376">
        <v>2.6928999999999998</v>
      </c>
      <c r="D3376">
        <v>4.4721000000000002</v>
      </c>
    </row>
    <row r="3377" spans="1:4" x14ac:dyDescent="0.25">
      <c r="A3377">
        <v>867</v>
      </c>
      <c r="B3377">
        <v>2.3593999999999999</v>
      </c>
      <c r="C3377">
        <v>2.6831999999999998</v>
      </c>
      <c r="D3377">
        <v>4.3238000000000003</v>
      </c>
    </row>
    <row r="3378" spans="1:4" x14ac:dyDescent="0.25">
      <c r="A3378">
        <v>867</v>
      </c>
      <c r="B3378">
        <v>2.5575999999999999</v>
      </c>
      <c r="C3378">
        <v>2.6640999999999999</v>
      </c>
      <c r="D3378">
        <v>22.017600000000002</v>
      </c>
    </row>
    <row r="3379" spans="1:4" x14ac:dyDescent="0.25">
      <c r="A3379">
        <v>867</v>
      </c>
      <c r="B3379">
        <v>2.3906000000000001</v>
      </c>
      <c r="C3379">
        <v>14.404500000000001</v>
      </c>
      <c r="D3379">
        <v>120.131</v>
      </c>
    </row>
    <row r="3380" spans="1:4" x14ac:dyDescent="0.25">
      <c r="A3380">
        <v>867</v>
      </c>
      <c r="B3380">
        <v>2.4331</v>
      </c>
      <c r="C3380">
        <v>2.9411</v>
      </c>
      <c r="D3380">
        <v>4.4934000000000003</v>
      </c>
    </row>
    <row r="3381" spans="1:4" x14ac:dyDescent="0.25">
      <c r="A3381">
        <v>867</v>
      </c>
      <c r="B3381">
        <v>2.5004</v>
      </c>
      <c r="C3381">
        <v>2.8479000000000001</v>
      </c>
      <c r="D3381">
        <v>4.7462999999999997</v>
      </c>
    </row>
    <row r="3382" spans="1:4" x14ac:dyDescent="0.25">
      <c r="A3382">
        <v>867</v>
      </c>
      <c r="B3382">
        <v>2.4744000000000002</v>
      </c>
      <c r="C3382">
        <v>2.8285</v>
      </c>
      <c r="D3382">
        <v>4.5422000000000002</v>
      </c>
    </row>
    <row r="3383" spans="1:4" x14ac:dyDescent="0.25">
      <c r="A3383">
        <v>867</v>
      </c>
      <c r="B3383">
        <v>2.4573999999999998</v>
      </c>
      <c r="C3383">
        <v>2.8205</v>
      </c>
      <c r="D3383">
        <v>32.940300000000001</v>
      </c>
    </row>
    <row r="3384" spans="1:4" x14ac:dyDescent="0.25">
      <c r="A3384">
        <v>867</v>
      </c>
      <c r="B3384">
        <v>2.4762</v>
      </c>
      <c r="C3384">
        <v>2.8942000000000001</v>
      </c>
      <c r="D3384">
        <v>4.3849</v>
      </c>
    </row>
    <row r="3385" spans="1:4" x14ac:dyDescent="0.25">
      <c r="A3385">
        <v>868</v>
      </c>
      <c r="B3385">
        <v>2.4190999999999998</v>
      </c>
      <c r="C3385">
        <v>2.7332000000000001</v>
      </c>
      <c r="D3385">
        <v>3.7315999999999998</v>
      </c>
    </row>
    <row r="3386" spans="1:4" x14ac:dyDescent="0.25">
      <c r="A3386">
        <v>868</v>
      </c>
      <c r="B3386">
        <v>2.4157999999999999</v>
      </c>
      <c r="C3386">
        <v>2.6615000000000002</v>
      </c>
      <c r="D3386">
        <v>36.292400000000001</v>
      </c>
    </row>
    <row r="3387" spans="1:4" x14ac:dyDescent="0.25">
      <c r="A3387">
        <v>868</v>
      </c>
      <c r="B3387">
        <v>2.4014000000000002</v>
      </c>
      <c r="C3387">
        <v>2.7768000000000002</v>
      </c>
      <c r="D3387">
        <v>3.6225999999999998</v>
      </c>
    </row>
    <row r="3388" spans="1:4" x14ac:dyDescent="0.25">
      <c r="A3388">
        <v>868</v>
      </c>
      <c r="B3388">
        <v>2.6610999999999998</v>
      </c>
      <c r="C3388">
        <v>2.7084999999999999</v>
      </c>
      <c r="D3388">
        <v>3.6023999999999998</v>
      </c>
    </row>
    <row r="3389" spans="1:4" x14ac:dyDescent="0.25">
      <c r="A3389">
        <v>868</v>
      </c>
      <c r="B3389">
        <v>2.3980000000000001</v>
      </c>
      <c r="C3389">
        <v>2.8490000000000002</v>
      </c>
      <c r="D3389">
        <v>3.7968000000000002</v>
      </c>
    </row>
    <row r="3390" spans="1:4" x14ac:dyDescent="0.25">
      <c r="A3390">
        <v>868</v>
      </c>
      <c r="B3390">
        <v>2.3212999999999999</v>
      </c>
      <c r="C3390">
        <v>2.7084999999999999</v>
      </c>
      <c r="D3390">
        <v>20.1645</v>
      </c>
    </row>
    <row r="3391" spans="1:4" x14ac:dyDescent="0.25">
      <c r="A3391">
        <v>868</v>
      </c>
      <c r="B3391">
        <v>2.4824999999999999</v>
      </c>
      <c r="C3391">
        <v>2.9775</v>
      </c>
      <c r="D3391">
        <v>6.3947000000000003</v>
      </c>
    </row>
    <row r="3392" spans="1:4" x14ac:dyDescent="0.25">
      <c r="A3392">
        <v>868</v>
      </c>
      <c r="B3392">
        <v>2.4344999999999999</v>
      </c>
      <c r="C3392">
        <v>2.7397</v>
      </c>
      <c r="D3392">
        <v>4.2728000000000002</v>
      </c>
    </row>
    <row r="3393" spans="1:4" x14ac:dyDescent="0.25">
      <c r="A3393">
        <v>868</v>
      </c>
      <c r="B3393">
        <v>2.3660000000000001</v>
      </c>
      <c r="C3393">
        <v>2.7431000000000001</v>
      </c>
      <c r="D3393">
        <v>3.6423000000000001</v>
      </c>
    </row>
    <row r="3394" spans="1:4" x14ac:dyDescent="0.25">
      <c r="A3394">
        <v>869</v>
      </c>
      <c r="B3394">
        <v>2.4277000000000002</v>
      </c>
      <c r="C3394">
        <v>2.7492999999999999</v>
      </c>
      <c r="D3394">
        <v>6.0087999999999999</v>
      </c>
    </row>
    <row r="3395" spans="1:4" x14ac:dyDescent="0.25">
      <c r="A3395">
        <v>869</v>
      </c>
      <c r="B3395">
        <v>2.3570000000000002</v>
      </c>
      <c r="C3395">
        <v>2.7160000000000002</v>
      </c>
      <c r="D3395">
        <v>5.4896000000000003</v>
      </c>
    </row>
    <row r="3396" spans="1:4" x14ac:dyDescent="0.25">
      <c r="A3396">
        <v>869</v>
      </c>
      <c r="B3396">
        <v>2.3367</v>
      </c>
      <c r="C3396">
        <v>2.6943000000000001</v>
      </c>
      <c r="D3396">
        <v>5.7037000000000004</v>
      </c>
    </row>
    <row r="3397" spans="1:4" x14ac:dyDescent="0.25">
      <c r="A3397">
        <v>869</v>
      </c>
      <c r="B3397">
        <v>2.3978000000000002</v>
      </c>
      <c r="C3397">
        <v>2.7378</v>
      </c>
      <c r="D3397">
        <v>9.8760999999999992</v>
      </c>
    </row>
    <row r="3398" spans="1:4" x14ac:dyDescent="0.25">
      <c r="A3398">
        <v>869</v>
      </c>
      <c r="B3398">
        <v>3.2831999999999999</v>
      </c>
      <c r="C3398">
        <v>3.8254000000000001</v>
      </c>
      <c r="D3398">
        <v>18.746099999999998</v>
      </c>
    </row>
    <row r="3399" spans="1:4" x14ac:dyDescent="0.25">
      <c r="A3399">
        <v>869</v>
      </c>
      <c r="B3399">
        <v>2.4388000000000001</v>
      </c>
      <c r="C3399">
        <v>2.7625999999999999</v>
      </c>
      <c r="D3399">
        <v>6.2534999999999998</v>
      </c>
    </row>
    <row r="3400" spans="1:4" x14ac:dyDescent="0.25">
      <c r="A3400">
        <v>869</v>
      </c>
      <c r="B3400">
        <v>2.5950000000000002</v>
      </c>
      <c r="C3400">
        <v>3.6888999999999998</v>
      </c>
      <c r="D3400">
        <v>27.060600000000001</v>
      </c>
    </row>
    <row r="3401" spans="1:4" x14ac:dyDescent="0.25">
      <c r="A3401">
        <v>869</v>
      </c>
      <c r="B3401">
        <v>2.4020000000000001</v>
      </c>
      <c r="C3401">
        <v>2.7616999999999998</v>
      </c>
      <c r="D3401">
        <v>5.1326000000000001</v>
      </c>
    </row>
    <row r="3402" spans="1:4" x14ac:dyDescent="0.25">
      <c r="A3402">
        <v>869</v>
      </c>
      <c r="B3402">
        <v>2.4266000000000001</v>
      </c>
      <c r="C3402">
        <v>2.7484000000000002</v>
      </c>
      <c r="D3402">
        <v>5.6214000000000004</v>
      </c>
    </row>
    <row r="3403" spans="1:4" x14ac:dyDescent="0.25">
      <c r="A3403">
        <v>870</v>
      </c>
      <c r="B3403">
        <v>2.3980000000000001</v>
      </c>
      <c r="C3403">
        <v>4.4579000000000004</v>
      </c>
      <c r="D3403">
        <v>26.228300000000001</v>
      </c>
    </row>
    <row r="3404" spans="1:4" x14ac:dyDescent="0.25">
      <c r="A3404">
        <v>870</v>
      </c>
      <c r="B3404">
        <v>2.3283</v>
      </c>
      <c r="C3404">
        <v>2.8814000000000002</v>
      </c>
      <c r="D3404">
        <v>4.3776000000000002</v>
      </c>
    </row>
    <row r="3405" spans="1:4" x14ac:dyDescent="0.25">
      <c r="A3405">
        <v>870</v>
      </c>
      <c r="B3405">
        <v>2.3483999999999998</v>
      </c>
      <c r="C3405">
        <v>2.7193000000000001</v>
      </c>
      <c r="D3405">
        <v>5.0858999999999996</v>
      </c>
    </row>
    <row r="3406" spans="1:4" x14ac:dyDescent="0.25">
      <c r="A3406">
        <v>870</v>
      </c>
      <c r="B3406">
        <v>2.3241000000000001</v>
      </c>
      <c r="C3406">
        <v>2.7357999999999998</v>
      </c>
      <c r="D3406">
        <v>4.3994</v>
      </c>
    </row>
    <row r="3407" spans="1:4" x14ac:dyDescent="0.25">
      <c r="A3407">
        <v>870</v>
      </c>
      <c r="B3407">
        <v>2.6132</v>
      </c>
      <c r="C3407">
        <v>2.6701000000000001</v>
      </c>
      <c r="D3407">
        <v>32.499499999999998</v>
      </c>
    </row>
    <row r="3408" spans="1:4" x14ac:dyDescent="0.25">
      <c r="A3408">
        <v>870</v>
      </c>
      <c r="B3408">
        <v>2.3809</v>
      </c>
      <c r="C3408">
        <v>3.2709000000000001</v>
      </c>
      <c r="D3408">
        <v>4.3665000000000003</v>
      </c>
    </row>
    <row r="3409" spans="1:4" x14ac:dyDescent="0.25">
      <c r="A3409">
        <v>870</v>
      </c>
      <c r="B3409">
        <v>2.3605</v>
      </c>
      <c r="C3409">
        <v>2.7138</v>
      </c>
      <c r="D3409">
        <v>4.3811999999999998</v>
      </c>
    </row>
    <row r="3410" spans="1:4" x14ac:dyDescent="0.25">
      <c r="A3410">
        <v>870</v>
      </c>
      <c r="B3410">
        <v>2.3323</v>
      </c>
      <c r="C3410">
        <v>2.7008999999999999</v>
      </c>
      <c r="D3410">
        <v>4.3765000000000001</v>
      </c>
    </row>
    <row r="3411" spans="1:4" x14ac:dyDescent="0.25">
      <c r="A3411">
        <v>870</v>
      </c>
      <c r="B3411">
        <v>2.3414000000000001</v>
      </c>
      <c r="C3411">
        <v>2.6585000000000001</v>
      </c>
      <c r="D3411">
        <v>10.7317</v>
      </c>
    </row>
    <row r="3412" spans="1:4" x14ac:dyDescent="0.25">
      <c r="A3412">
        <v>871</v>
      </c>
      <c r="B3412">
        <v>2.4542000000000002</v>
      </c>
      <c r="C3412">
        <v>2.9232999999999998</v>
      </c>
      <c r="D3412">
        <v>4.1234000000000002</v>
      </c>
    </row>
    <row r="3413" spans="1:4" x14ac:dyDescent="0.25">
      <c r="A3413">
        <v>871</v>
      </c>
      <c r="B3413">
        <v>2.4754999999999998</v>
      </c>
      <c r="C3413">
        <v>2.8412999999999999</v>
      </c>
      <c r="D3413">
        <v>3.8997999999999999</v>
      </c>
    </row>
    <row r="3414" spans="1:4" x14ac:dyDescent="0.25">
      <c r="A3414">
        <v>871</v>
      </c>
      <c r="B3414">
        <v>2.5972</v>
      </c>
      <c r="C3414">
        <v>3.2703000000000002</v>
      </c>
      <c r="D3414">
        <v>124.44029999999999</v>
      </c>
    </row>
    <row r="3415" spans="1:4" x14ac:dyDescent="0.25">
      <c r="A3415">
        <v>871</v>
      </c>
      <c r="B3415">
        <v>2.6333000000000002</v>
      </c>
      <c r="C3415">
        <v>2.8931</v>
      </c>
      <c r="D3415">
        <v>4.0797999999999996</v>
      </c>
    </row>
    <row r="3416" spans="1:4" x14ac:dyDescent="0.25">
      <c r="A3416">
        <v>871</v>
      </c>
      <c r="B3416">
        <v>2.5720999999999998</v>
      </c>
      <c r="C3416">
        <v>2.9634999999999998</v>
      </c>
      <c r="D3416">
        <v>4.0735999999999999</v>
      </c>
    </row>
    <row r="3417" spans="1:4" x14ac:dyDescent="0.25">
      <c r="A3417">
        <v>871</v>
      </c>
      <c r="B3417">
        <v>2.536</v>
      </c>
      <c r="C3417">
        <v>2.8990999999999998</v>
      </c>
      <c r="D3417">
        <v>7.9286000000000003</v>
      </c>
    </row>
    <row r="3418" spans="1:4" x14ac:dyDescent="0.25">
      <c r="A3418">
        <v>871</v>
      </c>
      <c r="B3418">
        <v>2.5232999999999999</v>
      </c>
      <c r="C3418">
        <v>3.1128999999999998</v>
      </c>
      <c r="D3418">
        <v>6.1792999999999996</v>
      </c>
    </row>
    <row r="3419" spans="1:4" x14ac:dyDescent="0.25">
      <c r="A3419">
        <v>871</v>
      </c>
      <c r="B3419">
        <v>3.0255999999999998</v>
      </c>
      <c r="C3419">
        <v>2.9981</v>
      </c>
      <c r="D3419">
        <v>11.3607</v>
      </c>
    </row>
    <row r="3420" spans="1:4" x14ac:dyDescent="0.25">
      <c r="A3420">
        <v>871</v>
      </c>
      <c r="B3420">
        <v>2.6362999999999999</v>
      </c>
      <c r="C3420">
        <v>5.2590000000000003</v>
      </c>
      <c r="D3420">
        <v>4.3422000000000001</v>
      </c>
    </row>
    <row r="3421" spans="1:4" x14ac:dyDescent="0.25">
      <c r="A3421">
        <v>872</v>
      </c>
      <c r="B3421">
        <v>2.5097</v>
      </c>
      <c r="C3421">
        <v>3.0642999999999998</v>
      </c>
      <c r="D3421">
        <v>4.0190999999999999</v>
      </c>
    </row>
    <row r="3422" spans="1:4" x14ac:dyDescent="0.25">
      <c r="A3422">
        <v>872</v>
      </c>
      <c r="B3422">
        <v>2.5284</v>
      </c>
      <c r="C3422">
        <v>2.9228999999999998</v>
      </c>
      <c r="D3422">
        <v>4.9752999999999998</v>
      </c>
    </row>
    <row r="3423" spans="1:4" x14ac:dyDescent="0.25">
      <c r="A3423">
        <v>872</v>
      </c>
      <c r="B3423">
        <v>2.8073999999999999</v>
      </c>
      <c r="C3423">
        <v>2.8875000000000002</v>
      </c>
      <c r="D3423">
        <v>4.7145999999999999</v>
      </c>
    </row>
    <row r="3424" spans="1:4" x14ac:dyDescent="0.25">
      <c r="A3424">
        <v>872</v>
      </c>
      <c r="B3424">
        <v>2.4590999999999998</v>
      </c>
      <c r="C3424">
        <v>2.8405999999999998</v>
      </c>
      <c r="D3424">
        <v>30.436299999999999</v>
      </c>
    </row>
    <row r="3425" spans="1:4" x14ac:dyDescent="0.25">
      <c r="A3425">
        <v>872</v>
      </c>
      <c r="B3425">
        <v>2.4157000000000002</v>
      </c>
      <c r="C3425">
        <v>3.0455000000000001</v>
      </c>
      <c r="D3425">
        <v>3.9655</v>
      </c>
    </row>
    <row r="3426" spans="1:4" x14ac:dyDescent="0.25">
      <c r="A3426">
        <v>872</v>
      </c>
      <c r="B3426">
        <v>2.3807999999999998</v>
      </c>
      <c r="C3426">
        <v>2.8279999999999998</v>
      </c>
      <c r="D3426">
        <v>5.61</v>
      </c>
    </row>
    <row r="3427" spans="1:4" x14ac:dyDescent="0.25">
      <c r="A3427">
        <v>872</v>
      </c>
      <c r="B3427">
        <v>2.3820999999999999</v>
      </c>
      <c r="C3427">
        <v>2.8107000000000002</v>
      </c>
      <c r="D3427">
        <v>4.1012000000000004</v>
      </c>
    </row>
    <row r="3428" spans="1:4" x14ac:dyDescent="0.25">
      <c r="A3428">
        <v>872</v>
      </c>
      <c r="B3428">
        <v>2.4285999999999999</v>
      </c>
      <c r="C3428">
        <v>2.7505999999999999</v>
      </c>
      <c r="D3428">
        <v>9.1049000000000007</v>
      </c>
    </row>
    <row r="3429" spans="1:4" x14ac:dyDescent="0.25">
      <c r="A3429">
        <v>872</v>
      </c>
      <c r="B3429">
        <v>3.2216999999999998</v>
      </c>
      <c r="C3429">
        <v>4.2272999999999996</v>
      </c>
      <c r="D3429">
        <v>12.0351</v>
      </c>
    </row>
    <row r="3430" spans="1:4" x14ac:dyDescent="0.25">
      <c r="A3430">
        <v>873</v>
      </c>
      <c r="B3430">
        <v>2.3900999999999999</v>
      </c>
      <c r="C3430">
        <v>2.7959000000000001</v>
      </c>
      <c r="D3430">
        <v>6.585</v>
      </c>
    </row>
    <row r="3431" spans="1:4" x14ac:dyDescent="0.25">
      <c r="A3431">
        <v>873</v>
      </c>
      <c r="B3431">
        <v>2.601</v>
      </c>
      <c r="C3431">
        <v>3.1934999999999998</v>
      </c>
      <c r="D3431">
        <v>19.120799999999999</v>
      </c>
    </row>
    <row r="3432" spans="1:4" x14ac:dyDescent="0.25">
      <c r="A3432">
        <v>873</v>
      </c>
      <c r="B3432">
        <v>2.5245000000000002</v>
      </c>
      <c r="C3432">
        <v>2.7825000000000002</v>
      </c>
      <c r="D3432">
        <v>3.8763999999999998</v>
      </c>
    </row>
    <row r="3433" spans="1:4" x14ac:dyDescent="0.25">
      <c r="A3433">
        <v>873</v>
      </c>
      <c r="B3433">
        <v>2.4108999999999998</v>
      </c>
      <c r="C3433">
        <v>2.9077999999999999</v>
      </c>
      <c r="D3433">
        <v>9.6814999999999998</v>
      </c>
    </row>
    <row r="3434" spans="1:4" x14ac:dyDescent="0.25">
      <c r="A3434">
        <v>873</v>
      </c>
      <c r="B3434">
        <v>2.5409000000000002</v>
      </c>
      <c r="C3434">
        <v>4.5884</v>
      </c>
      <c r="D3434">
        <v>11.485799999999999</v>
      </c>
    </row>
    <row r="3435" spans="1:4" x14ac:dyDescent="0.25">
      <c r="A3435">
        <v>873</v>
      </c>
      <c r="B3435">
        <v>2.4251999999999998</v>
      </c>
      <c r="C3435">
        <v>2.762</v>
      </c>
      <c r="D3435">
        <v>4.6668000000000003</v>
      </c>
    </row>
    <row r="3436" spans="1:4" x14ac:dyDescent="0.25">
      <c r="A3436">
        <v>873</v>
      </c>
      <c r="B3436">
        <v>2.6267999999999998</v>
      </c>
      <c r="C3436">
        <v>2.7378999999999998</v>
      </c>
      <c r="D3436">
        <v>9.9977</v>
      </c>
    </row>
    <row r="3437" spans="1:4" x14ac:dyDescent="0.25">
      <c r="A3437">
        <v>873</v>
      </c>
      <c r="B3437">
        <v>3.0225</v>
      </c>
      <c r="C3437">
        <v>4.0495999999999999</v>
      </c>
      <c r="D3437">
        <v>25.2087</v>
      </c>
    </row>
    <row r="3438" spans="1:4" x14ac:dyDescent="0.25">
      <c r="A3438">
        <v>873</v>
      </c>
      <c r="B3438">
        <v>2.5243000000000002</v>
      </c>
      <c r="C3438">
        <v>3.4399000000000002</v>
      </c>
      <c r="D3438">
        <v>4.5982000000000003</v>
      </c>
    </row>
    <row r="3439" spans="1:4" x14ac:dyDescent="0.25">
      <c r="A3439">
        <v>874</v>
      </c>
      <c r="B3439">
        <v>2.3565</v>
      </c>
      <c r="C3439">
        <v>2.7366000000000001</v>
      </c>
      <c r="D3439">
        <v>4.5331999999999999</v>
      </c>
    </row>
    <row r="3440" spans="1:4" x14ac:dyDescent="0.25">
      <c r="A3440">
        <v>874</v>
      </c>
      <c r="B3440">
        <v>2.4487000000000001</v>
      </c>
      <c r="C3440">
        <v>2.7614999999999998</v>
      </c>
      <c r="D3440">
        <v>29.029699999999998</v>
      </c>
    </row>
    <row r="3441" spans="1:4" x14ac:dyDescent="0.25">
      <c r="A3441">
        <v>874</v>
      </c>
      <c r="B3441">
        <v>2.4169999999999998</v>
      </c>
      <c r="C3441">
        <v>2.7343999999999999</v>
      </c>
      <c r="D3441">
        <v>4.5574000000000003</v>
      </c>
    </row>
    <row r="3442" spans="1:4" x14ac:dyDescent="0.25">
      <c r="A3442">
        <v>874</v>
      </c>
      <c r="B3442">
        <v>2.6907000000000001</v>
      </c>
      <c r="C3442">
        <v>2.7997000000000001</v>
      </c>
      <c r="D3442">
        <v>4.6855000000000002</v>
      </c>
    </row>
    <row r="3443" spans="1:4" x14ac:dyDescent="0.25">
      <c r="A3443">
        <v>874</v>
      </c>
      <c r="B3443">
        <v>2.5552999999999999</v>
      </c>
      <c r="C3443">
        <v>2.7330999999999999</v>
      </c>
      <c r="D3443">
        <v>4.8686999999999996</v>
      </c>
    </row>
    <row r="3444" spans="1:4" x14ac:dyDescent="0.25">
      <c r="A3444">
        <v>874</v>
      </c>
      <c r="B3444">
        <v>2.3235000000000001</v>
      </c>
      <c r="C3444">
        <v>2.7904</v>
      </c>
      <c r="D3444">
        <v>36.759399999999999</v>
      </c>
    </row>
    <row r="3445" spans="1:4" x14ac:dyDescent="0.25">
      <c r="A3445">
        <v>874</v>
      </c>
      <c r="B3445">
        <v>2.3140000000000001</v>
      </c>
      <c r="C3445">
        <v>2.7608000000000001</v>
      </c>
      <c r="D3445">
        <v>4.6810999999999998</v>
      </c>
    </row>
    <row r="3446" spans="1:4" x14ac:dyDescent="0.25">
      <c r="A3446">
        <v>874</v>
      </c>
      <c r="B3446">
        <v>2.4003000000000001</v>
      </c>
      <c r="C3446">
        <v>2.7921</v>
      </c>
      <c r="D3446">
        <v>4.7023000000000001</v>
      </c>
    </row>
    <row r="3447" spans="1:4" x14ac:dyDescent="0.25">
      <c r="A3447">
        <v>874</v>
      </c>
      <c r="B3447">
        <v>2.3938000000000001</v>
      </c>
      <c r="C3447">
        <v>2.9901</v>
      </c>
      <c r="D3447">
        <v>4.5625</v>
      </c>
    </row>
    <row r="3448" spans="1:4" x14ac:dyDescent="0.25">
      <c r="A3448">
        <v>875</v>
      </c>
      <c r="B3448">
        <v>2.3544999999999998</v>
      </c>
      <c r="C3448">
        <v>2.7444000000000002</v>
      </c>
      <c r="D3448">
        <v>3.5493999999999999</v>
      </c>
    </row>
    <row r="3449" spans="1:4" x14ac:dyDescent="0.25">
      <c r="A3449">
        <v>875</v>
      </c>
      <c r="B3449">
        <v>2.4354</v>
      </c>
      <c r="C3449">
        <v>2.7153</v>
      </c>
      <c r="D3449">
        <v>3.8496999999999999</v>
      </c>
    </row>
    <row r="3450" spans="1:4" x14ac:dyDescent="0.25">
      <c r="A3450">
        <v>875</v>
      </c>
      <c r="B3450">
        <v>2.3338999999999999</v>
      </c>
      <c r="C3450">
        <v>2.7551000000000001</v>
      </c>
      <c r="D3450">
        <v>3.5432999999999999</v>
      </c>
    </row>
    <row r="3451" spans="1:4" x14ac:dyDescent="0.25">
      <c r="A3451">
        <v>875</v>
      </c>
      <c r="B3451">
        <v>2.3818999999999999</v>
      </c>
      <c r="C3451">
        <v>2.6886000000000001</v>
      </c>
      <c r="D3451">
        <v>11.7506</v>
      </c>
    </row>
    <row r="3452" spans="1:4" x14ac:dyDescent="0.25">
      <c r="A3452">
        <v>875</v>
      </c>
      <c r="B3452">
        <v>3.3165</v>
      </c>
      <c r="C3452">
        <v>2.7227000000000001</v>
      </c>
      <c r="D3452">
        <v>14.697800000000001</v>
      </c>
    </row>
    <row r="3453" spans="1:4" x14ac:dyDescent="0.25">
      <c r="A3453">
        <v>875</v>
      </c>
      <c r="B3453">
        <v>2.5847000000000002</v>
      </c>
      <c r="C3453">
        <v>2.7237</v>
      </c>
      <c r="D3453">
        <v>5.0712000000000002</v>
      </c>
    </row>
    <row r="3454" spans="1:4" x14ac:dyDescent="0.25">
      <c r="A3454">
        <v>875</v>
      </c>
      <c r="B3454">
        <v>2.6248</v>
      </c>
      <c r="C3454">
        <v>2.7452999999999999</v>
      </c>
      <c r="D3454">
        <v>38.415100000000002</v>
      </c>
    </row>
    <row r="3455" spans="1:4" x14ac:dyDescent="0.25">
      <c r="A3455">
        <v>875</v>
      </c>
      <c r="B3455">
        <v>2.3475000000000001</v>
      </c>
      <c r="C3455">
        <v>2.823</v>
      </c>
      <c r="D3455">
        <v>3.6114999999999999</v>
      </c>
    </row>
    <row r="3456" spans="1:4" x14ac:dyDescent="0.25">
      <c r="A3456">
        <v>875</v>
      </c>
      <c r="B3456">
        <v>2.6469</v>
      </c>
      <c r="C3456">
        <v>3.0602</v>
      </c>
      <c r="D3456">
        <v>3.5855000000000001</v>
      </c>
    </row>
    <row r="3457" spans="1:4" x14ac:dyDescent="0.25">
      <c r="A3457">
        <v>876</v>
      </c>
      <c r="B3457">
        <v>2.4020999999999999</v>
      </c>
      <c r="C3457">
        <v>2.7119</v>
      </c>
      <c r="D3457">
        <v>9.8803999999999998</v>
      </c>
    </row>
    <row r="3458" spans="1:4" x14ac:dyDescent="0.25">
      <c r="A3458">
        <v>876</v>
      </c>
      <c r="B3458">
        <v>2.9624999999999999</v>
      </c>
      <c r="C3458">
        <v>4.9088000000000003</v>
      </c>
      <c r="D3458">
        <v>15.225899999999999</v>
      </c>
    </row>
    <row r="3459" spans="1:4" x14ac:dyDescent="0.25">
      <c r="A3459">
        <v>876</v>
      </c>
      <c r="B3459">
        <v>2.3914</v>
      </c>
      <c r="C3459">
        <v>2.8523000000000001</v>
      </c>
      <c r="D3459">
        <v>4.3696000000000002</v>
      </c>
    </row>
    <row r="3460" spans="1:4" x14ac:dyDescent="0.25">
      <c r="A3460">
        <v>876</v>
      </c>
      <c r="B3460">
        <v>2.3532000000000002</v>
      </c>
      <c r="C3460">
        <v>2.7740999999999998</v>
      </c>
      <c r="D3460">
        <v>33.367899999999999</v>
      </c>
    </row>
    <row r="3461" spans="1:4" x14ac:dyDescent="0.25">
      <c r="A3461">
        <v>876</v>
      </c>
      <c r="B3461">
        <v>2.6730999999999998</v>
      </c>
      <c r="C3461">
        <v>2.7336999999999998</v>
      </c>
      <c r="D3461">
        <v>4.3628999999999998</v>
      </c>
    </row>
    <row r="3462" spans="1:4" x14ac:dyDescent="0.25">
      <c r="A3462">
        <v>876</v>
      </c>
      <c r="B3462">
        <v>2.4289000000000001</v>
      </c>
      <c r="C3462">
        <v>2.7732999999999999</v>
      </c>
      <c r="D3462">
        <v>4.4222000000000001</v>
      </c>
    </row>
    <row r="3463" spans="1:4" x14ac:dyDescent="0.25">
      <c r="A3463">
        <v>876</v>
      </c>
      <c r="B3463">
        <v>2.5171999999999999</v>
      </c>
      <c r="C3463">
        <v>2.726</v>
      </c>
      <c r="D3463">
        <v>4.3049999999999997</v>
      </c>
    </row>
    <row r="3464" spans="1:4" x14ac:dyDescent="0.25">
      <c r="A3464">
        <v>876</v>
      </c>
      <c r="B3464">
        <v>2.3824999999999998</v>
      </c>
      <c r="C3464">
        <v>2.8245</v>
      </c>
      <c r="D3464">
        <v>10.286199999999999</v>
      </c>
    </row>
    <row r="3465" spans="1:4" x14ac:dyDescent="0.25">
      <c r="A3465">
        <v>876</v>
      </c>
      <c r="B3465">
        <v>2.9594</v>
      </c>
      <c r="C3465">
        <v>5.8620999999999999</v>
      </c>
      <c r="D3465">
        <v>13.7653</v>
      </c>
    </row>
    <row r="3466" spans="1:4" x14ac:dyDescent="0.25">
      <c r="A3466">
        <v>877</v>
      </c>
      <c r="B3466">
        <v>2.4317000000000002</v>
      </c>
      <c r="C3466">
        <v>4.4568000000000003</v>
      </c>
      <c r="D3466">
        <v>42.668500000000002</v>
      </c>
    </row>
    <row r="3467" spans="1:4" x14ac:dyDescent="0.25">
      <c r="A3467">
        <v>877</v>
      </c>
      <c r="B3467">
        <v>14.8117</v>
      </c>
      <c r="C3467">
        <v>7.7873999999999999</v>
      </c>
      <c r="D3467">
        <v>66.114199999999997</v>
      </c>
    </row>
    <row r="3468" spans="1:4" x14ac:dyDescent="0.25">
      <c r="A3468">
        <v>877</v>
      </c>
      <c r="B3468">
        <v>2.5680999999999998</v>
      </c>
      <c r="C3468">
        <v>2.9483000000000001</v>
      </c>
      <c r="D3468">
        <v>5.1468999999999996</v>
      </c>
    </row>
    <row r="3469" spans="1:4" x14ac:dyDescent="0.25">
      <c r="A3469">
        <v>877</v>
      </c>
      <c r="B3469">
        <v>2.5276999999999998</v>
      </c>
      <c r="C3469">
        <v>2.9161000000000001</v>
      </c>
      <c r="D3469">
        <v>4.7175000000000002</v>
      </c>
    </row>
    <row r="3470" spans="1:4" x14ac:dyDescent="0.25">
      <c r="A3470">
        <v>877</v>
      </c>
      <c r="B3470">
        <v>2.6918000000000002</v>
      </c>
      <c r="C3470">
        <v>2.9443000000000001</v>
      </c>
      <c r="D3470">
        <v>4.3642000000000003</v>
      </c>
    </row>
    <row r="3471" spans="1:4" x14ac:dyDescent="0.25">
      <c r="A3471">
        <v>877</v>
      </c>
      <c r="B3471">
        <v>2.6701999999999999</v>
      </c>
      <c r="C3471">
        <v>4.55</v>
      </c>
      <c r="D3471">
        <v>5.5180999999999996</v>
      </c>
    </row>
    <row r="3472" spans="1:4" x14ac:dyDescent="0.25">
      <c r="A3472">
        <v>877</v>
      </c>
      <c r="B3472">
        <v>2.8298999999999999</v>
      </c>
      <c r="C3472">
        <v>3.4013</v>
      </c>
      <c r="D3472">
        <v>15.162800000000001</v>
      </c>
    </row>
    <row r="3473" spans="1:4" x14ac:dyDescent="0.25">
      <c r="A3473">
        <v>877</v>
      </c>
      <c r="B3473">
        <v>2.5354999999999999</v>
      </c>
      <c r="C3473">
        <v>3.5688</v>
      </c>
      <c r="D3473">
        <v>4.4947999999999997</v>
      </c>
    </row>
    <row r="3474" spans="1:4" x14ac:dyDescent="0.25">
      <c r="A3474">
        <v>877</v>
      </c>
      <c r="B3474">
        <v>2.4670999999999998</v>
      </c>
      <c r="C3474">
        <v>3.0781000000000001</v>
      </c>
      <c r="D3474">
        <v>36.1813</v>
      </c>
    </row>
    <row r="3475" spans="1:4" x14ac:dyDescent="0.25">
      <c r="A3475">
        <v>878</v>
      </c>
      <c r="B3475">
        <v>2.4152</v>
      </c>
      <c r="C3475">
        <v>2.8094000000000001</v>
      </c>
      <c r="D3475">
        <v>5.5735000000000001</v>
      </c>
    </row>
    <row r="3476" spans="1:4" x14ac:dyDescent="0.25">
      <c r="A3476">
        <v>878</v>
      </c>
      <c r="B3476">
        <v>2.3794</v>
      </c>
      <c r="C3476">
        <v>2.8046000000000002</v>
      </c>
      <c r="D3476">
        <v>6.8116000000000003</v>
      </c>
    </row>
    <row r="3477" spans="1:4" x14ac:dyDescent="0.25">
      <c r="A3477">
        <v>878</v>
      </c>
      <c r="B3477">
        <v>2.4430999999999998</v>
      </c>
      <c r="C3477">
        <v>3.4794999999999998</v>
      </c>
      <c r="D3477">
        <v>33.621299999999998</v>
      </c>
    </row>
    <row r="3478" spans="1:4" x14ac:dyDescent="0.25">
      <c r="A3478">
        <v>878</v>
      </c>
      <c r="B3478">
        <v>2.5038</v>
      </c>
      <c r="C3478">
        <v>2.786</v>
      </c>
      <c r="D3478">
        <v>5.3295000000000003</v>
      </c>
    </row>
    <row r="3479" spans="1:4" x14ac:dyDescent="0.25">
      <c r="A3479">
        <v>878</v>
      </c>
      <c r="B3479">
        <v>2.3849</v>
      </c>
      <c r="C3479">
        <v>2.794</v>
      </c>
      <c r="D3479">
        <v>4.9752000000000001</v>
      </c>
    </row>
    <row r="3480" spans="1:4" x14ac:dyDescent="0.25">
      <c r="A3480">
        <v>878</v>
      </c>
      <c r="B3480">
        <v>2.4417</v>
      </c>
      <c r="C3480">
        <v>2.7372000000000001</v>
      </c>
      <c r="D3480">
        <v>5.3638000000000003</v>
      </c>
    </row>
    <row r="3481" spans="1:4" x14ac:dyDescent="0.25">
      <c r="A3481">
        <v>878</v>
      </c>
      <c r="B3481">
        <v>2.3952</v>
      </c>
      <c r="C3481">
        <v>3.2174999999999998</v>
      </c>
      <c r="D3481">
        <v>32.337699999999998</v>
      </c>
    </row>
    <row r="3482" spans="1:4" x14ac:dyDescent="0.25">
      <c r="A3482">
        <v>878</v>
      </c>
      <c r="B3482">
        <v>2.3904999999999998</v>
      </c>
      <c r="C3482">
        <v>2.8012000000000001</v>
      </c>
      <c r="D3482">
        <v>5.4649999999999999</v>
      </c>
    </row>
    <row r="3483" spans="1:4" x14ac:dyDescent="0.25">
      <c r="A3483">
        <v>878</v>
      </c>
      <c r="B3483">
        <v>2.4198</v>
      </c>
      <c r="C3483">
        <v>2.8138000000000001</v>
      </c>
      <c r="D3483">
        <v>6.4367999999999999</v>
      </c>
    </row>
    <row r="3484" spans="1:4" x14ac:dyDescent="0.25">
      <c r="A3484">
        <v>879</v>
      </c>
      <c r="B3484">
        <v>2.8418999999999999</v>
      </c>
      <c r="C3484">
        <v>7.0655000000000001</v>
      </c>
      <c r="D3484">
        <v>18.086600000000001</v>
      </c>
    </row>
    <row r="3485" spans="1:4" x14ac:dyDescent="0.25">
      <c r="A3485">
        <v>879</v>
      </c>
      <c r="B3485">
        <v>2.4954000000000001</v>
      </c>
      <c r="C3485">
        <v>2.7888999999999999</v>
      </c>
      <c r="D3485">
        <v>5.5513000000000003</v>
      </c>
    </row>
    <row r="3486" spans="1:4" x14ac:dyDescent="0.25">
      <c r="A3486">
        <v>879</v>
      </c>
      <c r="B3486">
        <v>2.5427</v>
      </c>
      <c r="C3486">
        <v>5.7047999999999996</v>
      </c>
      <c r="D3486">
        <v>24.2212</v>
      </c>
    </row>
    <row r="3487" spans="1:4" x14ac:dyDescent="0.25">
      <c r="A3487">
        <v>879</v>
      </c>
      <c r="B3487">
        <v>2.4441000000000002</v>
      </c>
      <c r="C3487">
        <v>2.9055</v>
      </c>
      <c r="D3487">
        <v>4.9684999999999997</v>
      </c>
    </row>
    <row r="3488" spans="1:4" x14ac:dyDescent="0.25">
      <c r="A3488">
        <v>879</v>
      </c>
      <c r="B3488">
        <v>2.3963000000000001</v>
      </c>
      <c r="C3488">
        <v>2.8212000000000002</v>
      </c>
      <c r="D3488">
        <v>5.5320999999999998</v>
      </c>
    </row>
    <row r="3489" spans="1:4" x14ac:dyDescent="0.25">
      <c r="A3489">
        <v>879</v>
      </c>
      <c r="B3489">
        <v>2.4567000000000001</v>
      </c>
      <c r="C3489">
        <v>2.8172999999999999</v>
      </c>
      <c r="D3489">
        <v>5.1365999999999996</v>
      </c>
    </row>
    <row r="3490" spans="1:4" x14ac:dyDescent="0.25">
      <c r="A3490">
        <v>879</v>
      </c>
      <c r="B3490">
        <v>2.3889</v>
      </c>
      <c r="C3490">
        <v>2.9175</v>
      </c>
      <c r="D3490">
        <v>46.872500000000002</v>
      </c>
    </row>
    <row r="3491" spans="1:4" x14ac:dyDescent="0.25">
      <c r="A3491">
        <v>879</v>
      </c>
      <c r="B3491">
        <v>2.7513000000000001</v>
      </c>
      <c r="C3491">
        <v>3.1785000000000001</v>
      </c>
      <c r="D3491">
        <v>5.1978</v>
      </c>
    </row>
    <row r="3492" spans="1:4" x14ac:dyDescent="0.25">
      <c r="A3492">
        <v>879</v>
      </c>
      <c r="B3492">
        <v>2.4611000000000001</v>
      </c>
      <c r="C3492">
        <v>3.0453999999999999</v>
      </c>
      <c r="D3492">
        <v>5.1734999999999998</v>
      </c>
    </row>
    <row r="3493" spans="1:4" x14ac:dyDescent="0.25">
      <c r="A3493">
        <v>880</v>
      </c>
      <c r="B3493">
        <v>2.3569</v>
      </c>
      <c r="C3493">
        <v>3.1189</v>
      </c>
      <c r="D3493">
        <v>36.585299999999997</v>
      </c>
    </row>
    <row r="3494" spans="1:4" x14ac:dyDescent="0.25">
      <c r="A3494">
        <v>880</v>
      </c>
      <c r="B3494">
        <v>2.3214999999999999</v>
      </c>
      <c r="C3494">
        <v>2.7250000000000001</v>
      </c>
      <c r="D3494">
        <v>4.6605999999999996</v>
      </c>
    </row>
    <row r="3495" spans="1:4" x14ac:dyDescent="0.25">
      <c r="A3495">
        <v>880</v>
      </c>
      <c r="B3495">
        <v>2.585</v>
      </c>
      <c r="C3495">
        <v>2.7092999999999998</v>
      </c>
      <c r="D3495">
        <v>5.2210999999999999</v>
      </c>
    </row>
    <row r="3496" spans="1:4" x14ac:dyDescent="0.25">
      <c r="A3496">
        <v>880</v>
      </c>
      <c r="B3496">
        <v>2.4971000000000001</v>
      </c>
      <c r="C3496">
        <v>2.6770999999999998</v>
      </c>
      <c r="D3496">
        <v>4.2896000000000001</v>
      </c>
    </row>
    <row r="3497" spans="1:4" x14ac:dyDescent="0.25">
      <c r="A3497">
        <v>880</v>
      </c>
      <c r="B3497">
        <v>2.4001999999999999</v>
      </c>
      <c r="C3497">
        <v>2.6701000000000001</v>
      </c>
      <c r="D3497">
        <v>31.482299999999999</v>
      </c>
    </row>
    <row r="3498" spans="1:4" x14ac:dyDescent="0.25">
      <c r="A3498">
        <v>880</v>
      </c>
      <c r="B3498">
        <v>2.3698000000000001</v>
      </c>
      <c r="C3498">
        <v>3.5767000000000002</v>
      </c>
      <c r="D3498">
        <v>4.9954000000000001</v>
      </c>
    </row>
    <row r="3499" spans="1:4" x14ac:dyDescent="0.25">
      <c r="A3499">
        <v>880</v>
      </c>
      <c r="B3499">
        <v>2.3332999999999999</v>
      </c>
      <c r="C3499">
        <v>2.7046999999999999</v>
      </c>
      <c r="D3499">
        <v>4.5441000000000003</v>
      </c>
    </row>
    <row r="3500" spans="1:4" x14ac:dyDescent="0.25">
      <c r="A3500">
        <v>880</v>
      </c>
      <c r="B3500">
        <v>2.3601999999999999</v>
      </c>
      <c r="C3500">
        <v>2.6858</v>
      </c>
      <c r="D3500">
        <v>4.3221999999999996</v>
      </c>
    </row>
    <row r="3501" spans="1:4" x14ac:dyDescent="0.25">
      <c r="A3501">
        <v>880</v>
      </c>
      <c r="B3501">
        <v>2.3740999999999999</v>
      </c>
      <c r="C3501">
        <v>2.6880999999999999</v>
      </c>
      <c r="D3501">
        <v>8.2256999999999998</v>
      </c>
    </row>
    <row r="3502" spans="1:4" x14ac:dyDescent="0.25">
      <c r="A3502">
        <v>881</v>
      </c>
      <c r="B3502">
        <v>2.3660000000000001</v>
      </c>
      <c r="C3502">
        <v>2.7425000000000002</v>
      </c>
      <c r="D3502">
        <v>3.9775</v>
      </c>
    </row>
    <row r="3503" spans="1:4" x14ac:dyDescent="0.25">
      <c r="A3503">
        <v>881</v>
      </c>
      <c r="B3503">
        <v>2.4115000000000002</v>
      </c>
      <c r="C3503">
        <v>2.7199</v>
      </c>
      <c r="D3503">
        <v>11.4703</v>
      </c>
    </row>
    <row r="3504" spans="1:4" x14ac:dyDescent="0.25">
      <c r="A3504">
        <v>881</v>
      </c>
      <c r="B3504">
        <v>2.6629</v>
      </c>
      <c r="C3504">
        <v>3.6189</v>
      </c>
      <c r="D3504">
        <v>13.169499999999999</v>
      </c>
    </row>
    <row r="3505" spans="1:4" x14ac:dyDescent="0.25">
      <c r="A3505">
        <v>881</v>
      </c>
      <c r="B3505">
        <v>2.4803000000000002</v>
      </c>
      <c r="C3505">
        <v>2.8769</v>
      </c>
      <c r="D3505">
        <v>3.9420000000000002</v>
      </c>
    </row>
    <row r="3506" spans="1:4" x14ac:dyDescent="0.25">
      <c r="A3506">
        <v>881</v>
      </c>
      <c r="B3506">
        <v>2.4407000000000001</v>
      </c>
      <c r="C3506">
        <v>2.8159000000000001</v>
      </c>
      <c r="D3506">
        <v>4.5625</v>
      </c>
    </row>
    <row r="3507" spans="1:4" x14ac:dyDescent="0.25">
      <c r="A3507">
        <v>881</v>
      </c>
      <c r="B3507">
        <v>3.0958000000000001</v>
      </c>
      <c r="C3507">
        <v>7.5385999999999997</v>
      </c>
      <c r="D3507">
        <v>18.582899999999999</v>
      </c>
    </row>
    <row r="3508" spans="1:4" x14ac:dyDescent="0.25">
      <c r="A3508">
        <v>881</v>
      </c>
      <c r="B3508">
        <v>3.2317999999999998</v>
      </c>
      <c r="C3508">
        <v>3.8605999999999998</v>
      </c>
      <c r="D3508">
        <v>47.344099999999997</v>
      </c>
    </row>
    <row r="3509" spans="1:4" x14ac:dyDescent="0.25">
      <c r="A3509">
        <v>881</v>
      </c>
      <c r="B3509">
        <v>2.6855000000000002</v>
      </c>
      <c r="C3509">
        <v>2.8605</v>
      </c>
      <c r="D3509">
        <v>4.0923999999999996</v>
      </c>
    </row>
    <row r="3510" spans="1:4" x14ac:dyDescent="0.25">
      <c r="A3510">
        <v>881</v>
      </c>
      <c r="B3510">
        <v>2.5375999999999999</v>
      </c>
      <c r="C3510">
        <v>3.0648</v>
      </c>
      <c r="D3510">
        <v>5.2550999999999997</v>
      </c>
    </row>
    <row r="3511" spans="1:4" x14ac:dyDescent="0.25">
      <c r="A3511">
        <v>882</v>
      </c>
      <c r="B3511">
        <v>2.5285000000000002</v>
      </c>
      <c r="C3511">
        <v>5.6795999999999998</v>
      </c>
      <c r="D3511">
        <v>28.017399999999999</v>
      </c>
    </row>
    <row r="3512" spans="1:4" x14ac:dyDescent="0.25">
      <c r="A3512">
        <v>882</v>
      </c>
      <c r="B3512">
        <v>2.6684999999999999</v>
      </c>
      <c r="C3512">
        <v>3.0268000000000002</v>
      </c>
      <c r="D3512">
        <v>4.1513</v>
      </c>
    </row>
    <row r="3513" spans="1:4" x14ac:dyDescent="0.25">
      <c r="A3513">
        <v>882</v>
      </c>
      <c r="B3513">
        <v>2.6263999999999998</v>
      </c>
      <c r="C3513">
        <v>2.9420000000000002</v>
      </c>
      <c r="D3513">
        <v>3.9339</v>
      </c>
    </row>
    <row r="3514" spans="1:4" x14ac:dyDescent="0.25">
      <c r="A3514">
        <v>882</v>
      </c>
      <c r="B3514">
        <v>2.5640000000000001</v>
      </c>
      <c r="C3514">
        <v>2.8915000000000002</v>
      </c>
      <c r="D3514">
        <v>3.9272999999999998</v>
      </c>
    </row>
    <row r="3515" spans="1:4" x14ac:dyDescent="0.25">
      <c r="A3515">
        <v>882</v>
      </c>
      <c r="B3515">
        <v>2.7056</v>
      </c>
      <c r="C3515">
        <v>3.0779999999999998</v>
      </c>
      <c r="D3515">
        <v>5.0162000000000004</v>
      </c>
    </row>
    <row r="3516" spans="1:4" x14ac:dyDescent="0.25">
      <c r="A3516">
        <v>882</v>
      </c>
      <c r="B3516">
        <v>2.6124999999999998</v>
      </c>
      <c r="C3516">
        <v>3.8094999999999999</v>
      </c>
      <c r="D3516">
        <v>18.700299999999999</v>
      </c>
    </row>
    <row r="3517" spans="1:4" x14ac:dyDescent="0.25">
      <c r="A3517">
        <v>882</v>
      </c>
      <c r="B3517">
        <v>2.5949</v>
      </c>
      <c r="C3517">
        <v>3.3271999999999999</v>
      </c>
      <c r="D3517">
        <v>3.7397</v>
      </c>
    </row>
    <row r="3518" spans="1:4" x14ac:dyDescent="0.25">
      <c r="A3518">
        <v>882</v>
      </c>
      <c r="B3518">
        <v>2.5503</v>
      </c>
      <c r="C3518">
        <v>6.7746000000000004</v>
      </c>
      <c r="D3518">
        <v>26.015699999999999</v>
      </c>
    </row>
    <row r="3519" spans="1:4" x14ac:dyDescent="0.25">
      <c r="A3519">
        <v>882</v>
      </c>
      <c r="B3519">
        <v>2.7886000000000002</v>
      </c>
      <c r="C3519">
        <v>2.8451</v>
      </c>
      <c r="D3519">
        <v>3.6873999999999998</v>
      </c>
    </row>
    <row r="3520" spans="1:4" x14ac:dyDescent="0.25">
      <c r="A3520">
        <v>883</v>
      </c>
      <c r="B3520">
        <v>2.4199000000000002</v>
      </c>
      <c r="C3520">
        <v>2.8927999999999998</v>
      </c>
      <c r="D3520">
        <v>4.3814000000000002</v>
      </c>
    </row>
    <row r="3521" spans="1:4" x14ac:dyDescent="0.25">
      <c r="A3521">
        <v>883</v>
      </c>
      <c r="B3521">
        <v>2.4483999999999999</v>
      </c>
      <c r="C3521">
        <v>3.1044</v>
      </c>
      <c r="D3521">
        <v>31.401299999999999</v>
      </c>
    </row>
    <row r="3522" spans="1:4" x14ac:dyDescent="0.25">
      <c r="A3522">
        <v>883</v>
      </c>
      <c r="B3522">
        <v>2.4514999999999998</v>
      </c>
      <c r="C3522">
        <v>2.7812000000000001</v>
      </c>
      <c r="D3522">
        <v>4.4314999999999998</v>
      </c>
    </row>
    <row r="3523" spans="1:4" x14ac:dyDescent="0.25">
      <c r="A3523">
        <v>883</v>
      </c>
      <c r="B3523">
        <v>2.6533000000000002</v>
      </c>
      <c r="C3523">
        <v>2.7936000000000001</v>
      </c>
      <c r="D3523">
        <v>4.2234999999999996</v>
      </c>
    </row>
    <row r="3524" spans="1:4" x14ac:dyDescent="0.25">
      <c r="A3524">
        <v>883</v>
      </c>
      <c r="B3524">
        <v>2.4649000000000001</v>
      </c>
      <c r="C3524">
        <v>2.8740999999999999</v>
      </c>
      <c r="D3524">
        <v>4.1782000000000004</v>
      </c>
    </row>
    <row r="3525" spans="1:4" x14ac:dyDescent="0.25">
      <c r="A3525">
        <v>883</v>
      </c>
      <c r="B3525">
        <v>2.5055999999999998</v>
      </c>
      <c r="C3525">
        <v>2.7572999999999999</v>
      </c>
      <c r="D3525">
        <v>33.405000000000001</v>
      </c>
    </row>
    <row r="3526" spans="1:4" x14ac:dyDescent="0.25">
      <c r="A3526">
        <v>883</v>
      </c>
      <c r="B3526">
        <v>2.4256000000000002</v>
      </c>
      <c r="C3526">
        <v>2.7492999999999999</v>
      </c>
      <c r="D3526">
        <v>4.3628</v>
      </c>
    </row>
    <row r="3527" spans="1:4" x14ac:dyDescent="0.25">
      <c r="A3527">
        <v>883</v>
      </c>
      <c r="B3527">
        <v>2.6488</v>
      </c>
      <c r="C3527">
        <v>2.7656000000000001</v>
      </c>
      <c r="D3527">
        <v>4.1429</v>
      </c>
    </row>
    <row r="3528" spans="1:4" x14ac:dyDescent="0.25">
      <c r="A3528">
        <v>883</v>
      </c>
      <c r="B3528">
        <v>2.4462999999999999</v>
      </c>
      <c r="C3528">
        <v>2.8338000000000001</v>
      </c>
      <c r="D3528">
        <v>4.2455999999999996</v>
      </c>
    </row>
    <row r="3529" spans="1:4" x14ac:dyDescent="0.25">
      <c r="A3529">
        <v>884</v>
      </c>
      <c r="B3529">
        <v>2.3932000000000002</v>
      </c>
      <c r="C3529">
        <v>2.7517999999999998</v>
      </c>
      <c r="D3529">
        <v>5.3929</v>
      </c>
    </row>
    <row r="3530" spans="1:4" x14ac:dyDescent="0.25">
      <c r="A3530">
        <v>884</v>
      </c>
      <c r="B3530">
        <v>2.3738999999999999</v>
      </c>
      <c r="C3530">
        <v>2.7772999999999999</v>
      </c>
      <c r="D3530">
        <v>4.6851000000000003</v>
      </c>
    </row>
    <row r="3531" spans="1:4" x14ac:dyDescent="0.25">
      <c r="A3531">
        <v>884</v>
      </c>
      <c r="B3531">
        <v>2.3706</v>
      </c>
      <c r="C3531">
        <v>2.7709999999999999</v>
      </c>
      <c r="D3531">
        <v>7.3067000000000002</v>
      </c>
    </row>
    <row r="3532" spans="1:4" x14ac:dyDescent="0.25">
      <c r="A3532">
        <v>884</v>
      </c>
      <c r="B3532">
        <v>2.3852000000000002</v>
      </c>
      <c r="C3532">
        <v>3.0846</v>
      </c>
      <c r="D3532">
        <v>26.556699999999999</v>
      </c>
    </row>
    <row r="3533" spans="1:4" x14ac:dyDescent="0.25">
      <c r="A3533">
        <v>884</v>
      </c>
      <c r="B3533">
        <v>2.4214000000000002</v>
      </c>
      <c r="C3533">
        <v>2.7486999999999999</v>
      </c>
      <c r="D3533">
        <v>4.8731</v>
      </c>
    </row>
    <row r="3534" spans="1:4" x14ac:dyDescent="0.25">
      <c r="A3534">
        <v>884</v>
      </c>
      <c r="B3534">
        <v>2.6046</v>
      </c>
      <c r="C3534">
        <v>2.7463000000000002</v>
      </c>
      <c r="D3534">
        <v>4.7698</v>
      </c>
    </row>
    <row r="3535" spans="1:4" x14ac:dyDescent="0.25">
      <c r="A3535">
        <v>884</v>
      </c>
      <c r="B3535">
        <v>2.3853</v>
      </c>
      <c r="C3535">
        <v>2.7378999999999998</v>
      </c>
      <c r="D3535">
        <v>4.6437999999999997</v>
      </c>
    </row>
    <row r="3536" spans="1:4" x14ac:dyDescent="0.25">
      <c r="A3536">
        <v>884</v>
      </c>
      <c r="B3536">
        <v>2.3574999999999999</v>
      </c>
      <c r="C3536">
        <v>2.7658999999999998</v>
      </c>
      <c r="D3536">
        <v>32.6111</v>
      </c>
    </row>
    <row r="3537" spans="1:4" x14ac:dyDescent="0.25">
      <c r="A3537">
        <v>884</v>
      </c>
      <c r="B3537">
        <v>2.4152999999999998</v>
      </c>
      <c r="C3537">
        <v>2.7911000000000001</v>
      </c>
      <c r="D3537">
        <v>4.7575000000000003</v>
      </c>
    </row>
    <row r="3538" spans="1:4" x14ac:dyDescent="0.25">
      <c r="A3538">
        <v>885</v>
      </c>
      <c r="B3538">
        <v>2.4055</v>
      </c>
      <c r="C3538">
        <v>2.7477</v>
      </c>
      <c r="D3538">
        <v>5.4652000000000003</v>
      </c>
    </row>
    <row r="3539" spans="1:4" x14ac:dyDescent="0.25">
      <c r="A3539">
        <v>885</v>
      </c>
      <c r="B3539">
        <v>2.3418000000000001</v>
      </c>
      <c r="C3539">
        <v>5.1029</v>
      </c>
      <c r="D3539">
        <v>38.3127</v>
      </c>
    </row>
    <row r="3540" spans="1:4" x14ac:dyDescent="0.25">
      <c r="A3540">
        <v>885</v>
      </c>
      <c r="B3540">
        <v>2.4196</v>
      </c>
      <c r="C3540">
        <v>2.758</v>
      </c>
      <c r="D3540">
        <v>5.5235000000000003</v>
      </c>
    </row>
    <row r="3541" spans="1:4" x14ac:dyDescent="0.25">
      <c r="A3541">
        <v>885</v>
      </c>
      <c r="B3541">
        <v>2.6145</v>
      </c>
      <c r="C3541">
        <v>2.7222</v>
      </c>
      <c r="D3541">
        <v>4.9116</v>
      </c>
    </row>
    <row r="3542" spans="1:4" x14ac:dyDescent="0.25">
      <c r="A3542">
        <v>885</v>
      </c>
      <c r="B3542">
        <v>2.399</v>
      </c>
      <c r="C3542">
        <v>2.7242999999999999</v>
      </c>
      <c r="D3542">
        <v>5.5114000000000001</v>
      </c>
    </row>
    <row r="3543" spans="1:4" x14ac:dyDescent="0.25">
      <c r="A3543">
        <v>885</v>
      </c>
      <c r="B3543">
        <v>2.3923999999999999</v>
      </c>
      <c r="C3543">
        <v>3.9236</v>
      </c>
      <c r="D3543">
        <v>29.8325</v>
      </c>
    </row>
    <row r="3544" spans="1:4" x14ac:dyDescent="0.25">
      <c r="A3544">
        <v>885</v>
      </c>
      <c r="B3544">
        <v>2.4409000000000001</v>
      </c>
      <c r="C3544">
        <v>2.8195000000000001</v>
      </c>
      <c r="D3544">
        <v>5.1281999999999996</v>
      </c>
    </row>
    <row r="3545" spans="1:4" x14ac:dyDescent="0.25">
      <c r="A3545">
        <v>885</v>
      </c>
      <c r="B3545">
        <v>2.3860000000000001</v>
      </c>
      <c r="C3545">
        <v>2.762</v>
      </c>
      <c r="D3545">
        <v>4.8768000000000002</v>
      </c>
    </row>
    <row r="3546" spans="1:4" x14ac:dyDescent="0.25">
      <c r="A3546">
        <v>885</v>
      </c>
      <c r="B3546">
        <v>2.3881999999999999</v>
      </c>
      <c r="C3546">
        <v>2.6981000000000002</v>
      </c>
      <c r="D3546">
        <v>4.9029999999999996</v>
      </c>
    </row>
    <row r="3547" spans="1:4" x14ac:dyDescent="0.25">
      <c r="A3547">
        <v>886</v>
      </c>
      <c r="B3547">
        <v>2.544</v>
      </c>
      <c r="C3547">
        <v>2.9237000000000002</v>
      </c>
      <c r="D3547">
        <v>8.7402999999999995</v>
      </c>
    </row>
    <row r="3548" spans="1:4" x14ac:dyDescent="0.25">
      <c r="A3548">
        <v>886</v>
      </c>
      <c r="B3548">
        <v>2.5661999999999998</v>
      </c>
      <c r="C3548">
        <v>2.9538000000000002</v>
      </c>
      <c r="D3548">
        <v>5.8579999999999997</v>
      </c>
    </row>
    <row r="3549" spans="1:4" x14ac:dyDescent="0.25">
      <c r="A3549">
        <v>886</v>
      </c>
      <c r="B3549">
        <v>2.4857999999999998</v>
      </c>
      <c r="C3549">
        <v>2.9144999999999999</v>
      </c>
      <c r="D3549">
        <v>9.9887999999999995</v>
      </c>
    </row>
    <row r="3550" spans="1:4" x14ac:dyDescent="0.25">
      <c r="A3550">
        <v>886</v>
      </c>
      <c r="B3550">
        <v>2.5421999999999998</v>
      </c>
      <c r="C3550">
        <v>3.1673</v>
      </c>
      <c r="D3550">
        <v>19.574200000000001</v>
      </c>
    </row>
    <row r="3551" spans="1:4" x14ac:dyDescent="0.25">
      <c r="A3551">
        <v>886</v>
      </c>
      <c r="B3551">
        <v>2.8481000000000001</v>
      </c>
      <c r="C3551">
        <v>5.2317</v>
      </c>
      <c r="D3551">
        <v>7.0795000000000003</v>
      </c>
    </row>
    <row r="3552" spans="1:4" x14ac:dyDescent="0.25">
      <c r="A3552">
        <v>886</v>
      </c>
      <c r="B3552">
        <v>2.9186000000000001</v>
      </c>
      <c r="C3552">
        <v>3.9152</v>
      </c>
      <c r="D3552">
        <v>126.2634</v>
      </c>
    </row>
    <row r="3553" spans="1:4" x14ac:dyDescent="0.25">
      <c r="A3553">
        <v>886</v>
      </c>
      <c r="B3553">
        <v>2.7776999999999998</v>
      </c>
      <c r="C3553">
        <v>3.012</v>
      </c>
      <c r="D3553">
        <v>6.4139999999999997</v>
      </c>
    </row>
    <row r="3554" spans="1:4" x14ac:dyDescent="0.25">
      <c r="A3554">
        <v>886</v>
      </c>
      <c r="B3554">
        <v>2.7801</v>
      </c>
      <c r="C3554">
        <v>3.1111</v>
      </c>
      <c r="D3554">
        <v>5.9260000000000002</v>
      </c>
    </row>
    <row r="3555" spans="1:4" x14ac:dyDescent="0.25">
      <c r="A3555">
        <v>886</v>
      </c>
      <c r="B3555">
        <v>2.5844</v>
      </c>
      <c r="C3555">
        <v>3.0402999999999998</v>
      </c>
      <c r="D3555">
        <v>6.0895000000000001</v>
      </c>
    </row>
    <row r="3556" spans="1:4" x14ac:dyDescent="0.25">
      <c r="A3556">
        <v>887</v>
      </c>
      <c r="B3556">
        <v>2.4464999999999999</v>
      </c>
      <c r="C3556">
        <v>2.8803000000000001</v>
      </c>
      <c r="D3556">
        <v>36.3703</v>
      </c>
    </row>
    <row r="3557" spans="1:4" x14ac:dyDescent="0.25">
      <c r="A3557">
        <v>887</v>
      </c>
      <c r="B3557">
        <v>2.6366000000000001</v>
      </c>
      <c r="C3557">
        <v>2.8702000000000001</v>
      </c>
      <c r="D3557">
        <v>3.46</v>
      </c>
    </row>
    <row r="3558" spans="1:4" x14ac:dyDescent="0.25">
      <c r="A3558">
        <v>887</v>
      </c>
      <c r="B3558">
        <v>2.5945999999999998</v>
      </c>
      <c r="C3558">
        <v>2.8622000000000001</v>
      </c>
      <c r="D3558">
        <v>3.3357000000000001</v>
      </c>
    </row>
    <row r="3559" spans="1:4" x14ac:dyDescent="0.25">
      <c r="A3559">
        <v>887</v>
      </c>
      <c r="B3559">
        <v>2.4645999999999999</v>
      </c>
      <c r="C3559">
        <v>2.9863</v>
      </c>
      <c r="D3559">
        <v>3.089</v>
      </c>
    </row>
    <row r="3560" spans="1:4" x14ac:dyDescent="0.25">
      <c r="A3560">
        <v>887</v>
      </c>
      <c r="B3560">
        <v>2.3864999999999998</v>
      </c>
      <c r="C3560">
        <v>2.7088999999999999</v>
      </c>
      <c r="D3560">
        <v>32.552700000000002</v>
      </c>
    </row>
    <row r="3561" spans="1:4" x14ac:dyDescent="0.25">
      <c r="A3561">
        <v>887</v>
      </c>
      <c r="B3561">
        <v>2.4546000000000001</v>
      </c>
      <c r="C3561">
        <v>2.7978000000000001</v>
      </c>
      <c r="D3561">
        <v>3.2494000000000001</v>
      </c>
    </row>
    <row r="3562" spans="1:4" x14ac:dyDescent="0.25">
      <c r="A3562">
        <v>887</v>
      </c>
      <c r="B3562">
        <v>2.4194</v>
      </c>
      <c r="C3562">
        <v>2.7965</v>
      </c>
      <c r="D3562">
        <v>3.06</v>
      </c>
    </row>
    <row r="3563" spans="1:4" x14ac:dyDescent="0.25">
      <c r="A3563">
        <v>887</v>
      </c>
      <c r="B3563">
        <v>2.4072</v>
      </c>
      <c r="C3563">
        <v>2.7723</v>
      </c>
      <c r="D3563">
        <v>3.1886999999999999</v>
      </c>
    </row>
    <row r="3564" spans="1:4" x14ac:dyDescent="0.25">
      <c r="A3564">
        <v>887</v>
      </c>
      <c r="B3564">
        <v>2.4449000000000001</v>
      </c>
      <c r="C3564">
        <v>2.6753</v>
      </c>
      <c r="D3564">
        <v>3.9066000000000001</v>
      </c>
    </row>
    <row r="3565" spans="1:4" x14ac:dyDescent="0.25">
      <c r="A3565">
        <v>888</v>
      </c>
      <c r="B3565">
        <v>2.4984999999999999</v>
      </c>
      <c r="C3565">
        <v>2.762</v>
      </c>
      <c r="D3565">
        <v>4.6694000000000004</v>
      </c>
    </row>
    <row r="3566" spans="1:4" x14ac:dyDescent="0.25">
      <c r="A3566">
        <v>888</v>
      </c>
      <c r="B3566">
        <v>2.5324</v>
      </c>
      <c r="C3566">
        <v>4.5716999999999999</v>
      </c>
      <c r="D3566">
        <v>29.740600000000001</v>
      </c>
    </row>
    <row r="3567" spans="1:4" x14ac:dyDescent="0.25">
      <c r="A3567">
        <v>888</v>
      </c>
      <c r="B3567">
        <v>2.4195000000000002</v>
      </c>
      <c r="C3567">
        <v>2.8026</v>
      </c>
      <c r="D3567">
        <v>5.3613999999999997</v>
      </c>
    </row>
    <row r="3568" spans="1:4" x14ac:dyDescent="0.25">
      <c r="A3568">
        <v>888</v>
      </c>
      <c r="B3568">
        <v>2.4498000000000002</v>
      </c>
      <c r="C3568">
        <v>2.9133</v>
      </c>
      <c r="D3568">
        <v>5.3536000000000001</v>
      </c>
    </row>
    <row r="3569" spans="1:4" x14ac:dyDescent="0.25">
      <c r="A3569">
        <v>888</v>
      </c>
      <c r="B3569">
        <v>2.4156</v>
      </c>
      <c r="C3569">
        <v>2.8456999999999999</v>
      </c>
      <c r="D3569">
        <v>7.2229999999999999</v>
      </c>
    </row>
    <row r="3570" spans="1:4" x14ac:dyDescent="0.25">
      <c r="A3570">
        <v>888</v>
      </c>
      <c r="B3570">
        <v>2.3673999999999999</v>
      </c>
      <c r="C3570">
        <v>3.0413999999999999</v>
      </c>
      <c r="D3570">
        <v>31.9924</v>
      </c>
    </row>
    <row r="3571" spans="1:4" x14ac:dyDescent="0.25">
      <c r="A3571">
        <v>888</v>
      </c>
      <c r="B3571">
        <v>2.4897999999999998</v>
      </c>
      <c r="C3571">
        <v>2.7890000000000001</v>
      </c>
      <c r="D3571">
        <v>4.6589999999999998</v>
      </c>
    </row>
    <row r="3572" spans="1:4" x14ac:dyDescent="0.25">
      <c r="A3572">
        <v>888</v>
      </c>
      <c r="B3572">
        <v>2.4302000000000001</v>
      </c>
      <c r="C3572">
        <v>2.9247999999999998</v>
      </c>
      <c r="D3572">
        <v>4.7190000000000003</v>
      </c>
    </row>
    <row r="3573" spans="1:4" x14ac:dyDescent="0.25">
      <c r="A3573">
        <v>888</v>
      </c>
      <c r="B3573">
        <v>2.6105</v>
      </c>
      <c r="C3573">
        <v>2.8858000000000001</v>
      </c>
      <c r="D3573">
        <v>4.7869999999999999</v>
      </c>
    </row>
    <row r="3574" spans="1:4" x14ac:dyDescent="0.25">
      <c r="A3574">
        <v>889</v>
      </c>
      <c r="B3574">
        <v>2.4710000000000001</v>
      </c>
      <c r="C3574">
        <v>2.7406999999999999</v>
      </c>
      <c r="D3574">
        <v>4.2812999999999999</v>
      </c>
    </row>
    <row r="3575" spans="1:4" x14ac:dyDescent="0.25">
      <c r="A3575">
        <v>889</v>
      </c>
      <c r="B3575">
        <v>2.7559999999999998</v>
      </c>
      <c r="C3575">
        <v>2.7917000000000001</v>
      </c>
      <c r="D3575">
        <v>4.1729000000000003</v>
      </c>
    </row>
    <row r="3576" spans="1:4" x14ac:dyDescent="0.25">
      <c r="A3576">
        <v>889</v>
      </c>
      <c r="B3576">
        <v>2.5617999999999999</v>
      </c>
      <c r="C3576">
        <v>2.7566000000000002</v>
      </c>
      <c r="D3576">
        <v>4.4192999999999998</v>
      </c>
    </row>
    <row r="3577" spans="1:4" x14ac:dyDescent="0.25">
      <c r="A3577">
        <v>889</v>
      </c>
      <c r="B3577">
        <v>2.4336000000000002</v>
      </c>
      <c r="C3577">
        <v>3.1334</v>
      </c>
      <c r="D3577">
        <v>44.012999999999998</v>
      </c>
    </row>
    <row r="3578" spans="1:4" x14ac:dyDescent="0.25">
      <c r="A3578">
        <v>889</v>
      </c>
      <c r="B3578">
        <v>2.4681999999999999</v>
      </c>
      <c r="C3578">
        <v>2.7625000000000002</v>
      </c>
      <c r="D3578">
        <v>4.3207000000000004</v>
      </c>
    </row>
    <row r="3579" spans="1:4" x14ac:dyDescent="0.25">
      <c r="A3579">
        <v>889</v>
      </c>
      <c r="B3579">
        <v>2.6562999999999999</v>
      </c>
      <c r="C3579">
        <v>2.7694000000000001</v>
      </c>
      <c r="D3579">
        <v>4.3259999999999996</v>
      </c>
    </row>
    <row r="3580" spans="1:4" x14ac:dyDescent="0.25">
      <c r="A3580">
        <v>889</v>
      </c>
      <c r="B3580">
        <v>2.4466000000000001</v>
      </c>
      <c r="C3580">
        <v>2.7942</v>
      </c>
      <c r="D3580">
        <v>4.5293999999999999</v>
      </c>
    </row>
    <row r="3581" spans="1:4" x14ac:dyDescent="0.25">
      <c r="A3581">
        <v>889</v>
      </c>
      <c r="B3581">
        <v>2.4445999999999999</v>
      </c>
      <c r="C3581">
        <v>2.7313999999999998</v>
      </c>
      <c r="D3581">
        <v>9.7231000000000005</v>
      </c>
    </row>
    <row r="3582" spans="1:4" x14ac:dyDescent="0.25">
      <c r="A3582">
        <v>889</v>
      </c>
      <c r="B3582">
        <v>2.5253999999999999</v>
      </c>
      <c r="C3582">
        <v>6.4856999999999996</v>
      </c>
      <c r="D3582">
        <v>13.6724</v>
      </c>
    </row>
    <row r="3583" spans="1:4" x14ac:dyDescent="0.25">
      <c r="A3583">
        <v>890</v>
      </c>
      <c r="B3583">
        <v>2.4832000000000001</v>
      </c>
      <c r="C3583">
        <v>4.0175000000000001</v>
      </c>
      <c r="D3583">
        <v>6.1590999999999996</v>
      </c>
    </row>
    <row r="3584" spans="1:4" x14ac:dyDescent="0.25">
      <c r="A3584">
        <v>890</v>
      </c>
      <c r="B3584">
        <v>2.5021</v>
      </c>
      <c r="C3584">
        <v>5.1993</v>
      </c>
      <c r="D3584">
        <v>19.738299999999999</v>
      </c>
    </row>
    <row r="3585" spans="1:4" x14ac:dyDescent="0.25">
      <c r="A3585">
        <v>890</v>
      </c>
      <c r="B3585">
        <v>2.4428000000000001</v>
      </c>
      <c r="C3585">
        <v>2.8422999999999998</v>
      </c>
      <c r="D3585">
        <v>4.3315999999999999</v>
      </c>
    </row>
    <row r="3586" spans="1:4" x14ac:dyDescent="0.25">
      <c r="A3586">
        <v>890</v>
      </c>
      <c r="B3586">
        <v>2.4628000000000001</v>
      </c>
      <c r="C3586">
        <v>6.0189000000000004</v>
      </c>
      <c r="D3586">
        <v>33.395299999999999</v>
      </c>
    </row>
    <row r="3587" spans="1:4" x14ac:dyDescent="0.25">
      <c r="A3587">
        <v>890</v>
      </c>
      <c r="B3587">
        <v>2.4418000000000002</v>
      </c>
      <c r="C3587">
        <v>2.8351000000000002</v>
      </c>
      <c r="D3587">
        <v>3.9710000000000001</v>
      </c>
    </row>
    <row r="3588" spans="1:4" x14ac:dyDescent="0.25">
      <c r="A3588">
        <v>890</v>
      </c>
      <c r="B3588">
        <v>2.5024999999999999</v>
      </c>
      <c r="C3588">
        <v>2.8170999999999999</v>
      </c>
      <c r="D3588">
        <v>3.8433000000000002</v>
      </c>
    </row>
    <row r="3589" spans="1:4" x14ac:dyDescent="0.25">
      <c r="A3589">
        <v>890</v>
      </c>
      <c r="B3589">
        <v>2.4611000000000001</v>
      </c>
      <c r="C3589">
        <v>2.8555000000000001</v>
      </c>
      <c r="D3589">
        <v>3.7606999999999999</v>
      </c>
    </row>
    <row r="3590" spans="1:4" x14ac:dyDescent="0.25">
      <c r="A3590">
        <v>890</v>
      </c>
      <c r="B3590">
        <v>2.4561000000000002</v>
      </c>
      <c r="C3590">
        <v>2.7709000000000001</v>
      </c>
      <c r="D3590">
        <v>35.246899999999997</v>
      </c>
    </row>
    <row r="3591" spans="1:4" x14ac:dyDescent="0.25">
      <c r="A3591">
        <v>890</v>
      </c>
      <c r="B3591">
        <v>2.4321999999999999</v>
      </c>
      <c r="C3591">
        <v>2.8313000000000001</v>
      </c>
      <c r="D3591">
        <v>3.8128000000000002</v>
      </c>
    </row>
    <row r="3592" spans="1:4" x14ac:dyDescent="0.25">
      <c r="A3592">
        <v>891</v>
      </c>
      <c r="B3592">
        <v>2.3782999999999999</v>
      </c>
      <c r="C3592">
        <v>2.6880999999999999</v>
      </c>
      <c r="D3592">
        <v>3.5783999999999998</v>
      </c>
    </row>
    <row r="3593" spans="1:4" x14ac:dyDescent="0.25">
      <c r="A3593">
        <v>891</v>
      </c>
      <c r="B3593">
        <v>2.4102000000000001</v>
      </c>
      <c r="C3593">
        <v>2.7464</v>
      </c>
      <c r="D3593">
        <v>34.602800000000002</v>
      </c>
    </row>
    <row r="3594" spans="1:4" x14ac:dyDescent="0.25">
      <c r="A3594">
        <v>891</v>
      </c>
      <c r="B3594">
        <v>2.4152999999999998</v>
      </c>
      <c r="C3594">
        <v>2.7477</v>
      </c>
      <c r="D3594">
        <v>4.4013999999999998</v>
      </c>
    </row>
    <row r="3595" spans="1:4" x14ac:dyDescent="0.25">
      <c r="A3595">
        <v>891</v>
      </c>
      <c r="B3595">
        <v>2.4005999999999998</v>
      </c>
      <c r="C3595">
        <v>2.7669999999999999</v>
      </c>
      <c r="D3595">
        <v>3.9813000000000001</v>
      </c>
    </row>
    <row r="3596" spans="1:4" x14ac:dyDescent="0.25">
      <c r="A3596">
        <v>891</v>
      </c>
      <c r="B3596">
        <v>2.6562000000000001</v>
      </c>
      <c r="C3596">
        <v>2.7503000000000002</v>
      </c>
      <c r="D3596">
        <v>3.6701999999999999</v>
      </c>
    </row>
    <row r="3597" spans="1:4" x14ac:dyDescent="0.25">
      <c r="A3597">
        <v>891</v>
      </c>
      <c r="B3597">
        <v>2.4009999999999998</v>
      </c>
      <c r="C3597">
        <v>2.7233000000000001</v>
      </c>
      <c r="D3597">
        <v>8.5589999999999993</v>
      </c>
    </row>
    <row r="3598" spans="1:4" x14ac:dyDescent="0.25">
      <c r="A3598">
        <v>891</v>
      </c>
      <c r="B3598">
        <v>2.7231000000000001</v>
      </c>
      <c r="C3598">
        <v>3.9801000000000002</v>
      </c>
      <c r="D3598">
        <v>141.803</v>
      </c>
    </row>
    <row r="3599" spans="1:4" x14ac:dyDescent="0.25">
      <c r="A3599">
        <v>891</v>
      </c>
      <c r="B3599">
        <v>2.4607999999999999</v>
      </c>
      <c r="C3599">
        <v>2.9094000000000002</v>
      </c>
      <c r="D3599">
        <v>3.7595999999999998</v>
      </c>
    </row>
    <row r="3600" spans="1:4" x14ac:dyDescent="0.25">
      <c r="A3600">
        <v>891</v>
      </c>
      <c r="B3600">
        <v>2.488</v>
      </c>
      <c r="C3600">
        <v>2.7898000000000001</v>
      </c>
      <c r="D3600">
        <v>4.3118999999999996</v>
      </c>
    </row>
    <row r="3601" spans="1:4" x14ac:dyDescent="0.25">
      <c r="A3601">
        <v>892</v>
      </c>
      <c r="B3601">
        <v>2.4481999999999999</v>
      </c>
      <c r="C3601">
        <v>2.9914999999999998</v>
      </c>
      <c r="D3601">
        <v>38.932299999999998</v>
      </c>
    </row>
    <row r="3602" spans="1:4" x14ac:dyDescent="0.25">
      <c r="A3602">
        <v>892</v>
      </c>
      <c r="B3602">
        <v>2.5221</v>
      </c>
      <c r="C3602">
        <v>3.1957</v>
      </c>
      <c r="D3602">
        <v>3.2685</v>
      </c>
    </row>
    <row r="3603" spans="1:4" x14ac:dyDescent="0.25">
      <c r="A3603">
        <v>892</v>
      </c>
      <c r="B3603">
        <v>2.5005999999999999</v>
      </c>
      <c r="C3603">
        <v>2.8096000000000001</v>
      </c>
      <c r="D3603">
        <v>3.0520999999999998</v>
      </c>
    </row>
    <row r="3604" spans="1:4" x14ac:dyDescent="0.25">
      <c r="A3604">
        <v>892</v>
      </c>
      <c r="B3604">
        <v>2.4674</v>
      </c>
      <c r="C3604">
        <v>2.7561</v>
      </c>
      <c r="D3604">
        <v>3.2597999999999998</v>
      </c>
    </row>
    <row r="3605" spans="1:4" x14ac:dyDescent="0.25">
      <c r="A3605">
        <v>892</v>
      </c>
      <c r="B3605">
        <v>2.5720999999999998</v>
      </c>
      <c r="C3605">
        <v>2.7206000000000001</v>
      </c>
      <c r="D3605">
        <v>10.064299999999999</v>
      </c>
    </row>
    <row r="3606" spans="1:4" x14ac:dyDescent="0.25">
      <c r="A3606">
        <v>892</v>
      </c>
      <c r="B3606">
        <v>2.5705</v>
      </c>
      <c r="C3606">
        <v>5.2649999999999997</v>
      </c>
      <c r="D3606">
        <v>13.6427</v>
      </c>
    </row>
    <row r="3607" spans="1:4" x14ac:dyDescent="0.25">
      <c r="A3607">
        <v>892</v>
      </c>
      <c r="B3607">
        <v>2.8452000000000002</v>
      </c>
      <c r="C3607">
        <v>2.8332000000000002</v>
      </c>
      <c r="D3607">
        <v>3.1461999999999999</v>
      </c>
    </row>
    <row r="3608" spans="1:4" x14ac:dyDescent="0.25">
      <c r="A3608">
        <v>892</v>
      </c>
      <c r="B3608">
        <v>2.4318</v>
      </c>
      <c r="C3608">
        <v>2.9853000000000001</v>
      </c>
      <c r="D3608">
        <v>33.493299999999998</v>
      </c>
    </row>
    <row r="3609" spans="1:4" x14ac:dyDescent="0.25">
      <c r="A3609">
        <v>892</v>
      </c>
      <c r="B3609">
        <v>2.4401000000000002</v>
      </c>
      <c r="C3609">
        <v>2.8188</v>
      </c>
      <c r="D3609">
        <v>4.0789999999999997</v>
      </c>
    </row>
    <row r="3610" spans="1:4" x14ac:dyDescent="0.25">
      <c r="A3610">
        <v>893</v>
      </c>
      <c r="B3610">
        <v>2.6717</v>
      </c>
      <c r="C3610">
        <v>2.8559999999999999</v>
      </c>
      <c r="D3610">
        <v>3.5647000000000002</v>
      </c>
    </row>
    <row r="3611" spans="1:4" x14ac:dyDescent="0.25">
      <c r="A3611">
        <v>893</v>
      </c>
      <c r="B3611">
        <v>2.4714999999999998</v>
      </c>
      <c r="C3611">
        <v>3.2730999999999999</v>
      </c>
      <c r="D3611">
        <v>31.028600000000001</v>
      </c>
    </row>
    <row r="3612" spans="1:4" x14ac:dyDescent="0.25">
      <c r="A3612">
        <v>893</v>
      </c>
      <c r="B3612">
        <v>2.4716999999999998</v>
      </c>
      <c r="C3612">
        <v>2.8188</v>
      </c>
      <c r="D3612">
        <v>3.5238</v>
      </c>
    </row>
    <row r="3613" spans="1:4" x14ac:dyDescent="0.25">
      <c r="A3613">
        <v>893</v>
      </c>
      <c r="B3613">
        <v>2.6812</v>
      </c>
      <c r="C3613">
        <v>2.9293999999999998</v>
      </c>
      <c r="D3613">
        <v>4.5060000000000002</v>
      </c>
    </row>
    <row r="3614" spans="1:4" x14ac:dyDescent="0.25">
      <c r="A3614">
        <v>893</v>
      </c>
      <c r="B3614">
        <v>2.4634</v>
      </c>
      <c r="C3614">
        <v>2.9323999999999999</v>
      </c>
      <c r="D3614">
        <v>3.8222</v>
      </c>
    </row>
    <row r="3615" spans="1:4" x14ac:dyDescent="0.25">
      <c r="A3615">
        <v>893</v>
      </c>
      <c r="B3615">
        <v>2.4384000000000001</v>
      </c>
      <c r="C3615">
        <v>2.8159999999999998</v>
      </c>
      <c r="D3615">
        <v>33.298299999999998</v>
      </c>
    </row>
    <row r="3616" spans="1:4" x14ac:dyDescent="0.25">
      <c r="A3616">
        <v>893</v>
      </c>
      <c r="B3616">
        <v>2.5615000000000001</v>
      </c>
      <c r="C3616">
        <v>3.2008000000000001</v>
      </c>
      <c r="D3616">
        <v>3.7469000000000001</v>
      </c>
    </row>
    <row r="3617" spans="1:4" x14ac:dyDescent="0.25">
      <c r="A3617">
        <v>893</v>
      </c>
      <c r="B3617">
        <v>2.4897</v>
      </c>
      <c r="C3617">
        <v>2.8294000000000001</v>
      </c>
      <c r="D3617">
        <v>3.6015000000000001</v>
      </c>
    </row>
    <row r="3618" spans="1:4" x14ac:dyDescent="0.25">
      <c r="A3618">
        <v>893</v>
      </c>
      <c r="B3618">
        <v>2.4571999999999998</v>
      </c>
      <c r="C3618">
        <v>2.8472</v>
      </c>
      <c r="D3618">
        <v>3.9005999999999998</v>
      </c>
    </row>
    <row r="3619" spans="1:4" x14ac:dyDescent="0.25">
      <c r="A3619">
        <v>894</v>
      </c>
      <c r="B3619">
        <v>2.4565999999999999</v>
      </c>
      <c r="C3619">
        <v>2.7835999999999999</v>
      </c>
      <c r="D3619">
        <v>4.9104000000000001</v>
      </c>
    </row>
    <row r="3620" spans="1:4" x14ac:dyDescent="0.25">
      <c r="A3620">
        <v>894</v>
      </c>
      <c r="B3620">
        <v>2.4622999999999999</v>
      </c>
      <c r="C3620">
        <v>3.6989999999999998</v>
      </c>
      <c r="D3620">
        <v>4.8368000000000002</v>
      </c>
    </row>
    <row r="3621" spans="1:4" x14ac:dyDescent="0.25">
      <c r="A3621">
        <v>894</v>
      </c>
      <c r="B3621">
        <v>2.4868000000000001</v>
      </c>
      <c r="C3621">
        <v>2.8380999999999998</v>
      </c>
      <c r="D3621">
        <v>4.7350000000000003</v>
      </c>
    </row>
    <row r="3622" spans="1:4" x14ac:dyDescent="0.25">
      <c r="A3622">
        <v>894</v>
      </c>
      <c r="B3622">
        <v>2.3984000000000001</v>
      </c>
      <c r="C3622">
        <v>2.9500999999999999</v>
      </c>
      <c r="D3622">
        <v>40.817900000000002</v>
      </c>
    </row>
    <row r="3623" spans="1:4" x14ac:dyDescent="0.25">
      <c r="A3623">
        <v>894</v>
      </c>
      <c r="B3623">
        <v>2.6996000000000002</v>
      </c>
      <c r="C3623">
        <v>2.7677999999999998</v>
      </c>
      <c r="D3623">
        <v>4.8856999999999999</v>
      </c>
    </row>
    <row r="3624" spans="1:4" x14ac:dyDescent="0.25">
      <c r="A3624">
        <v>894</v>
      </c>
      <c r="B3624">
        <v>2.391</v>
      </c>
      <c r="C3624">
        <v>3.4516</v>
      </c>
      <c r="D3624">
        <v>5.4401000000000002</v>
      </c>
    </row>
    <row r="3625" spans="1:4" x14ac:dyDescent="0.25">
      <c r="A3625">
        <v>894</v>
      </c>
      <c r="B3625">
        <v>2.4807000000000001</v>
      </c>
      <c r="C3625">
        <v>2.7755000000000001</v>
      </c>
      <c r="D3625">
        <v>5.5269000000000004</v>
      </c>
    </row>
    <row r="3626" spans="1:4" x14ac:dyDescent="0.25">
      <c r="A3626">
        <v>894</v>
      </c>
      <c r="B3626">
        <v>2.3921000000000001</v>
      </c>
      <c r="C3626">
        <v>4.0559000000000003</v>
      </c>
      <c r="D3626">
        <v>28.123100000000001</v>
      </c>
    </row>
    <row r="3627" spans="1:4" x14ac:dyDescent="0.25">
      <c r="A3627">
        <v>894</v>
      </c>
      <c r="B3627">
        <v>2.4512999999999998</v>
      </c>
      <c r="C3627">
        <v>2.8504999999999998</v>
      </c>
      <c r="D3627">
        <v>4.8533999999999997</v>
      </c>
    </row>
    <row r="3628" spans="1:4" x14ac:dyDescent="0.25">
      <c r="A3628">
        <v>895</v>
      </c>
      <c r="B3628">
        <v>2.7961</v>
      </c>
      <c r="C3628">
        <v>2.9220000000000002</v>
      </c>
      <c r="D3628">
        <v>5.0407999999999999</v>
      </c>
    </row>
    <row r="3629" spans="1:4" x14ac:dyDescent="0.25">
      <c r="A3629">
        <v>895</v>
      </c>
      <c r="B3629">
        <v>2.4496000000000002</v>
      </c>
      <c r="C3629">
        <v>2.8338000000000001</v>
      </c>
      <c r="D3629">
        <v>4.7054</v>
      </c>
    </row>
    <row r="3630" spans="1:4" x14ac:dyDescent="0.25">
      <c r="A3630">
        <v>895</v>
      </c>
      <c r="B3630">
        <v>2.5512999999999999</v>
      </c>
      <c r="C3630">
        <v>2.8422000000000001</v>
      </c>
      <c r="D3630">
        <v>8.1450999999999993</v>
      </c>
    </row>
    <row r="3631" spans="1:4" x14ac:dyDescent="0.25">
      <c r="A3631">
        <v>895</v>
      </c>
      <c r="B3631">
        <v>2.6263999999999998</v>
      </c>
      <c r="C3631">
        <v>3.0148999999999999</v>
      </c>
      <c r="D3631">
        <v>19.821300000000001</v>
      </c>
    </row>
    <row r="3632" spans="1:4" x14ac:dyDescent="0.25">
      <c r="A3632">
        <v>895</v>
      </c>
      <c r="B3632">
        <v>3.0188999999999999</v>
      </c>
      <c r="C3632">
        <v>5.8986000000000001</v>
      </c>
      <c r="D3632">
        <v>15.6858</v>
      </c>
    </row>
    <row r="3633" spans="1:4" x14ac:dyDescent="0.25">
      <c r="A3633">
        <v>895</v>
      </c>
      <c r="B3633">
        <v>2.6230000000000002</v>
      </c>
      <c r="C3633">
        <v>3.6463000000000001</v>
      </c>
      <c r="D3633">
        <v>5.8749000000000002</v>
      </c>
    </row>
    <row r="3634" spans="1:4" x14ac:dyDescent="0.25">
      <c r="A3634">
        <v>895</v>
      </c>
      <c r="B3634">
        <v>2.5516000000000001</v>
      </c>
      <c r="C3634">
        <v>2.9169999999999998</v>
      </c>
      <c r="D3634">
        <v>5.0773999999999999</v>
      </c>
    </row>
    <row r="3635" spans="1:4" x14ac:dyDescent="0.25">
      <c r="A3635">
        <v>895</v>
      </c>
      <c r="B3635">
        <v>2.5651000000000002</v>
      </c>
      <c r="C3635">
        <v>2.8927</v>
      </c>
      <c r="D3635">
        <v>5.4080000000000004</v>
      </c>
    </row>
    <row r="3636" spans="1:4" x14ac:dyDescent="0.25">
      <c r="A3636">
        <v>895</v>
      </c>
      <c r="B3636">
        <v>2.6434000000000002</v>
      </c>
      <c r="C3636">
        <v>3.6619999999999999</v>
      </c>
      <c r="D3636">
        <v>27.6784</v>
      </c>
    </row>
    <row r="3637" spans="1:4" x14ac:dyDescent="0.25">
      <c r="A3637">
        <v>896</v>
      </c>
      <c r="B3637">
        <v>2.4426999999999999</v>
      </c>
      <c r="C3637">
        <v>2.8725999999999998</v>
      </c>
      <c r="D3637">
        <v>4.9638999999999998</v>
      </c>
    </row>
    <row r="3638" spans="1:4" x14ac:dyDescent="0.25">
      <c r="A3638">
        <v>896</v>
      </c>
      <c r="B3638">
        <v>2.4079000000000002</v>
      </c>
      <c r="C3638">
        <v>2.8561000000000001</v>
      </c>
      <c r="D3638">
        <v>6.4040999999999997</v>
      </c>
    </row>
    <row r="3639" spans="1:4" x14ac:dyDescent="0.25">
      <c r="A3639">
        <v>896</v>
      </c>
      <c r="B3639">
        <v>2.4834000000000001</v>
      </c>
      <c r="C3639">
        <v>3.6168999999999998</v>
      </c>
      <c r="D3639">
        <v>29.677399999999999</v>
      </c>
    </row>
    <row r="3640" spans="1:4" x14ac:dyDescent="0.25">
      <c r="A3640">
        <v>896</v>
      </c>
      <c r="B3640">
        <v>2.6999</v>
      </c>
      <c r="C3640">
        <v>2.8214000000000001</v>
      </c>
      <c r="D3640">
        <v>4.7278000000000002</v>
      </c>
    </row>
    <row r="3641" spans="1:4" x14ac:dyDescent="0.25">
      <c r="A3641">
        <v>896</v>
      </c>
      <c r="B3641">
        <v>2.4752999999999998</v>
      </c>
      <c r="C3641">
        <v>3.1273</v>
      </c>
      <c r="D3641">
        <v>4.8143000000000002</v>
      </c>
    </row>
    <row r="3642" spans="1:4" x14ac:dyDescent="0.25">
      <c r="A3642">
        <v>896</v>
      </c>
      <c r="B3642">
        <v>2.4277000000000002</v>
      </c>
      <c r="C3642">
        <v>2.8054000000000001</v>
      </c>
      <c r="D3642">
        <v>4.7037000000000004</v>
      </c>
    </row>
    <row r="3643" spans="1:4" x14ac:dyDescent="0.25">
      <c r="A3643">
        <v>896</v>
      </c>
      <c r="B3643">
        <v>2.6562999999999999</v>
      </c>
      <c r="C3643">
        <v>3.5463</v>
      </c>
      <c r="D3643">
        <v>18.569900000000001</v>
      </c>
    </row>
    <row r="3644" spans="1:4" x14ac:dyDescent="0.25">
      <c r="A3644">
        <v>896</v>
      </c>
      <c r="B3644">
        <v>2.5310000000000001</v>
      </c>
      <c r="C3644">
        <v>3.9931000000000001</v>
      </c>
      <c r="D3644">
        <v>118.6789</v>
      </c>
    </row>
    <row r="3645" spans="1:4" x14ac:dyDescent="0.25">
      <c r="A3645">
        <v>896</v>
      </c>
      <c r="B3645">
        <v>2.5762999999999998</v>
      </c>
      <c r="C3645">
        <v>2.9651000000000001</v>
      </c>
      <c r="D3645">
        <v>5.9051</v>
      </c>
    </row>
    <row r="3646" spans="1:4" x14ac:dyDescent="0.25">
      <c r="A3646">
        <v>897</v>
      </c>
      <c r="B3646">
        <v>2.5606</v>
      </c>
      <c r="C3646">
        <v>2.9651000000000001</v>
      </c>
      <c r="D3646">
        <v>4.1688999999999998</v>
      </c>
    </row>
    <row r="3647" spans="1:4" x14ac:dyDescent="0.25">
      <c r="A3647">
        <v>897</v>
      </c>
      <c r="B3647">
        <v>2.7077</v>
      </c>
      <c r="C3647">
        <v>3.6863999999999999</v>
      </c>
      <c r="D3647">
        <v>24.672599999999999</v>
      </c>
    </row>
    <row r="3648" spans="1:4" x14ac:dyDescent="0.25">
      <c r="A3648">
        <v>897</v>
      </c>
      <c r="B3648">
        <v>2.8096999999999999</v>
      </c>
      <c r="C3648">
        <v>2.9615999999999998</v>
      </c>
      <c r="D3648">
        <v>4.8273000000000001</v>
      </c>
    </row>
    <row r="3649" spans="1:4" x14ac:dyDescent="0.25">
      <c r="A3649">
        <v>897</v>
      </c>
      <c r="B3649">
        <v>2.5583</v>
      </c>
      <c r="C3649">
        <v>2.9424999999999999</v>
      </c>
      <c r="D3649">
        <v>4.1699000000000002</v>
      </c>
    </row>
    <row r="3650" spans="1:4" x14ac:dyDescent="0.25">
      <c r="A3650">
        <v>897</v>
      </c>
      <c r="B3650">
        <v>2.5396999999999998</v>
      </c>
      <c r="C3650">
        <v>2.9746000000000001</v>
      </c>
      <c r="D3650">
        <v>4.2195999999999998</v>
      </c>
    </row>
    <row r="3651" spans="1:4" x14ac:dyDescent="0.25">
      <c r="A3651">
        <v>897</v>
      </c>
      <c r="B3651">
        <v>2.4933000000000001</v>
      </c>
      <c r="C3651">
        <v>3.3027000000000002</v>
      </c>
      <c r="D3651">
        <v>7.3623000000000003</v>
      </c>
    </row>
    <row r="3652" spans="1:4" x14ac:dyDescent="0.25">
      <c r="A3652">
        <v>897</v>
      </c>
      <c r="B3652">
        <v>3.3108</v>
      </c>
      <c r="C3652">
        <v>3.1086999999999998</v>
      </c>
      <c r="D3652">
        <v>17.802199999999999</v>
      </c>
    </row>
    <row r="3653" spans="1:4" x14ac:dyDescent="0.25">
      <c r="A3653">
        <v>897</v>
      </c>
      <c r="B3653">
        <v>2.8405</v>
      </c>
      <c r="C3653">
        <v>2.8451</v>
      </c>
      <c r="D3653">
        <v>3.9769000000000001</v>
      </c>
    </row>
    <row r="3654" spans="1:4" x14ac:dyDescent="0.25">
      <c r="A3654">
        <v>897</v>
      </c>
      <c r="B3654">
        <v>2.4725000000000001</v>
      </c>
      <c r="C3654">
        <v>3.1286</v>
      </c>
      <c r="D3654">
        <v>19.808</v>
      </c>
    </row>
    <row r="3655" spans="1:4" x14ac:dyDescent="0.25">
      <c r="A3655">
        <v>898</v>
      </c>
      <c r="B3655">
        <v>2.6715</v>
      </c>
      <c r="C3655">
        <v>3.0608</v>
      </c>
      <c r="D3655">
        <v>5.8829000000000002</v>
      </c>
    </row>
    <row r="3656" spans="1:4" x14ac:dyDescent="0.25">
      <c r="A3656">
        <v>898</v>
      </c>
      <c r="B3656">
        <v>2.476</v>
      </c>
      <c r="C3656">
        <v>2.8626</v>
      </c>
      <c r="D3656">
        <v>5.6237000000000004</v>
      </c>
    </row>
    <row r="3657" spans="1:4" x14ac:dyDescent="0.25">
      <c r="A3657">
        <v>898</v>
      </c>
      <c r="B3657">
        <v>2.9091</v>
      </c>
      <c r="C3657">
        <v>5.2019000000000002</v>
      </c>
      <c r="D3657">
        <v>25.953900000000001</v>
      </c>
    </row>
    <row r="3658" spans="1:4" x14ac:dyDescent="0.25">
      <c r="A3658">
        <v>898</v>
      </c>
      <c r="B3658">
        <v>2.6987999999999999</v>
      </c>
      <c r="C3658">
        <v>2.8357000000000001</v>
      </c>
      <c r="D3658">
        <v>5.6025999999999998</v>
      </c>
    </row>
    <row r="3659" spans="1:4" x14ac:dyDescent="0.25">
      <c r="A3659">
        <v>898</v>
      </c>
      <c r="B3659">
        <v>2.5598999999999998</v>
      </c>
      <c r="C3659">
        <v>2.8140000000000001</v>
      </c>
      <c r="D3659">
        <v>5.2491000000000003</v>
      </c>
    </row>
    <row r="3660" spans="1:4" x14ac:dyDescent="0.25">
      <c r="A3660">
        <v>898</v>
      </c>
      <c r="B3660">
        <v>2.4693000000000001</v>
      </c>
      <c r="C3660">
        <v>2.8243</v>
      </c>
      <c r="D3660">
        <v>5.5514999999999999</v>
      </c>
    </row>
    <row r="3661" spans="1:4" x14ac:dyDescent="0.25">
      <c r="A3661">
        <v>898</v>
      </c>
      <c r="B3661">
        <v>2.4460000000000002</v>
      </c>
      <c r="C3661">
        <v>4.1933999999999996</v>
      </c>
      <c r="D3661">
        <v>29.061199999999999</v>
      </c>
    </row>
    <row r="3662" spans="1:4" x14ac:dyDescent="0.25">
      <c r="A3662">
        <v>898</v>
      </c>
      <c r="B3662">
        <v>2.6999</v>
      </c>
      <c r="C3662">
        <v>2.8031999999999999</v>
      </c>
      <c r="D3662">
        <v>7.5500999999999996</v>
      </c>
    </row>
    <row r="3663" spans="1:4" x14ac:dyDescent="0.25">
      <c r="A3663">
        <v>898</v>
      </c>
      <c r="B3663">
        <v>2.4249999999999998</v>
      </c>
      <c r="C3663">
        <v>2.7829000000000002</v>
      </c>
      <c r="D3663">
        <v>6.1230000000000002</v>
      </c>
    </row>
    <row r="3664" spans="1:4" x14ac:dyDescent="0.25">
      <c r="A3664">
        <v>899</v>
      </c>
      <c r="B3664">
        <v>2.8433000000000002</v>
      </c>
      <c r="C3664">
        <v>5.8609999999999998</v>
      </c>
      <c r="D3664">
        <v>20.7667</v>
      </c>
    </row>
    <row r="3665" spans="1:4" x14ac:dyDescent="0.25">
      <c r="A3665">
        <v>899</v>
      </c>
      <c r="B3665">
        <v>2.512</v>
      </c>
      <c r="C3665">
        <v>2.9573999999999998</v>
      </c>
      <c r="D3665">
        <v>5.2544000000000004</v>
      </c>
    </row>
    <row r="3666" spans="1:4" x14ac:dyDescent="0.25">
      <c r="A3666">
        <v>899</v>
      </c>
      <c r="B3666">
        <v>2.8807</v>
      </c>
      <c r="C3666">
        <v>3.1151</v>
      </c>
      <c r="D3666">
        <v>26.846399999999999</v>
      </c>
    </row>
    <row r="3667" spans="1:4" x14ac:dyDescent="0.25">
      <c r="A3667">
        <v>899</v>
      </c>
      <c r="B3667">
        <v>2.8066</v>
      </c>
      <c r="C3667">
        <v>2.9651000000000001</v>
      </c>
      <c r="D3667">
        <v>5.8193999999999999</v>
      </c>
    </row>
    <row r="3668" spans="1:4" x14ac:dyDescent="0.25">
      <c r="A3668">
        <v>899</v>
      </c>
      <c r="B3668">
        <v>2.5489000000000002</v>
      </c>
      <c r="C3668">
        <v>2.9474999999999998</v>
      </c>
      <c r="D3668">
        <v>5.5879000000000003</v>
      </c>
    </row>
    <row r="3669" spans="1:4" x14ac:dyDescent="0.25">
      <c r="A3669">
        <v>899</v>
      </c>
      <c r="B3669">
        <v>2.5979000000000001</v>
      </c>
      <c r="C3669">
        <v>2.9540999999999999</v>
      </c>
      <c r="D3669">
        <v>4.9720000000000004</v>
      </c>
    </row>
    <row r="3670" spans="1:4" x14ac:dyDescent="0.25">
      <c r="A3670">
        <v>899</v>
      </c>
      <c r="B3670">
        <v>2.9062000000000001</v>
      </c>
      <c r="C3670">
        <v>3.5769000000000002</v>
      </c>
      <c r="D3670">
        <v>26.626799999999999</v>
      </c>
    </row>
    <row r="3671" spans="1:4" x14ac:dyDescent="0.25">
      <c r="A3671">
        <v>899</v>
      </c>
      <c r="B3671">
        <v>2.6112000000000002</v>
      </c>
      <c r="C3671">
        <v>2.9742000000000002</v>
      </c>
      <c r="D3671">
        <v>4.9523999999999999</v>
      </c>
    </row>
    <row r="3672" spans="1:4" x14ac:dyDescent="0.25">
      <c r="A3672">
        <v>899</v>
      </c>
      <c r="B3672">
        <v>2.5247000000000002</v>
      </c>
      <c r="C3672">
        <v>2.8730000000000002</v>
      </c>
      <c r="D3672">
        <v>4.7744999999999997</v>
      </c>
    </row>
    <row r="3673" spans="1:4" x14ac:dyDescent="0.25">
      <c r="A3673">
        <v>900</v>
      </c>
      <c r="B3673">
        <v>2.5478999999999998</v>
      </c>
      <c r="C3673">
        <v>4.6962000000000002</v>
      </c>
      <c r="D3673">
        <v>29.770499999999998</v>
      </c>
    </row>
    <row r="3674" spans="1:4" x14ac:dyDescent="0.25">
      <c r="A3674">
        <v>900</v>
      </c>
      <c r="B3674">
        <v>2.5815999999999999</v>
      </c>
      <c r="C3674">
        <v>2.9224999999999999</v>
      </c>
      <c r="D3674">
        <v>4.3879000000000001</v>
      </c>
    </row>
    <row r="3675" spans="1:4" x14ac:dyDescent="0.25">
      <c r="A3675">
        <v>900</v>
      </c>
      <c r="B3675">
        <v>2.5093999999999999</v>
      </c>
      <c r="C3675">
        <v>2.8959999999999999</v>
      </c>
      <c r="D3675">
        <v>4.3483999999999998</v>
      </c>
    </row>
    <row r="3676" spans="1:4" x14ac:dyDescent="0.25">
      <c r="A3676">
        <v>900</v>
      </c>
      <c r="B3676">
        <v>2.5285000000000002</v>
      </c>
      <c r="C3676">
        <v>2.9003999999999999</v>
      </c>
      <c r="D3676">
        <v>4.33</v>
      </c>
    </row>
    <row r="3677" spans="1:4" x14ac:dyDescent="0.25">
      <c r="A3677">
        <v>900</v>
      </c>
      <c r="B3677">
        <v>2.5152000000000001</v>
      </c>
      <c r="C3677">
        <v>3.0448</v>
      </c>
      <c r="D3677">
        <v>5.7316000000000003</v>
      </c>
    </row>
    <row r="3678" spans="1:4" x14ac:dyDescent="0.25">
      <c r="A3678">
        <v>900</v>
      </c>
      <c r="B3678">
        <v>2.6434000000000002</v>
      </c>
      <c r="C3678">
        <v>5.1333000000000002</v>
      </c>
      <c r="D3678">
        <v>15.305</v>
      </c>
    </row>
    <row r="3679" spans="1:4" x14ac:dyDescent="0.25">
      <c r="A3679">
        <v>900</v>
      </c>
      <c r="B3679">
        <v>2.5926</v>
      </c>
      <c r="C3679">
        <v>2.8811</v>
      </c>
      <c r="D3679">
        <v>5.1067</v>
      </c>
    </row>
    <row r="3680" spans="1:4" x14ac:dyDescent="0.25">
      <c r="A3680">
        <v>900</v>
      </c>
      <c r="B3680">
        <v>2.5164</v>
      </c>
      <c r="C3680">
        <v>4.6848999999999998</v>
      </c>
      <c r="D3680">
        <v>29.639099999999999</v>
      </c>
    </row>
    <row r="3681" spans="1:4" x14ac:dyDescent="0.25">
      <c r="A3681">
        <v>900</v>
      </c>
      <c r="B3681">
        <v>2.5699000000000001</v>
      </c>
      <c r="C3681">
        <v>3.3736999999999999</v>
      </c>
      <c r="D3681">
        <v>4.3871000000000002</v>
      </c>
    </row>
    <row r="3682" spans="1:4" x14ac:dyDescent="0.25">
      <c r="A3682">
        <v>901</v>
      </c>
      <c r="B3682">
        <v>2.6093000000000002</v>
      </c>
      <c r="C3682">
        <v>2.6800999999999999</v>
      </c>
      <c r="D3682">
        <v>4.2808000000000002</v>
      </c>
    </row>
    <row r="3683" spans="1:4" x14ac:dyDescent="0.25">
      <c r="A3683">
        <v>901</v>
      </c>
      <c r="B3683">
        <v>2.3187000000000002</v>
      </c>
      <c r="C3683">
        <v>2.6316999999999999</v>
      </c>
      <c r="D3683">
        <v>10.400499999999999</v>
      </c>
    </row>
    <row r="3684" spans="1:4" x14ac:dyDescent="0.25">
      <c r="A3684">
        <v>901</v>
      </c>
      <c r="B3684">
        <v>2.4258999999999999</v>
      </c>
      <c r="C3684">
        <v>5.6749999999999998</v>
      </c>
      <c r="D3684">
        <v>16.3385</v>
      </c>
    </row>
    <row r="3685" spans="1:4" x14ac:dyDescent="0.25">
      <c r="A3685">
        <v>901</v>
      </c>
      <c r="B3685">
        <v>2.3134999999999999</v>
      </c>
      <c r="C3685">
        <v>2.6983000000000001</v>
      </c>
      <c r="D3685">
        <v>4.5857000000000001</v>
      </c>
    </row>
    <row r="3686" spans="1:4" x14ac:dyDescent="0.25">
      <c r="A3686">
        <v>901</v>
      </c>
      <c r="B3686">
        <v>2.3348</v>
      </c>
      <c r="C3686">
        <v>2.7395999999999998</v>
      </c>
      <c r="D3686">
        <v>14.329700000000001</v>
      </c>
    </row>
    <row r="3687" spans="1:4" x14ac:dyDescent="0.25">
      <c r="A3687">
        <v>901</v>
      </c>
      <c r="B3687">
        <v>2.4011999999999998</v>
      </c>
      <c r="C3687">
        <v>5.7778</v>
      </c>
      <c r="D3687">
        <v>146.03639999999999</v>
      </c>
    </row>
    <row r="3688" spans="1:4" x14ac:dyDescent="0.25">
      <c r="A3688">
        <v>901</v>
      </c>
      <c r="B3688">
        <v>2.4874999999999998</v>
      </c>
      <c r="C3688">
        <v>2.8393999999999999</v>
      </c>
      <c r="D3688">
        <v>5.1369999999999996</v>
      </c>
    </row>
    <row r="3689" spans="1:4" x14ac:dyDescent="0.25">
      <c r="A3689">
        <v>901</v>
      </c>
      <c r="B3689">
        <v>2.6560000000000001</v>
      </c>
      <c r="C3689">
        <v>2.8054000000000001</v>
      </c>
      <c r="D3689">
        <v>4.1177000000000001</v>
      </c>
    </row>
    <row r="3690" spans="1:4" x14ac:dyDescent="0.25">
      <c r="A3690">
        <v>901</v>
      </c>
      <c r="B3690">
        <v>2.6534</v>
      </c>
      <c r="C3690">
        <v>2.7515999999999998</v>
      </c>
      <c r="D3690">
        <v>4.2961</v>
      </c>
    </row>
    <row r="3691" spans="1:4" x14ac:dyDescent="0.25">
      <c r="A3691">
        <v>902</v>
      </c>
      <c r="B3691">
        <v>2.6185999999999998</v>
      </c>
      <c r="C3691">
        <v>3.0028999999999999</v>
      </c>
      <c r="D3691">
        <v>5.8411</v>
      </c>
    </row>
    <row r="3692" spans="1:4" x14ac:dyDescent="0.25">
      <c r="A3692">
        <v>902</v>
      </c>
      <c r="B3692">
        <v>2.7732000000000001</v>
      </c>
      <c r="C3692">
        <v>2.9592999999999998</v>
      </c>
      <c r="D3692">
        <v>5.3179999999999996</v>
      </c>
    </row>
    <row r="3693" spans="1:4" x14ac:dyDescent="0.25">
      <c r="A3693">
        <v>902</v>
      </c>
      <c r="B3693">
        <v>2.6074999999999999</v>
      </c>
      <c r="C3693">
        <v>2.948</v>
      </c>
      <c r="D3693">
        <v>5.5606</v>
      </c>
    </row>
    <row r="3694" spans="1:4" x14ac:dyDescent="0.25">
      <c r="A3694">
        <v>902</v>
      </c>
      <c r="B3694">
        <v>2.8359000000000001</v>
      </c>
      <c r="C3694">
        <v>3.0535000000000001</v>
      </c>
      <c r="D3694">
        <v>27.511399999999998</v>
      </c>
    </row>
    <row r="3695" spans="1:4" x14ac:dyDescent="0.25">
      <c r="A3695">
        <v>902</v>
      </c>
      <c r="B3695">
        <v>2.6396000000000002</v>
      </c>
      <c r="C3695">
        <v>2.8552</v>
      </c>
      <c r="D3695">
        <v>6.7462</v>
      </c>
    </row>
    <row r="3696" spans="1:4" x14ac:dyDescent="0.25">
      <c r="A3696">
        <v>902</v>
      </c>
      <c r="B3696">
        <v>2.5434999999999999</v>
      </c>
      <c r="C3696">
        <v>3.1208999999999998</v>
      </c>
      <c r="D3696">
        <v>4.8460000000000001</v>
      </c>
    </row>
    <row r="3697" spans="1:4" x14ac:dyDescent="0.25">
      <c r="A3697">
        <v>902</v>
      </c>
      <c r="B3697">
        <v>2.5139</v>
      </c>
      <c r="C3697">
        <v>3.0943000000000001</v>
      </c>
      <c r="D3697">
        <v>5.1779999999999999</v>
      </c>
    </row>
    <row r="3698" spans="1:4" x14ac:dyDescent="0.25">
      <c r="A3698">
        <v>902</v>
      </c>
      <c r="B3698">
        <v>3.0024000000000002</v>
      </c>
      <c r="C3698">
        <v>4.9579000000000004</v>
      </c>
      <c r="D3698">
        <v>22.412199999999999</v>
      </c>
    </row>
    <row r="3699" spans="1:4" x14ac:dyDescent="0.25">
      <c r="A3699">
        <v>902</v>
      </c>
      <c r="B3699">
        <v>2.6015999999999999</v>
      </c>
      <c r="C3699">
        <v>3.2126999999999999</v>
      </c>
      <c r="D3699">
        <v>4.8967000000000001</v>
      </c>
    </row>
    <row r="3700" spans="1:4" x14ac:dyDescent="0.25">
      <c r="A3700">
        <v>903</v>
      </c>
      <c r="B3700">
        <v>2.4321000000000002</v>
      </c>
      <c r="C3700">
        <v>2.8058000000000001</v>
      </c>
      <c r="D3700">
        <v>4.1993</v>
      </c>
    </row>
    <row r="3701" spans="1:4" x14ac:dyDescent="0.25">
      <c r="A3701">
        <v>903</v>
      </c>
      <c r="B3701">
        <v>2.4659</v>
      </c>
      <c r="C3701">
        <v>3.2218</v>
      </c>
      <c r="D3701">
        <v>30.153400000000001</v>
      </c>
    </row>
    <row r="3702" spans="1:4" x14ac:dyDescent="0.25">
      <c r="A3702">
        <v>903</v>
      </c>
      <c r="B3702">
        <v>2.7894000000000001</v>
      </c>
      <c r="C3702">
        <v>2.8321999999999998</v>
      </c>
      <c r="D3702">
        <v>4.2633999999999999</v>
      </c>
    </row>
    <row r="3703" spans="1:4" x14ac:dyDescent="0.25">
      <c r="A3703">
        <v>903</v>
      </c>
      <c r="B3703">
        <v>2.468</v>
      </c>
      <c r="C3703">
        <v>2.8595000000000002</v>
      </c>
      <c r="D3703">
        <v>4.2164999999999999</v>
      </c>
    </row>
    <row r="3704" spans="1:4" x14ac:dyDescent="0.25">
      <c r="A3704">
        <v>903</v>
      </c>
      <c r="B3704">
        <v>2.4527000000000001</v>
      </c>
      <c r="C3704">
        <v>2.9762</v>
      </c>
      <c r="D3704">
        <v>3.9476</v>
      </c>
    </row>
    <row r="3705" spans="1:4" x14ac:dyDescent="0.25">
      <c r="A3705">
        <v>903</v>
      </c>
      <c r="B3705">
        <v>2.4470000000000001</v>
      </c>
      <c r="C3705">
        <v>2.7401</v>
      </c>
      <c r="D3705">
        <v>7.4946000000000002</v>
      </c>
    </row>
    <row r="3706" spans="1:4" x14ac:dyDescent="0.25">
      <c r="A3706">
        <v>903</v>
      </c>
      <c r="B3706">
        <v>2.7294999999999998</v>
      </c>
      <c r="C3706">
        <v>4.6158000000000001</v>
      </c>
      <c r="D3706">
        <v>14.2151</v>
      </c>
    </row>
    <row r="3707" spans="1:4" x14ac:dyDescent="0.25">
      <c r="A3707">
        <v>903</v>
      </c>
      <c r="B3707">
        <v>2.8067000000000002</v>
      </c>
      <c r="C3707">
        <v>2.8243999999999998</v>
      </c>
      <c r="D3707">
        <v>7.1989999999999998</v>
      </c>
    </row>
    <row r="3708" spans="1:4" x14ac:dyDescent="0.25">
      <c r="A3708">
        <v>903</v>
      </c>
      <c r="B3708">
        <v>2.5221</v>
      </c>
      <c r="C3708">
        <v>2.8864000000000001</v>
      </c>
      <c r="D3708">
        <v>36.490400000000001</v>
      </c>
    </row>
    <row r="3709" spans="1:4" x14ac:dyDescent="0.25">
      <c r="A3709">
        <v>904</v>
      </c>
      <c r="B3709">
        <v>2.8073999999999999</v>
      </c>
      <c r="C3709">
        <v>2.8386</v>
      </c>
      <c r="D3709">
        <v>5.0979999999999999</v>
      </c>
    </row>
    <row r="3710" spans="1:4" x14ac:dyDescent="0.25">
      <c r="A3710">
        <v>904</v>
      </c>
      <c r="B3710">
        <v>2.5076000000000001</v>
      </c>
      <c r="C3710">
        <v>2.8159999999999998</v>
      </c>
      <c r="D3710">
        <v>5.1928000000000001</v>
      </c>
    </row>
    <row r="3711" spans="1:4" x14ac:dyDescent="0.25">
      <c r="A3711">
        <v>904</v>
      </c>
      <c r="B3711">
        <v>2.4500000000000002</v>
      </c>
      <c r="C3711">
        <v>4.6069000000000004</v>
      </c>
      <c r="D3711">
        <v>29.869599999999998</v>
      </c>
    </row>
    <row r="3712" spans="1:4" x14ac:dyDescent="0.25">
      <c r="A3712">
        <v>904</v>
      </c>
      <c r="B3712">
        <v>2.5449000000000002</v>
      </c>
      <c r="C3712">
        <v>2.9304999999999999</v>
      </c>
      <c r="D3712">
        <v>5.6798999999999999</v>
      </c>
    </row>
    <row r="3713" spans="1:4" x14ac:dyDescent="0.25">
      <c r="A3713">
        <v>904</v>
      </c>
      <c r="B3713">
        <v>2.5234000000000001</v>
      </c>
      <c r="C3713">
        <v>2.8673000000000002</v>
      </c>
      <c r="D3713">
        <v>5.2897999999999996</v>
      </c>
    </row>
    <row r="3714" spans="1:4" x14ac:dyDescent="0.25">
      <c r="A3714">
        <v>904</v>
      </c>
      <c r="B3714">
        <v>2.5032000000000001</v>
      </c>
      <c r="C3714">
        <v>2.8424</v>
      </c>
      <c r="D3714">
        <v>5.2918000000000003</v>
      </c>
    </row>
    <row r="3715" spans="1:4" x14ac:dyDescent="0.25">
      <c r="A3715">
        <v>904</v>
      </c>
      <c r="B3715">
        <v>2.4862000000000002</v>
      </c>
      <c r="C3715">
        <v>3.0306999999999999</v>
      </c>
      <c r="D3715">
        <v>17.653199999999998</v>
      </c>
    </row>
    <row r="3716" spans="1:4" x14ac:dyDescent="0.25">
      <c r="A3716">
        <v>904</v>
      </c>
      <c r="B3716">
        <v>2.7866</v>
      </c>
      <c r="C3716">
        <v>6.4672000000000001</v>
      </c>
      <c r="D3716">
        <v>5.2671000000000001</v>
      </c>
    </row>
    <row r="3717" spans="1:4" x14ac:dyDescent="0.25">
      <c r="A3717">
        <v>904</v>
      </c>
      <c r="B3717">
        <v>2.6055999999999999</v>
      </c>
      <c r="C3717">
        <v>2.8275000000000001</v>
      </c>
      <c r="D3717">
        <v>5.2256</v>
      </c>
    </row>
    <row r="3718" spans="1:4" x14ac:dyDescent="0.25">
      <c r="A3718">
        <v>905</v>
      </c>
      <c r="B3718">
        <v>3.0407000000000002</v>
      </c>
      <c r="C3718">
        <v>6.0753000000000004</v>
      </c>
      <c r="D3718">
        <v>19.8215</v>
      </c>
    </row>
    <row r="3719" spans="1:4" x14ac:dyDescent="0.25">
      <c r="A3719">
        <v>905</v>
      </c>
      <c r="B3719">
        <v>2.4499</v>
      </c>
      <c r="C3719">
        <v>2.9413999999999998</v>
      </c>
      <c r="D3719">
        <v>4.0183</v>
      </c>
    </row>
    <row r="3720" spans="1:4" x14ac:dyDescent="0.25">
      <c r="A3720">
        <v>905</v>
      </c>
      <c r="B3720">
        <v>2.4272</v>
      </c>
      <c r="C3720">
        <v>2.8268</v>
      </c>
      <c r="D3720">
        <v>4.1524000000000001</v>
      </c>
    </row>
    <row r="3721" spans="1:4" x14ac:dyDescent="0.25">
      <c r="A3721">
        <v>905</v>
      </c>
      <c r="B3721">
        <v>2.4257</v>
      </c>
      <c r="C3721">
        <v>2.7810999999999999</v>
      </c>
      <c r="D3721">
        <v>6.9537000000000004</v>
      </c>
    </row>
    <row r="3722" spans="1:4" x14ac:dyDescent="0.25">
      <c r="A3722">
        <v>905</v>
      </c>
      <c r="B3722">
        <v>2.6707000000000001</v>
      </c>
      <c r="C3722">
        <v>4.5648999999999997</v>
      </c>
      <c r="D3722">
        <v>31.175799999999999</v>
      </c>
    </row>
    <row r="3723" spans="1:4" x14ac:dyDescent="0.25">
      <c r="A3723">
        <v>905</v>
      </c>
      <c r="B3723">
        <v>2.4293999999999998</v>
      </c>
      <c r="C3723">
        <v>2.8197000000000001</v>
      </c>
      <c r="D3723">
        <v>4.2083000000000004</v>
      </c>
    </row>
    <row r="3724" spans="1:4" x14ac:dyDescent="0.25">
      <c r="A3724">
        <v>905</v>
      </c>
      <c r="B3724">
        <v>2.552</v>
      </c>
      <c r="C3724">
        <v>2.8098000000000001</v>
      </c>
      <c r="D3724">
        <v>8.1088000000000005</v>
      </c>
    </row>
    <row r="3725" spans="1:4" x14ac:dyDescent="0.25">
      <c r="A3725">
        <v>905</v>
      </c>
      <c r="B3725">
        <v>2.3872</v>
      </c>
      <c r="C3725">
        <v>2.8102</v>
      </c>
      <c r="D3725">
        <v>4.2356999999999996</v>
      </c>
    </row>
    <row r="3726" spans="1:4" x14ac:dyDescent="0.25">
      <c r="A3726">
        <v>905</v>
      </c>
      <c r="B3726">
        <v>2.4540000000000002</v>
      </c>
      <c r="C3726">
        <v>4.1708999999999996</v>
      </c>
      <c r="D3726">
        <v>124.81910000000001</v>
      </c>
    </row>
    <row r="3727" spans="1:4" x14ac:dyDescent="0.25">
      <c r="A3727">
        <v>906</v>
      </c>
      <c r="B3727">
        <v>2.6067999999999998</v>
      </c>
      <c r="C3727">
        <v>3.0415000000000001</v>
      </c>
      <c r="D3727">
        <v>4.9726999999999997</v>
      </c>
    </row>
    <row r="3728" spans="1:4" x14ac:dyDescent="0.25">
      <c r="A3728">
        <v>906</v>
      </c>
      <c r="B3728">
        <v>2.5630999999999999</v>
      </c>
      <c r="C3728">
        <v>3.0918000000000001</v>
      </c>
      <c r="D3728">
        <v>5.0019</v>
      </c>
    </row>
    <row r="3729" spans="1:4" x14ac:dyDescent="0.25">
      <c r="A3729">
        <v>906</v>
      </c>
      <c r="B3729">
        <v>2.629</v>
      </c>
      <c r="C3729">
        <v>4.0856000000000003</v>
      </c>
      <c r="D3729">
        <v>29.569500000000001</v>
      </c>
    </row>
    <row r="3730" spans="1:4" x14ac:dyDescent="0.25">
      <c r="A3730">
        <v>906</v>
      </c>
      <c r="B3730">
        <v>2.6642000000000001</v>
      </c>
      <c r="C3730">
        <v>3.0678999999999998</v>
      </c>
      <c r="D3730">
        <v>5.5561999999999996</v>
      </c>
    </row>
    <row r="3731" spans="1:4" x14ac:dyDescent="0.25">
      <c r="A3731">
        <v>906</v>
      </c>
      <c r="B3731">
        <v>2.6038000000000001</v>
      </c>
      <c r="C3731">
        <v>2.9922</v>
      </c>
      <c r="D3731">
        <v>5.3415999999999997</v>
      </c>
    </row>
    <row r="3732" spans="1:4" x14ac:dyDescent="0.25">
      <c r="A3732">
        <v>906</v>
      </c>
      <c r="B3732">
        <v>2.5880999999999998</v>
      </c>
      <c r="C3732">
        <v>3.0175000000000001</v>
      </c>
      <c r="D3732">
        <v>5.3235999999999999</v>
      </c>
    </row>
    <row r="3733" spans="1:4" x14ac:dyDescent="0.25">
      <c r="A3733">
        <v>906</v>
      </c>
      <c r="B3733">
        <v>2.9796999999999998</v>
      </c>
      <c r="C3733">
        <v>4.1090999999999998</v>
      </c>
      <c r="D3733">
        <v>28.262799999999999</v>
      </c>
    </row>
    <row r="3734" spans="1:4" x14ac:dyDescent="0.25">
      <c r="A3734">
        <v>906</v>
      </c>
      <c r="B3734">
        <v>3.2339000000000002</v>
      </c>
      <c r="C3734">
        <v>2.9396</v>
      </c>
      <c r="D3734">
        <v>4.7337999999999996</v>
      </c>
    </row>
    <row r="3735" spans="1:4" x14ac:dyDescent="0.25">
      <c r="A3735">
        <v>906</v>
      </c>
      <c r="B3735">
        <v>2.5840999999999998</v>
      </c>
      <c r="C3735">
        <v>3.1324000000000001</v>
      </c>
      <c r="D3735">
        <v>4.8411</v>
      </c>
    </row>
    <row r="3736" spans="1:4" x14ac:dyDescent="0.25">
      <c r="A3736">
        <v>907</v>
      </c>
      <c r="B3736">
        <v>2.7623000000000002</v>
      </c>
      <c r="C3736">
        <v>3.3921000000000001</v>
      </c>
      <c r="D3736">
        <v>25.800999999999998</v>
      </c>
    </row>
    <row r="3737" spans="1:4" x14ac:dyDescent="0.25">
      <c r="A3737">
        <v>907</v>
      </c>
      <c r="B3737">
        <v>2.5175000000000001</v>
      </c>
      <c r="C3737">
        <v>2.7498999999999998</v>
      </c>
      <c r="D3737">
        <v>5.1627999999999998</v>
      </c>
    </row>
    <row r="3738" spans="1:4" x14ac:dyDescent="0.25">
      <c r="A3738">
        <v>907</v>
      </c>
      <c r="B3738">
        <v>2.4563999999999999</v>
      </c>
      <c r="C3738">
        <v>2.7572999999999999</v>
      </c>
      <c r="D3738">
        <v>5.3593000000000002</v>
      </c>
    </row>
    <row r="3739" spans="1:4" x14ac:dyDescent="0.25">
      <c r="A3739">
        <v>907</v>
      </c>
      <c r="B3739">
        <v>2.3946000000000001</v>
      </c>
      <c r="C3739">
        <v>2.7753999999999999</v>
      </c>
      <c r="D3739">
        <v>5.1467000000000001</v>
      </c>
    </row>
    <row r="3740" spans="1:4" x14ac:dyDescent="0.25">
      <c r="A3740">
        <v>907</v>
      </c>
      <c r="B3740">
        <v>2.3147000000000002</v>
      </c>
      <c r="C3740">
        <v>3.2656000000000001</v>
      </c>
      <c r="D3740">
        <v>23.508800000000001</v>
      </c>
    </row>
    <row r="3741" spans="1:4" x14ac:dyDescent="0.25">
      <c r="A3741">
        <v>907</v>
      </c>
      <c r="B3741">
        <v>3.0907</v>
      </c>
      <c r="C3741">
        <v>4.0509000000000004</v>
      </c>
      <c r="D3741">
        <v>5.3586999999999998</v>
      </c>
    </row>
    <row r="3742" spans="1:4" x14ac:dyDescent="0.25">
      <c r="A3742">
        <v>907</v>
      </c>
      <c r="B3742">
        <v>2.3763999999999998</v>
      </c>
      <c r="C3742">
        <v>3.1110000000000002</v>
      </c>
      <c r="D3742">
        <v>5.2535999999999996</v>
      </c>
    </row>
    <row r="3743" spans="1:4" x14ac:dyDescent="0.25">
      <c r="A3743">
        <v>907</v>
      </c>
      <c r="B3743">
        <v>2.585</v>
      </c>
      <c r="C3743">
        <v>2.8285</v>
      </c>
      <c r="D3743">
        <v>4.8703000000000003</v>
      </c>
    </row>
    <row r="3744" spans="1:4" x14ac:dyDescent="0.25">
      <c r="A3744">
        <v>907</v>
      </c>
      <c r="B3744">
        <v>2.4228000000000001</v>
      </c>
      <c r="C3744">
        <v>3.4401999999999999</v>
      </c>
      <c r="D3744">
        <v>29.952000000000002</v>
      </c>
    </row>
    <row r="3745" spans="1:4" x14ac:dyDescent="0.25">
      <c r="A3745">
        <v>908</v>
      </c>
      <c r="B3745">
        <v>2.5331000000000001</v>
      </c>
      <c r="C3745">
        <v>2.7517999999999998</v>
      </c>
      <c r="D3745">
        <v>4.5671999999999997</v>
      </c>
    </row>
    <row r="3746" spans="1:4" x14ac:dyDescent="0.25">
      <c r="A3746">
        <v>908</v>
      </c>
      <c r="B3746">
        <v>2.3835999999999999</v>
      </c>
      <c r="C3746">
        <v>2.7582</v>
      </c>
      <c r="D3746">
        <v>6.5381999999999998</v>
      </c>
    </row>
    <row r="3747" spans="1:4" x14ac:dyDescent="0.25">
      <c r="A3747">
        <v>908</v>
      </c>
      <c r="B3747">
        <v>2.3698999999999999</v>
      </c>
      <c r="C3747">
        <v>3.3088000000000002</v>
      </c>
      <c r="D3747">
        <v>43.5565</v>
      </c>
    </row>
    <row r="3748" spans="1:4" x14ac:dyDescent="0.25">
      <c r="A3748">
        <v>908</v>
      </c>
      <c r="B3748">
        <v>2.4598</v>
      </c>
      <c r="C3748">
        <v>2.8007</v>
      </c>
      <c r="D3748">
        <v>4.6898999999999997</v>
      </c>
    </row>
    <row r="3749" spans="1:4" x14ac:dyDescent="0.25">
      <c r="A3749">
        <v>908</v>
      </c>
      <c r="B3749">
        <v>2.4416000000000002</v>
      </c>
      <c r="C3749">
        <v>2.7869000000000002</v>
      </c>
      <c r="D3749">
        <v>4.6273</v>
      </c>
    </row>
    <row r="3750" spans="1:4" x14ac:dyDescent="0.25">
      <c r="A3750">
        <v>908</v>
      </c>
      <c r="B3750">
        <v>2.3913000000000002</v>
      </c>
      <c r="C3750">
        <v>2.7555999999999998</v>
      </c>
      <c r="D3750">
        <v>4.4729999999999999</v>
      </c>
    </row>
    <row r="3751" spans="1:4" x14ac:dyDescent="0.25">
      <c r="A3751">
        <v>908</v>
      </c>
      <c r="B3751">
        <v>2.3831000000000002</v>
      </c>
      <c r="C3751">
        <v>3.1854</v>
      </c>
      <c r="D3751">
        <v>33.090000000000003</v>
      </c>
    </row>
    <row r="3752" spans="1:4" x14ac:dyDescent="0.25">
      <c r="A3752">
        <v>908</v>
      </c>
      <c r="B3752">
        <v>2.4344999999999999</v>
      </c>
      <c r="C3752">
        <v>2.7642000000000002</v>
      </c>
      <c r="D3752">
        <v>5.2953000000000001</v>
      </c>
    </row>
    <row r="3753" spans="1:4" x14ac:dyDescent="0.25">
      <c r="A3753">
        <v>908</v>
      </c>
      <c r="B3753">
        <v>2.4832999999999998</v>
      </c>
      <c r="C3753">
        <v>2.7847</v>
      </c>
      <c r="D3753">
        <v>4.4645999999999999</v>
      </c>
    </row>
    <row r="3754" spans="1:4" x14ac:dyDescent="0.25">
      <c r="A3754">
        <v>909</v>
      </c>
      <c r="B3754">
        <v>2.4584999999999999</v>
      </c>
      <c r="C3754">
        <v>5.4192999999999998</v>
      </c>
      <c r="D3754">
        <v>29.877099999999999</v>
      </c>
    </row>
    <row r="3755" spans="1:4" x14ac:dyDescent="0.25">
      <c r="A3755">
        <v>909</v>
      </c>
      <c r="B3755">
        <v>2.5259</v>
      </c>
      <c r="C3755">
        <v>3.1071</v>
      </c>
      <c r="D3755">
        <v>5.7169999999999996</v>
      </c>
    </row>
    <row r="3756" spans="1:4" x14ac:dyDescent="0.25">
      <c r="A3756">
        <v>909</v>
      </c>
      <c r="B3756">
        <v>2.5533999999999999</v>
      </c>
      <c r="C3756">
        <v>3.5135000000000001</v>
      </c>
      <c r="D3756">
        <v>5.4396000000000004</v>
      </c>
    </row>
    <row r="3757" spans="1:4" x14ac:dyDescent="0.25">
      <c r="A3757">
        <v>909</v>
      </c>
      <c r="B3757">
        <v>2.544</v>
      </c>
      <c r="C3757">
        <v>2.9053</v>
      </c>
      <c r="D3757">
        <v>5.9931000000000001</v>
      </c>
    </row>
    <row r="3758" spans="1:4" x14ac:dyDescent="0.25">
      <c r="A3758">
        <v>909</v>
      </c>
      <c r="B3758">
        <v>2.4983</v>
      </c>
      <c r="C3758">
        <v>3.9083999999999999</v>
      </c>
      <c r="D3758">
        <v>29.935300000000002</v>
      </c>
    </row>
    <row r="3759" spans="1:4" x14ac:dyDescent="0.25">
      <c r="A3759">
        <v>909</v>
      </c>
      <c r="B3759">
        <v>2.5596000000000001</v>
      </c>
      <c r="C3759">
        <v>2.9325000000000001</v>
      </c>
      <c r="D3759">
        <v>5.9053000000000004</v>
      </c>
    </row>
    <row r="3760" spans="1:4" x14ac:dyDescent="0.25">
      <c r="A3760">
        <v>909</v>
      </c>
      <c r="B3760">
        <v>2.4975000000000001</v>
      </c>
      <c r="C3760">
        <v>2.9018000000000002</v>
      </c>
      <c r="D3760">
        <v>5.5597000000000003</v>
      </c>
    </row>
    <row r="3761" spans="1:4" x14ac:dyDescent="0.25">
      <c r="A3761">
        <v>909</v>
      </c>
      <c r="B3761">
        <v>2.5179999999999998</v>
      </c>
      <c r="C3761">
        <v>2.8994</v>
      </c>
      <c r="D3761">
        <v>5.7869999999999999</v>
      </c>
    </row>
    <row r="3762" spans="1:4" x14ac:dyDescent="0.25">
      <c r="A3762">
        <v>909</v>
      </c>
      <c r="B3762">
        <v>2.6995</v>
      </c>
      <c r="C3762">
        <v>5.4028</v>
      </c>
      <c r="D3762">
        <v>38.240299999999998</v>
      </c>
    </row>
    <row r="3763" spans="1:4" x14ac:dyDescent="0.25">
      <c r="A3763">
        <v>910</v>
      </c>
      <c r="B3763">
        <v>2.4367000000000001</v>
      </c>
      <c r="C3763">
        <v>2.9020999999999999</v>
      </c>
      <c r="D3763">
        <v>3.8050999999999999</v>
      </c>
    </row>
    <row r="3764" spans="1:4" x14ac:dyDescent="0.25">
      <c r="A3764">
        <v>910</v>
      </c>
      <c r="B3764">
        <v>2.4438</v>
      </c>
      <c r="C3764">
        <v>2.8525999999999998</v>
      </c>
      <c r="D3764">
        <v>3.8727</v>
      </c>
    </row>
    <row r="3765" spans="1:4" x14ac:dyDescent="0.25">
      <c r="A3765">
        <v>910</v>
      </c>
      <c r="B3765">
        <v>2.4826000000000001</v>
      </c>
      <c r="C3765">
        <v>2.7751000000000001</v>
      </c>
      <c r="D3765">
        <v>33.1892</v>
      </c>
    </row>
    <row r="3766" spans="1:4" x14ac:dyDescent="0.25">
      <c r="A3766">
        <v>910</v>
      </c>
      <c r="B3766">
        <v>2.4266000000000001</v>
      </c>
      <c r="C3766">
        <v>2.9144999999999999</v>
      </c>
      <c r="D3766">
        <v>4.2275999999999998</v>
      </c>
    </row>
    <row r="3767" spans="1:4" x14ac:dyDescent="0.25">
      <c r="A3767">
        <v>910</v>
      </c>
      <c r="B3767">
        <v>2.4306999999999999</v>
      </c>
      <c r="C3767">
        <v>2.8462999999999998</v>
      </c>
      <c r="D3767">
        <v>3.7805</v>
      </c>
    </row>
    <row r="3768" spans="1:4" x14ac:dyDescent="0.25">
      <c r="A3768">
        <v>910</v>
      </c>
      <c r="B3768">
        <v>2.4952999999999999</v>
      </c>
      <c r="C3768">
        <v>2.7681</v>
      </c>
      <c r="D3768">
        <v>4.4291</v>
      </c>
    </row>
    <row r="3769" spans="1:4" x14ac:dyDescent="0.25">
      <c r="A3769">
        <v>910</v>
      </c>
      <c r="B3769">
        <v>2.4649000000000001</v>
      </c>
      <c r="C3769">
        <v>2.8132000000000001</v>
      </c>
      <c r="D3769">
        <v>35.577500000000001</v>
      </c>
    </row>
    <row r="3770" spans="1:4" x14ac:dyDescent="0.25">
      <c r="A3770">
        <v>910</v>
      </c>
      <c r="B3770">
        <v>2.4971000000000001</v>
      </c>
      <c r="C3770">
        <v>2.8071999999999999</v>
      </c>
      <c r="D3770">
        <v>7.0667999999999997</v>
      </c>
    </row>
    <row r="3771" spans="1:4" x14ac:dyDescent="0.25">
      <c r="A3771">
        <v>910</v>
      </c>
      <c r="B3771">
        <v>2.6597</v>
      </c>
      <c r="C3771">
        <v>2.8209</v>
      </c>
      <c r="D3771">
        <v>3.7126000000000001</v>
      </c>
    </row>
    <row r="3772" spans="1:4" x14ac:dyDescent="0.25">
      <c r="A3772">
        <v>911</v>
      </c>
      <c r="B3772">
        <v>2.3812000000000002</v>
      </c>
      <c r="C3772">
        <v>3.2818000000000001</v>
      </c>
      <c r="D3772">
        <v>29.433599999999998</v>
      </c>
    </row>
    <row r="3773" spans="1:4" x14ac:dyDescent="0.25">
      <c r="A3773">
        <v>911</v>
      </c>
      <c r="B3773">
        <v>2.5489000000000002</v>
      </c>
      <c r="C3773">
        <v>2.7871999999999999</v>
      </c>
      <c r="D3773">
        <v>4.3019999999999996</v>
      </c>
    </row>
    <row r="3774" spans="1:4" x14ac:dyDescent="0.25">
      <c r="A3774">
        <v>911</v>
      </c>
      <c r="B3774">
        <v>2.3868</v>
      </c>
      <c r="C3774">
        <v>3.2132999999999998</v>
      </c>
      <c r="D3774">
        <v>3.9546999999999999</v>
      </c>
    </row>
    <row r="3775" spans="1:4" x14ac:dyDescent="0.25">
      <c r="A3775">
        <v>911</v>
      </c>
      <c r="B3775">
        <v>2.4089</v>
      </c>
      <c r="C3775">
        <v>4.9157999999999999</v>
      </c>
      <c r="D3775">
        <v>4.1779000000000002</v>
      </c>
    </row>
    <row r="3776" spans="1:4" x14ac:dyDescent="0.25">
      <c r="A3776">
        <v>911</v>
      </c>
      <c r="B3776">
        <v>2.3439000000000001</v>
      </c>
      <c r="C3776">
        <v>3.7715999999999998</v>
      </c>
      <c r="D3776">
        <v>6.3497000000000003</v>
      </c>
    </row>
    <row r="3777" spans="1:4" x14ac:dyDescent="0.25">
      <c r="A3777">
        <v>911</v>
      </c>
      <c r="B3777">
        <v>2.7663000000000002</v>
      </c>
      <c r="C3777">
        <v>3.0091999999999999</v>
      </c>
      <c r="D3777">
        <v>7.3037000000000001</v>
      </c>
    </row>
    <row r="3778" spans="1:4" x14ac:dyDescent="0.25">
      <c r="A3778">
        <v>911</v>
      </c>
      <c r="B3778">
        <v>2.7583000000000002</v>
      </c>
      <c r="C3778">
        <v>3.6739999999999999</v>
      </c>
      <c r="D3778">
        <v>4.2234999999999996</v>
      </c>
    </row>
    <row r="3779" spans="1:4" x14ac:dyDescent="0.25">
      <c r="A3779">
        <v>911</v>
      </c>
      <c r="B3779">
        <v>3.2075999999999998</v>
      </c>
      <c r="C3779">
        <v>3.0579999999999998</v>
      </c>
      <c r="D3779">
        <v>50.247</v>
      </c>
    </row>
    <row r="3780" spans="1:4" x14ac:dyDescent="0.25">
      <c r="A3780">
        <v>911</v>
      </c>
      <c r="B3780">
        <v>2.8519999999999999</v>
      </c>
      <c r="C3780">
        <v>3.1911999999999998</v>
      </c>
      <c r="D3780">
        <v>4.1707000000000001</v>
      </c>
    </row>
    <row r="3781" spans="1:4" x14ac:dyDescent="0.25">
      <c r="A3781">
        <v>912</v>
      </c>
      <c r="B3781">
        <v>2.5133000000000001</v>
      </c>
      <c r="C3781">
        <v>2.9104999999999999</v>
      </c>
      <c r="D3781">
        <v>3.7456</v>
      </c>
    </row>
    <row r="3782" spans="1:4" x14ac:dyDescent="0.25">
      <c r="A3782">
        <v>912</v>
      </c>
      <c r="B3782">
        <v>2.5886999999999998</v>
      </c>
      <c r="C3782">
        <v>4.7846000000000002</v>
      </c>
      <c r="D3782">
        <v>28.319299999999998</v>
      </c>
    </row>
    <row r="3783" spans="1:4" x14ac:dyDescent="0.25">
      <c r="A3783">
        <v>912</v>
      </c>
      <c r="B3783">
        <v>2.9251999999999998</v>
      </c>
      <c r="C3783">
        <v>3.0954999999999999</v>
      </c>
      <c r="D3783">
        <v>3.7208000000000001</v>
      </c>
    </row>
    <row r="3784" spans="1:4" x14ac:dyDescent="0.25">
      <c r="A3784">
        <v>912</v>
      </c>
      <c r="B3784">
        <v>2.6768000000000001</v>
      </c>
      <c r="C3784">
        <v>2.8872</v>
      </c>
      <c r="D3784">
        <v>3.6046</v>
      </c>
    </row>
    <row r="3785" spans="1:4" x14ac:dyDescent="0.25">
      <c r="A3785">
        <v>912</v>
      </c>
      <c r="B3785">
        <v>2.4986999999999999</v>
      </c>
      <c r="C3785">
        <v>2.8468</v>
      </c>
      <c r="D3785">
        <v>3.6032999999999999</v>
      </c>
    </row>
    <row r="3786" spans="1:4" x14ac:dyDescent="0.25">
      <c r="A3786">
        <v>912</v>
      </c>
      <c r="B3786">
        <v>2.4413999999999998</v>
      </c>
      <c r="C3786">
        <v>2.8296000000000001</v>
      </c>
      <c r="D3786">
        <v>31.5777</v>
      </c>
    </row>
    <row r="3787" spans="1:4" x14ac:dyDescent="0.25">
      <c r="A3787">
        <v>912</v>
      </c>
      <c r="B3787">
        <v>2.5165000000000002</v>
      </c>
      <c r="C3787">
        <v>2.8864999999999998</v>
      </c>
      <c r="D3787">
        <v>3.4902000000000002</v>
      </c>
    </row>
    <row r="3788" spans="1:4" x14ac:dyDescent="0.25">
      <c r="A3788">
        <v>912</v>
      </c>
      <c r="B3788">
        <v>2.5230000000000001</v>
      </c>
      <c r="C3788">
        <v>2.9821</v>
      </c>
      <c r="D3788">
        <v>3.6642999999999999</v>
      </c>
    </row>
    <row r="3789" spans="1:4" x14ac:dyDescent="0.25">
      <c r="A3789">
        <v>912</v>
      </c>
      <c r="B3789">
        <v>2.7244999999999999</v>
      </c>
      <c r="C3789">
        <v>2.9382000000000001</v>
      </c>
      <c r="D3789">
        <v>3.3822999999999999</v>
      </c>
    </row>
    <row r="3790" spans="1:4" x14ac:dyDescent="0.25">
      <c r="A3790">
        <v>913</v>
      </c>
      <c r="B3790">
        <v>2.4979</v>
      </c>
      <c r="C3790">
        <v>2.8875000000000002</v>
      </c>
      <c r="D3790">
        <v>4.7637999999999998</v>
      </c>
    </row>
    <row r="3791" spans="1:4" x14ac:dyDescent="0.25">
      <c r="A3791">
        <v>913</v>
      </c>
      <c r="B3791">
        <v>2.7262</v>
      </c>
      <c r="C3791">
        <v>2.9060000000000001</v>
      </c>
      <c r="D3791">
        <v>4.798</v>
      </c>
    </row>
    <row r="3792" spans="1:4" x14ac:dyDescent="0.25">
      <c r="A3792">
        <v>913</v>
      </c>
      <c r="B3792">
        <v>2.5286</v>
      </c>
      <c r="C3792">
        <v>2.9255</v>
      </c>
      <c r="D3792">
        <v>5.0420999999999996</v>
      </c>
    </row>
    <row r="3793" spans="1:4" x14ac:dyDescent="0.25">
      <c r="A3793">
        <v>913</v>
      </c>
      <c r="B3793">
        <v>2.7048999999999999</v>
      </c>
      <c r="C3793">
        <v>4.0206999999999997</v>
      </c>
      <c r="D3793">
        <v>29.572600000000001</v>
      </c>
    </row>
    <row r="3794" spans="1:4" x14ac:dyDescent="0.25">
      <c r="A3794">
        <v>913</v>
      </c>
      <c r="B3794">
        <v>2.5366</v>
      </c>
      <c r="C3794">
        <v>2.8651</v>
      </c>
      <c r="D3794">
        <v>4.5728</v>
      </c>
    </row>
    <row r="3795" spans="1:4" x14ac:dyDescent="0.25">
      <c r="A3795">
        <v>913</v>
      </c>
      <c r="B3795">
        <v>2.4479000000000002</v>
      </c>
      <c r="C3795">
        <v>2.8376999999999999</v>
      </c>
      <c r="D3795">
        <v>4.4847999999999999</v>
      </c>
    </row>
    <row r="3796" spans="1:4" x14ac:dyDescent="0.25">
      <c r="A3796">
        <v>913</v>
      </c>
      <c r="B3796">
        <v>2.5722999999999998</v>
      </c>
      <c r="C3796">
        <v>2.7793000000000001</v>
      </c>
      <c r="D3796">
        <v>4.8010999999999999</v>
      </c>
    </row>
    <row r="3797" spans="1:4" x14ac:dyDescent="0.25">
      <c r="A3797">
        <v>913</v>
      </c>
      <c r="B3797">
        <v>2.5251999999999999</v>
      </c>
      <c r="C3797">
        <v>2.8613</v>
      </c>
      <c r="D3797">
        <v>34.422800000000002</v>
      </c>
    </row>
    <row r="3798" spans="1:4" x14ac:dyDescent="0.25">
      <c r="A3798">
        <v>913</v>
      </c>
      <c r="B3798">
        <v>2.5747</v>
      </c>
      <c r="C3798">
        <v>2.8452000000000002</v>
      </c>
      <c r="D3798">
        <v>6.7527999999999997</v>
      </c>
    </row>
    <row r="3799" spans="1:4" x14ac:dyDescent="0.25">
      <c r="A3799">
        <v>914</v>
      </c>
      <c r="B3799">
        <v>2.4155000000000002</v>
      </c>
      <c r="C3799">
        <v>2.7347000000000001</v>
      </c>
      <c r="D3799">
        <v>4.2369000000000003</v>
      </c>
    </row>
    <row r="3800" spans="1:4" x14ac:dyDescent="0.25">
      <c r="A3800">
        <v>914</v>
      </c>
      <c r="B3800">
        <v>2.4310999999999998</v>
      </c>
      <c r="C3800">
        <v>3.7212000000000001</v>
      </c>
      <c r="D3800">
        <v>4.9462999999999999</v>
      </c>
    </row>
    <row r="3801" spans="1:4" x14ac:dyDescent="0.25">
      <c r="A3801">
        <v>914</v>
      </c>
      <c r="B3801">
        <v>2.5185</v>
      </c>
      <c r="C3801">
        <v>6.1333000000000002</v>
      </c>
      <c r="D3801">
        <v>12.872999999999999</v>
      </c>
    </row>
    <row r="3802" spans="1:4" x14ac:dyDescent="0.25">
      <c r="A3802">
        <v>914</v>
      </c>
      <c r="B3802">
        <v>2.4708999999999999</v>
      </c>
      <c r="C3802">
        <v>2.8182999999999998</v>
      </c>
      <c r="D3802">
        <v>4.3045</v>
      </c>
    </row>
    <row r="3803" spans="1:4" x14ac:dyDescent="0.25">
      <c r="A3803">
        <v>914</v>
      </c>
      <c r="B3803">
        <v>3.0547</v>
      </c>
      <c r="C3803">
        <v>2.9805999999999999</v>
      </c>
      <c r="D3803">
        <v>9.9489999999999998</v>
      </c>
    </row>
    <row r="3804" spans="1:4" x14ac:dyDescent="0.25">
      <c r="A3804">
        <v>914</v>
      </c>
      <c r="B3804">
        <v>2.4927999999999999</v>
      </c>
      <c r="C3804">
        <v>5.1795</v>
      </c>
      <c r="D3804">
        <v>12.664899999999999</v>
      </c>
    </row>
    <row r="3805" spans="1:4" x14ac:dyDescent="0.25">
      <c r="A3805">
        <v>914</v>
      </c>
      <c r="B3805">
        <v>2.6699000000000002</v>
      </c>
      <c r="C3805">
        <v>2.8511000000000002</v>
      </c>
      <c r="D3805">
        <v>4.0674999999999999</v>
      </c>
    </row>
    <row r="3806" spans="1:4" x14ac:dyDescent="0.25">
      <c r="A3806">
        <v>914</v>
      </c>
      <c r="B3806">
        <v>2.4695</v>
      </c>
      <c r="C3806">
        <v>2.7793999999999999</v>
      </c>
      <c r="D3806">
        <v>39.4163</v>
      </c>
    </row>
    <row r="3807" spans="1:4" x14ac:dyDescent="0.25">
      <c r="A3807">
        <v>914</v>
      </c>
      <c r="B3807">
        <v>2.6875</v>
      </c>
      <c r="C3807">
        <v>2.8548</v>
      </c>
      <c r="D3807">
        <v>5.2164000000000001</v>
      </c>
    </row>
    <row r="3808" spans="1:4" x14ac:dyDescent="0.25">
      <c r="A3808">
        <v>915</v>
      </c>
      <c r="B3808">
        <v>2.5489999999999999</v>
      </c>
      <c r="C3808">
        <v>2.8849999999999998</v>
      </c>
      <c r="D3808">
        <v>4.4617000000000004</v>
      </c>
    </row>
    <row r="3809" spans="1:4" x14ac:dyDescent="0.25">
      <c r="A3809">
        <v>915</v>
      </c>
      <c r="B3809">
        <v>2.6419000000000001</v>
      </c>
      <c r="C3809">
        <v>5.5113000000000003</v>
      </c>
      <c r="D3809">
        <v>25.448499999999999</v>
      </c>
    </row>
    <row r="3810" spans="1:4" x14ac:dyDescent="0.25">
      <c r="A3810">
        <v>915</v>
      </c>
      <c r="B3810">
        <v>2.8321000000000001</v>
      </c>
      <c r="C3810">
        <v>3.4426999999999999</v>
      </c>
      <c r="D3810">
        <v>4.4978999999999996</v>
      </c>
    </row>
    <row r="3811" spans="1:4" x14ac:dyDescent="0.25">
      <c r="A3811">
        <v>915</v>
      </c>
      <c r="B3811">
        <v>2.5804999999999998</v>
      </c>
      <c r="C3811">
        <v>2.9481000000000002</v>
      </c>
      <c r="D3811">
        <v>4.3410000000000002</v>
      </c>
    </row>
    <row r="3812" spans="1:4" x14ac:dyDescent="0.25">
      <c r="A3812">
        <v>915</v>
      </c>
      <c r="B3812">
        <v>2.7599</v>
      </c>
      <c r="C3812">
        <v>2.9613</v>
      </c>
      <c r="D3812">
        <v>5.3109999999999999</v>
      </c>
    </row>
    <row r="3813" spans="1:4" x14ac:dyDescent="0.25">
      <c r="A3813">
        <v>915</v>
      </c>
      <c r="B3813">
        <v>2.5145</v>
      </c>
      <c r="C3813">
        <v>3.3473000000000002</v>
      </c>
      <c r="D3813">
        <v>41.179400000000001</v>
      </c>
    </row>
    <row r="3814" spans="1:4" x14ac:dyDescent="0.25">
      <c r="A3814">
        <v>915</v>
      </c>
      <c r="B3814">
        <v>2.5381</v>
      </c>
      <c r="C3814">
        <v>2.9706999999999999</v>
      </c>
      <c r="D3814">
        <v>8.7280999999999995</v>
      </c>
    </row>
    <row r="3815" spans="1:4" x14ac:dyDescent="0.25">
      <c r="A3815">
        <v>915</v>
      </c>
      <c r="B3815">
        <v>2.5255999999999998</v>
      </c>
      <c r="C3815">
        <v>2.9384000000000001</v>
      </c>
      <c r="D3815">
        <v>4.3878000000000004</v>
      </c>
    </row>
    <row r="3816" spans="1:4" x14ac:dyDescent="0.25">
      <c r="A3816">
        <v>915</v>
      </c>
      <c r="B3816">
        <v>2.5160999999999998</v>
      </c>
      <c r="C3816">
        <v>2.9207000000000001</v>
      </c>
      <c r="D3816">
        <v>4.4248000000000003</v>
      </c>
    </row>
    <row r="3817" spans="1:4" x14ac:dyDescent="0.25">
      <c r="A3817">
        <v>916</v>
      </c>
      <c r="B3817">
        <v>2.5032000000000001</v>
      </c>
      <c r="C3817">
        <v>3.2172999999999998</v>
      </c>
      <c r="D3817">
        <v>6.2234999999999996</v>
      </c>
    </row>
    <row r="3818" spans="1:4" x14ac:dyDescent="0.25">
      <c r="A3818">
        <v>916</v>
      </c>
      <c r="B3818">
        <v>2.7073</v>
      </c>
      <c r="C3818">
        <v>3.0243000000000002</v>
      </c>
      <c r="D3818">
        <v>7.0462999999999996</v>
      </c>
    </row>
    <row r="3819" spans="1:4" x14ac:dyDescent="0.25">
      <c r="A3819">
        <v>916</v>
      </c>
      <c r="B3819">
        <v>2.4521999999999999</v>
      </c>
      <c r="C3819">
        <v>2.9218999999999999</v>
      </c>
      <c r="D3819">
        <v>7.6714000000000002</v>
      </c>
    </row>
    <row r="3820" spans="1:4" x14ac:dyDescent="0.25">
      <c r="A3820">
        <v>916</v>
      </c>
      <c r="B3820">
        <v>2.5185</v>
      </c>
      <c r="C3820">
        <v>3.6398999999999999</v>
      </c>
      <c r="D3820">
        <v>76.071399999999997</v>
      </c>
    </row>
    <row r="3821" spans="1:4" x14ac:dyDescent="0.25">
      <c r="A3821">
        <v>916</v>
      </c>
      <c r="B3821">
        <v>2.4990999999999999</v>
      </c>
      <c r="C3821">
        <v>2.7930999999999999</v>
      </c>
      <c r="D3821">
        <v>5.0873999999999997</v>
      </c>
    </row>
    <row r="3822" spans="1:4" x14ac:dyDescent="0.25">
      <c r="A3822">
        <v>916</v>
      </c>
      <c r="B3822">
        <v>2.4350000000000001</v>
      </c>
      <c r="C3822">
        <v>2.8378000000000001</v>
      </c>
      <c r="D3822">
        <v>5.1712999999999996</v>
      </c>
    </row>
    <row r="3823" spans="1:4" x14ac:dyDescent="0.25">
      <c r="A3823">
        <v>916</v>
      </c>
      <c r="B3823">
        <v>2.4782999999999999</v>
      </c>
      <c r="C3823">
        <v>2.7957000000000001</v>
      </c>
      <c r="D3823">
        <v>5.1120000000000001</v>
      </c>
    </row>
    <row r="3824" spans="1:4" x14ac:dyDescent="0.25">
      <c r="A3824">
        <v>916</v>
      </c>
      <c r="B3824">
        <v>2.403</v>
      </c>
      <c r="C3824">
        <v>4.2396000000000003</v>
      </c>
      <c r="D3824">
        <v>6.9924999999999997</v>
      </c>
    </row>
    <row r="3825" spans="1:4" x14ac:dyDescent="0.25">
      <c r="A3825">
        <v>916</v>
      </c>
      <c r="B3825">
        <v>2.7433999999999998</v>
      </c>
      <c r="C3825">
        <v>3.6217000000000001</v>
      </c>
      <c r="D3825">
        <v>103.8533</v>
      </c>
    </row>
    <row r="3826" spans="1:4" x14ac:dyDescent="0.25">
      <c r="A3826">
        <v>917</v>
      </c>
      <c r="B3826">
        <v>2.6341000000000001</v>
      </c>
      <c r="C3826">
        <v>2.9603999999999999</v>
      </c>
      <c r="D3826">
        <v>4.9039000000000001</v>
      </c>
    </row>
    <row r="3827" spans="1:4" x14ac:dyDescent="0.25">
      <c r="A3827">
        <v>917</v>
      </c>
      <c r="B3827">
        <v>2.5619000000000001</v>
      </c>
      <c r="C3827">
        <v>3.0127000000000002</v>
      </c>
      <c r="D3827">
        <v>37.4619</v>
      </c>
    </row>
    <row r="3828" spans="1:4" x14ac:dyDescent="0.25">
      <c r="A3828">
        <v>917</v>
      </c>
      <c r="B3828">
        <v>2.5962999999999998</v>
      </c>
      <c r="C3828">
        <v>2.923</v>
      </c>
      <c r="D3828">
        <v>4.7182000000000004</v>
      </c>
    </row>
    <row r="3829" spans="1:4" x14ac:dyDescent="0.25">
      <c r="A3829">
        <v>917</v>
      </c>
      <c r="B3829">
        <v>2.5823</v>
      </c>
      <c r="C3829">
        <v>2.9134000000000002</v>
      </c>
      <c r="D3829">
        <v>4.8659999999999997</v>
      </c>
    </row>
    <row r="3830" spans="1:4" x14ac:dyDescent="0.25">
      <c r="A3830">
        <v>917</v>
      </c>
      <c r="B3830">
        <v>2.4986000000000002</v>
      </c>
      <c r="C3830">
        <v>2.8935</v>
      </c>
      <c r="D3830">
        <v>4.3160999999999996</v>
      </c>
    </row>
    <row r="3831" spans="1:4" x14ac:dyDescent="0.25">
      <c r="A3831">
        <v>917</v>
      </c>
      <c r="B3831">
        <v>2.5278999999999998</v>
      </c>
      <c r="C3831">
        <v>3.3323999999999998</v>
      </c>
      <c r="D3831">
        <v>30.3245</v>
      </c>
    </row>
    <row r="3832" spans="1:4" x14ac:dyDescent="0.25">
      <c r="A3832">
        <v>917</v>
      </c>
      <c r="B3832">
        <v>2.5078</v>
      </c>
      <c r="C3832">
        <v>2.8555000000000001</v>
      </c>
      <c r="D3832">
        <v>5.1665000000000001</v>
      </c>
    </row>
    <row r="3833" spans="1:4" x14ac:dyDescent="0.25">
      <c r="A3833">
        <v>917</v>
      </c>
      <c r="B3833">
        <v>2.4474999999999998</v>
      </c>
      <c r="C3833">
        <v>2.8540999999999999</v>
      </c>
      <c r="D3833">
        <v>4.2148000000000003</v>
      </c>
    </row>
    <row r="3834" spans="1:4" x14ac:dyDescent="0.25">
      <c r="A3834">
        <v>917</v>
      </c>
      <c r="B3834">
        <v>2.4398</v>
      </c>
      <c r="C3834">
        <v>2.7768000000000002</v>
      </c>
      <c r="D3834">
        <v>3.8128000000000002</v>
      </c>
    </row>
    <row r="3835" spans="1:4" x14ac:dyDescent="0.25">
      <c r="A3835">
        <v>918</v>
      </c>
      <c r="B3835">
        <v>3.2589000000000001</v>
      </c>
      <c r="C3835">
        <v>4.3204000000000002</v>
      </c>
      <c r="D3835">
        <v>24.488199999999999</v>
      </c>
    </row>
    <row r="3836" spans="1:4" x14ac:dyDescent="0.25">
      <c r="A3836">
        <v>918</v>
      </c>
      <c r="B3836">
        <v>2.5907</v>
      </c>
      <c r="C3836">
        <v>2.9535</v>
      </c>
      <c r="D3836">
        <v>39.030500000000004</v>
      </c>
    </row>
    <row r="3837" spans="1:4" x14ac:dyDescent="0.25">
      <c r="A3837">
        <v>918</v>
      </c>
      <c r="B3837">
        <v>3.2808000000000002</v>
      </c>
      <c r="C3837">
        <v>3.0811999999999999</v>
      </c>
      <c r="D3837">
        <v>5.5705</v>
      </c>
    </row>
    <row r="3838" spans="1:4" x14ac:dyDescent="0.25">
      <c r="A3838">
        <v>918</v>
      </c>
      <c r="B3838">
        <v>2.7955000000000001</v>
      </c>
      <c r="C3838">
        <v>3.0192999999999999</v>
      </c>
      <c r="D3838">
        <v>4.9939</v>
      </c>
    </row>
    <row r="3839" spans="1:4" x14ac:dyDescent="0.25">
      <c r="A3839">
        <v>918</v>
      </c>
      <c r="B3839">
        <v>2.7425999999999999</v>
      </c>
      <c r="C3839">
        <v>2.9803000000000002</v>
      </c>
      <c r="D3839">
        <v>4.9455999999999998</v>
      </c>
    </row>
    <row r="3840" spans="1:4" x14ac:dyDescent="0.25">
      <c r="A3840">
        <v>918</v>
      </c>
      <c r="B3840">
        <v>2.7787999999999999</v>
      </c>
      <c r="C3840">
        <v>3.2048000000000001</v>
      </c>
      <c r="D3840">
        <v>34.947299999999998</v>
      </c>
    </row>
    <row r="3841" spans="1:4" x14ac:dyDescent="0.25">
      <c r="A3841">
        <v>918</v>
      </c>
      <c r="B3841">
        <v>2.6724000000000001</v>
      </c>
      <c r="C3841">
        <v>2.9557000000000002</v>
      </c>
      <c r="D3841">
        <v>4.7050999999999998</v>
      </c>
    </row>
    <row r="3842" spans="1:4" x14ac:dyDescent="0.25">
      <c r="A3842">
        <v>918</v>
      </c>
      <c r="B3842">
        <v>2.5966</v>
      </c>
      <c r="C3842">
        <v>2.9399000000000002</v>
      </c>
      <c r="D3842">
        <v>4.6943000000000001</v>
      </c>
    </row>
    <row r="3843" spans="1:4" x14ac:dyDescent="0.25">
      <c r="A3843">
        <v>918</v>
      </c>
      <c r="B3843">
        <v>2.5952000000000002</v>
      </c>
      <c r="C3843">
        <v>2.9289999999999998</v>
      </c>
      <c r="D3843">
        <v>4.7331000000000003</v>
      </c>
    </row>
    <row r="3844" spans="1:4" x14ac:dyDescent="0.25">
      <c r="A3844">
        <v>919</v>
      </c>
      <c r="B3844">
        <v>2.7122000000000002</v>
      </c>
      <c r="C3844">
        <v>2.8896000000000002</v>
      </c>
      <c r="D3844">
        <v>5.4166999999999996</v>
      </c>
    </row>
    <row r="3845" spans="1:4" x14ac:dyDescent="0.25">
      <c r="A3845">
        <v>919</v>
      </c>
      <c r="B3845">
        <v>2.5718000000000001</v>
      </c>
      <c r="C3845">
        <v>2.8786999999999998</v>
      </c>
      <c r="D3845">
        <v>5.1859000000000002</v>
      </c>
    </row>
    <row r="3846" spans="1:4" x14ac:dyDescent="0.25">
      <c r="A3846">
        <v>919</v>
      </c>
      <c r="B3846">
        <v>2.4908000000000001</v>
      </c>
      <c r="C3846">
        <v>2.7692000000000001</v>
      </c>
      <c r="D3846">
        <v>5.2790999999999997</v>
      </c>
    </row>
    <row r="3847" spans="1:4" x14ac:dyDescent="0.25">
      <c r="A3847">
        <v>919</v>
      </c>
      <c r="B3847">
        <v>2.4723999999999999</v>
      </c>
      <c r="C3847">
        <v>5.5290999999999997</v>
      </c>
      <c r="D3847">
        <v>25.885899999999999</v>
      </c>
    </row>
    <row r="3848" spans="1:4" x14ac:dyDescent="0.25">
      <c r="A3848">
        <v>919</v>
      </c>
      <c r="B3848">
        <v>2.5373000000000001</v>
      </c>
      <c r="C3848">
        <v>2.8641999999999999</v>
      </c>
      <c r="D3848">
        <v>5.8395999999999999</v>
      </c>
    </row>
    <row r="3849" spans="1:4" x14ac:dyDescent="0.25">
      <c r="A3849">
        <v>919</v>
      </c>
      <c r="B3849">
        <v>2.5034000000000001</v>
      </c>
      <c r="C3849">
        <v>2.8311999999999999</v>
      </c>
      <c r="D3849">
        <v>7.4729000000000001</v>
      </c>
    </row>
    <row r="3850" spans="1:4" x14ac:dyDescent="0.25">
      <c r="A3850">
        <v>919</v>
      </c>
      <c r="B3850">
        <v>2.5647000000000002</v>
      </c>
      <c r="C3850">
        <v>2.8245</v>
      </c>
      <c r="D3850">
        <v>4.8558000000000003</v>
      </c>
    </row>
    <row r="3851" spans="1:4" x14ac:dyDescent="0.25">
      <c r="A3851">
        <v>919</v>
      </c>
      <c r="B3851">
        <v>2.6345000000000001</v>
      </c>
      <c r="C3851">
        <v>3.6558000000000002</v>
      </c>
      <c r="D3851">
        <v>28.060099999999998</v>
      </c>
    </row>
    <row r="3852" spans="1:4" x14ac:dyDescent="0.25">
      <c r="A3852">
        <v>919</v>
      </c>
      <c r="B3852">
        <v>2.7888000000000002</v>
      </c>
      <c r="C3852">
        <v>3.0911</v>
      </c>
      <c r="D3852">
        <v>5.2268999999999997</v>
      </c>
    </row>
    <row r="3853" spans="1:4" x14ac:dyDescent="0.25">
      <c r="A3853">
        <v>920</v>
      </c>
      <c r="B3853">
        <v>2.4377</v>
      </c>
      <c r="C3853">
        <v>2.9496000000000002</v>
      </c>
      <c r="D3853">
        <v>4.7248999999999999</v>
      </c>
    </row>
    <row r="3854" spans="1:4" x14ac:dyDescent="0.25">
      <c r="A3854">
        <v>920</v>
      </c>
      <c r="B3854">
        <v>2.6316000000000002</v>
      </c>
      <c r="C3854">
        <v>3.7637</v>
      </c>
      <c r="D3854">
        <v>117.16500000000001</v>
      </c>
    </row>
    <row r="3855" spans="1:4" x14ac:dyDescent="0.25">
      <c r="A3855">
        <v>920</v>
      </c>
      <c r="B3855">
        <v>2.887</v>
      </c>
      <c r="C3855">
        <v>2.8866999999999998</v>
      </c>
      <c r="D3855">
        <v>4.9897999999999998</v>
      </c>
    </row>
    <row r="3856" spans="1:4" x14ac:dyDescent="0.25">
      <c r="A3856">
        <v>920</v>
      </c>
      <c r="B3856">
        <v>2.5842999999999998</v>
      </c>
      <c r="C3856">
        <v>2.9628999999999999</v>
      </c>
      <c r="D3856">
        <v>5.1261000000000001</v>
      </c>
    </row>
    <row r="3857" spans="1:4" x14ac:dyDescent="0.25">
      <c r="A3857">
        <v>920</v>
      </c>
      <c r="B3857">
        <v>2.5348000000000002</v>
      </c>
      <c r="C3857">
        <v>2.8946000000000001</v>
      </c>
      <c r="D3857">
        <v>4.8992000000000004</v>
      </c>
    </row>
    <row r="3858" spans="1:4" x14ac:dyDescent="0.25">
      <c r="A3858">
        <v>920</v>
      </c>
      <c r="B3858">
        <v>2.585</v>
      </c>
      <c r="C3858">
        <v>6.0057999999999998</v>
      </c>
      <c r="D3858">
        <v>27.468</v>
      </c>
    </row>
    <row r="3859" spans="1:4" x14ac:dyDescent="0.25">
      <c r="A3859">
        <v>920</v>
      </c>
      <c r="B3859">
        <v>2.6194000000000002</v>
      </c>
      <c r="C3859">
        <v>3.2488000000000001</v>
      </c>
      <c r="D3859">
        <v>9.3229000000000006</v>
      </c>
    </row>
    <row r="3860" spans="1:4" x14ac:dyDescent="0.25">
      <c r="A3860">
        <v>920</v>
      </c>
      <c r="B3860">
        <v>2.6738</v>
      </c>
      <c r="C3860">
        <v>2.9384999999999999</v>
      </c>
      <c r="D3860">
        <v>4.8776999999999999</v>
      </c>
    </row>
    <row r="3861" spans="1:4" x14ac:dyDescent="0.25">
      <c r="A3861">
        <v>920</v>
      </c>
      <c r="B3861">
        <v>2.5840999999999998</v>
      </c>
      <c r="C3861">
        <v>2.9916</v>
      </c>
      <c r="D3861">
        <v>7.4562999999999997</v>
      </c>
    </row>
    <row r="3862" spans="1:4" x14ac:dyDescent="0.25">
      <c r="A3862">
        <v>921</v>
      </c>
      <c r="B3862">
        <v>2.6964999999999999</v>
      </c>
      <c r="C3862">
        <v>2.8584000000000001</v>
      </c>
      <c r="D3862">
        <v>4.1060999999999996</v>
      </c>
    </row>
    <row r="3863" spans="1:4" x14ac:dyDescent="0.25">
      <c r="A3863">
        <v>921</v>
      </c>
      <c r="B3863">
        <v>2.4641000000000002</v>
      </c>
      <c r="C3863">
        <v>4.0472999999999999</v>
      </c>
      <c r="D3863">
        <v>20.6252</v>
      </c>
    </row>
    <row r="3864" spans="1:4" x14ac:dyDescent="0.25">
      <c r="A3864">
        <v>921</v>
      </c>
      <c r="B3864">
        <v>2.4413999999999998</v>
      </c>
      <c r="C3864">
        <v>3.1438000000000001</v>
      </c>
      <c r="D3864">
        <v>8.4716000000000005</v>
      </c>
    </row>
    <row r="3865" spans="1:4" x14ac:dyDescent="0.25">
      <c r="A3865">
        <v>921</v>
      </c>
      <c r="B3865">
        <v>2.7078000000000002</v>
      </c>
      <c r="C3865">
        <v>2.9020999999999999</v>
      </c>
      <c r="D3865">
        <v>3.9064999999999999</v>
      </c>
    </row>
    <row r="3866" spans="1:4" x14ac:dyDescent="0.25">
      <c r="A3866">
        <v>921</v>
      </c>
      <c r="B3866">
        <v>2.4670000000000001</v>
      </c>
      <c r="C3866">
        <v>2.8109999999999999</v>
      </c>
      <c r="D3866">
        <v>4.4623999999999997</v>
      </c>
    </row>
    <row r="3867" spans="1:4" x14ac:dyDescent="0.25">
      <c r="A3867">
        <v>921</v>
      </c>
      <c r="B3867">
        <v>2.5920999999999998</v>
      </c>
      <c r="C3867">
        <v>3.8128000000000002</v>
      </c>
      <c r="D3867">
        <v>27.837900000000001</v>
      </c>
    </row>
    <row r="3868" spans="1:4" x14ac:dyDescent="0.25">
      <c r="A3868">
        <v>921</v>
      </c>
      <c r="B3868">
        <v>2.5110999999999999</v>
      </c>
      <c r="C3868">
        <v>3.5165000000000002</v>
      </c>
      <c r="D3868">
        <v>4.0852000000000004</v>
      </c>
    </row>
    <row r="3869" spans="1:4" x14ac:dyDescent="0.25">
      <c r="A3869">
        <v>921</v>
      </c>
      <c r="B3869">
        <v>2.5491999999999999</v>
      </c>
      <c r="C3869">
        <v>2.7909000000000002</v>
      </c>
      <c r="D3869">
        <v>4.3746</v>
      </c>
    </row>
    <row r="3870" spans="1:4" x14ac:dyDescent="0.25">
      <c r="A3870">
        <v>921</v>
      </c>
      <c r="B3870">
        <v>2.4670999999999998</v>
      </c>
      <c r="C3870">
        <v>2.8046000000000002</v>
      </c>
      <c r="D3870">
        <v>3.9903</v>
      </c>
    </row>
    <row r="3871" spans="1:4" x14ac:dyDescent="0.25">
      <c r="A3871">
        <v>922</v>
      </c>
      <c r="B3871">
        <v>3.0085999999999999</v>
      </c>
      <c r="C3871">
        <v>5.4321000000000002</v>
      </c>
      <c r="D3871">
        <v>12.2598</v>
      </c>
    </row>
    <row r="3872" spans="1:4" x14ac:dyDescent="0.25">
      <c r="A3872">
        <v>922</v>
      </c>
      <c r="B3872">
        <v>2.5476999999999999</v>
      </c>
      <c r="C3872">
        <v>2.9169</v>
      </c>
      <c r="D3872">
        <v>4.0191999999999997</v>
      </c>
    </row>
    <row r="3873" spans="1:4" x14ac:dyDescent="0.25">
      <c r="A3873">
        <v>922</v>
      </c>
      <c r="B3873">
        <v>2.5908000000000002</v>
      </c>
      <c r="C3873">
        <v>2.9003000000000001</v>
      </c>
      <c r="D3873">
        <v>33.202599999999997</v>
      </c>
    </row>
    <row r="3874" spans="1:4" x14ac:dyDescent="0.25">
      <c r="A3874">
        <v>922</v>
      </c>
      <c r="B3874">
        <v>2.5447000000000002</v>
      </c>
      <c r="C3874">
        <v>2.8788</v>
      </c>
      <c r="D3874">
        <v>4.1284999999999998</v>
      </c>
    </row>
    <row r="3875" spans="1:4" x14ac:dyDescent="0.25">
      <c r="A3875">
        <v>922</v>
      </c>
      <c r="B3875">
        <v>2.5743999999999998</v>
      </c>
      <c r="C3875">
        <v>2.9624000000000001</v>
      </c>
      <c r="D3875">
        <v>4.2572999999999999</v>
      </c>
    </row>
    <row r="3876" spans="1:4" x14ac:dyDescent="0.25">
      <c r="A3876">
        <v>922</v>
      </c>
      <c r="B3876">
        <v>2.5649000000000002</v>
      </c>
      <c r="C3876">
        <v>2.8940000000000001</v>
      </c>
      <c r="D3876">
        <v>4.1840000000000002</v>
      </c>
    </row>
    <row r="3877" spans="1:4" x14ac:dyDescent="0.25">
      <c r="A3877">
        <v>922</v>
      </c>
      <c r="B3877">
        <v>2.5148999999999999</v>
      </c>
      <c r="C3877">
        <v>2.8881000000000001</v>
      </c>
      <c r="D3877">
        <v>11.0738</v>
      </c>
    </row>
    <row r="3878" spans="1:4" x14ac:dyDescent="0.25">
      <c r="A3878">
        <v>922</v>
      </c>
      <c r="B3878">
        <v>3.6728999999999998</v>
      </c>
      <c r="C3878">
        <v>4.5571999999999999</v>
      </c>
      <c r="D3878">
        <v>14.838200000000001</v>
      </c>
    </row>
    <row r="3879" spans="1:4" x14ac:dyDescent="0.25">
      <c r="A3879">
        <v>922</v>
      </c>
      <c r="B3879">
        <v>2.5583999999999998</v>
      </c>
      <c r="C3879">
        <v>2.8936000000000002</v>
      </c>
      <c r="D3879">
        <v>3.7763</v>
      </c>
    </row>
    <row r="3880" spans="1:4" x14ac:dyDescent="0.25">
      <c r="A3880">
        <v>923</v>
      </c>
      <c r="B3880">
        <v>2.4540999999999999</v>
      </c>
      <c r="C3880">
        <v>2.8188</v>
      </c>
      <c r="D3880">
        <v>4.3189000000000002</v>
      </c>
    </row>
    <row r="3881" spans="1:4" x14ac:dyDescent="0.25">
      <c r="A3881">
        <v>923</v>
      </c>
      <c r="B3881">
        <v>2.4613</v>
      </c>
      <c r="C3881">
        <v>2.8311000000000002</v>
      </c>
      <c r="D3881">
        <v>3.9929000000000001</v>
      </c>
    </row>
    <row r="3882" spans="1:4" x14ac:dyDescent="0.25">
      <c r="A3882">
        <v>923</v>
      </c>
      <c r="B3882">
        <v>2.5211999999999999</v>
      </c>
      <c r="C3882">
        <v>3.3267000000000002</v>
      </c>
      <c r="D3882">
        <v>3.6425000000000001</v>
      </c>
    </row>
    <row r="3883" spans="1:4" x14ac:dyDescent="0.25">
      <c r="A3883">
        <v>923</v>
      </c>
      <c r="B3883">
        <v>2.4731999999999998</v>
      </c>
      <c r="C3883">
        <v>3.6882000000000001</v>
      </c>
      <c r="D3883">
        <v>5.9863</v>
      </c>
    </row>
    <row r="3884" spans="1:4" x14ac:dyDescent="0.25">
      <c r="A3884">
        <v>923</v>
      </c>
      <c r="B3884">
        <v>2.5139999999999998</v>
      </c>
      <c r="C3884">
        <v>4.1006999999999998</v>
      </c>
      <c r="D3884">
        <v>17.574200000000001</v>
      </c>
    </row>
    <row r="3885" spans="1:4" x14ac:dyDescent="0.25">
      <c r="A3885">
        <v>923</v>
      </c>
      <c r="B3885">
        <v>2.4615999999999998</v>
      </c>
      <c r="C3885">
        <v>2.8494000000000002</v>
      </c>
      <c r="D3885">
        <v>3.6398000000000001</v>
      </c>
    </row>
    <row r="3886" spans="1:4" x14ac:dyDescent="0.25">
      <c r="A3886">
        <v>923</v>
      </c>
      <c r="B3886">
        <v>2.4813999999999998</v>
      </c>
      <c r="C3886">
        <v>3.3776000000000002</v>
      </c>
      <c r="D3886">
        <v>3.6282999999999999</v>
      </c>
    </row>
    <row r="3887" spans="1:4" x14ac:dyDescent="0.25">
      <c r="A3887">
        <v>923</v>
      </c>
      <c r="B3887">
        <v>2.7524000000000002</v>
      </c>
      <c r="C3887">
        <v>3.5829</v>
      </c>
      <c r="D3887">
        <v>20.411999999999999</v>
      </c>
    </row>
    <row r="3888" spans="1:4" x14ac:dyDescent="0.25">
      <c r="A3888">
        <v>923</v>
      </c>
      <c r="B3888">
        <v>2.5078</v>
      </c>
      <c r="C3888">
        <v>2.8412000000000002</v>
      </c>
      <c r="D3888">
        <v>5.0617000000000001</v>
      </c>
    </row>
    <row r="3889" spans="1:4" x14ac:dyDescent="0.25">
      <c r="A3889">
        <v>924</v>
      </c>
      <c r="B3889">
        <v>2.5442</v>
      </c>
      <c r="C3889">
        <v>2.9028</v>
      </c>
      <c r="D3889">
        <v>5.0734000000000004</v>
      </c>
    </row>
    <row r="3890" spans="1:4" x14ac:dyDescent="0.25">
      <c r="A3890">
        <v>924</v>
      </c>
      <c r="B3890">
        <v>2.5278999999999998</v>
      </c>
      <c r="C3890">
        <v>2.9272</v>
      </c>
      <c r="D3890">
        <v>4.7874999999999996</v>
      </c>
    </row>
    <row r="3891" spans="1:4" x14ac:dyDescent="0.25">
      <c r="A3891">
        <v>924</v>
      </c>
      <c r="B3891">
        <v>2.4702999999999999</v>
      </c>
      <c r="C3891">
        <v>2.8504999999999998</v>
      </c>
      <c r="D3891">
        <v>4.4385000000000003</v>
      </c>
    </row>
    <row r="3892" spans="1:4" x14ac:dyDescent="0.25">
      <c r="A3892">
        <v>924</v>
      </c>
      <c r="B3892">
        <v>2.4771999999999998</v>
      </c>
      <c r="C3892">
        <v>5.9751000000000003</v>
      </c>
      <c r="D3892">
        <v>30.228100000000001</v>
      </c>
    </row>
    <row r="3893" spans="1:4" x14ac:dyDescent="0.25">
      <c r="A3893">
        <v>924</v>
      </c>
      <c r="B3893">
        <v>2.5880000000000001</v>
      </c>
      <c r="C3893">
        <v>3.0291000000000001</v>
      </c>
      <c r="D3893">
        <v>4.4939</v>
      </c>
    </row>
    <row r="3894" spans="1:4" x14ac:dyDescent="0.25">
      <c r="A3894">
        <v>924</v>
      </c>
      <c r="B3894">
        <v>2.65</v>
      </c>
      <c r="C3894">
        <v>2.9510999999999998</v>
      </c>
      <c r="D3894">
        <v>4.4676999999999998</v>
      </c>
    </row>
    <row r="3895" spans="1:4" x14ac:dyDescent="0.25">
      <c r="A3895">
        <v>924</v>
      </c>
      <c r="B3895">
        <v>2.5666000000000002</v>
      </c>
      <c r="C3895">
        <v>2.9253</v>
      </c>
      <c r="D3895">
        <v>4.8023999999999996</v>
      </c>
    </row>
    <row r="3896" spans="1:4" x14ac:dyDescent="0.25">
      <c r="A3896">
        <v>924</v>
      </c>
      <c r="B3896">
        <v>2.5430999999999999</v>
      </c>
      <c r="C3896">
        <v>7.5873999999999997</v>
      </c>
      <c r="D3896">
        <v>26.775700000000001</v>
      </c>
    </row>
    <row r="3897" spans="1:4" x14ac:dyDescent="0.25">
      <c r="A3897">
        <v>924</v>
      </c>
      <c r="B3897">
        <v>2.6412</v>
      </c>
      <c r="C3897">
        <v>2.9531000000000001</v>
      </c>
      <c r="D3897">
        <v>4.1851000000000003</v>
      </c>
    </row>
    <row r="3898" spans="1:4" x14ac:dyDescent="0.25">
      <c r="A3898">
        <v>925</v>
      </c>
      <c r="B3898">
        <v>2.7427999999999999</v>
      </c>
      <c r="C3898">
        <v>2.8982000000000001</v>
      </c>
      <c r="D3898">
        <v>5.3651</v>
      </c>
    </row>
    <row r="3899" spans="1:4" x14ac:dyDescent="0.25">
      <c r="A3899">
        <v>925</v>
      </c>
      <c r="B3899">
        <v>2.8201000000000001</v>
      </c>
      <c r="C3899">
        <v>5.5096999999999996</v>
      </c>
      <c r="D3899">
        <v>22.87</v>
      </c>
    </row>
    <row r="3900" spans="1:4" x14ac:dyDescent="0.25">
      <c r="A3900">
        <v>925</v>
      </c>
      <c r="B3900">
        <v>2.6017000000000001</v>
      </c>
      <c r="C3900">
        <v>2.9508000000000001</v>
      </c>
      <c r="D3900">
        <v>5.1467000000000001</v>
      </c>
    </row>
    <row r="3901" spans="1:4" x14ac:dyDescent="0.25">
      <c r="A3901">
        <v>925</v>
      </c>
      <c r="B3901">
        <v>2.5764999999999998</v>
      </c>
      <c r="C3901">
        <v>2.94</v>
      </c>
      <c r="D3901">
        <v>5.2236000000000002</v>
      </c>
    </row>
    <row r="3902" spans="1:4" x14ac:dyDescent="0.25">
      <c r="A3902">
        <v>925</v>
      </c>
      <c r="B3902">
        <v>2.5646</v>
      </c>
      <c r="C3902">
        <v>2.8967000000000001</v>
      </c>
      <c r="D3902">
        <v>5.7196999999999996</v>
      </c>
    </row>
    <row r="3903" spans="1:4" x14ac:dyDescent="0.25">
      <c r="A3903">
        <v>925</v>
      </c>
      <c r="B3903">
        <v>2.6920000000000002</v>
      </c>
      <c r="C3903">
        <v>3.5503999999999998</v>
      </c>
      <c r="D3903">
        <v>29.006900000000002</v>
      </c>
    </row>
    <row r="3904" spans="1:4" x14ac:dyDescent="0.25">
      <c r="A3904">
        <v>925</v>
      </c>
      <c r="B3904">
        <v>2.7961999999999998</v>
      </c>
      <c r="C3904">
        <v>2.9237000000000002</v>
      </c>
      <c r="D3904">
        <v>6.2016999999999998</v>
      </c>
    </row>
    <row r="3905" spans="1:4" x14ac:dyDescent="0.25">
      <c r="A3905">
        <v>925</v>
      </c>
      <c r="B3905">
        <v>2.7124999999999999</v>
      </c>
      <c r="C3905">
        <v>2.8871000000000002</v>
      </c>
      <c r="D3905">
        <v>5.4349999999999996</v>
      </c>
    </row>
    <row r="3906" spans="1:4" x14ac:dyDescent="0.25">
      <c r="A3906">
        <v>925</v>
      </c>
      <c r="B3906">
        <v>2.5468000000000002</v>
      </c>
      <c r="C3906">
        <v>2.8822999999999999</v>
      </c>
      <c r="D3906">
        <v>5.1421000000000001</v>
      </c>
    </row>
    <row r="3907" spans="1:4" x14ac:dyDescent="0.25">
      <c r="A3907">
        <v>926</v>
      </c>
      <c r="B3907">
        <v>2.4678</v>
      </c>
      <c r="C3907">
        <v>2.8498000000000001</v>
      </c>
      <c r="D3907">
        <v>5.3773999999999997</v>
      </c>
    </row>
    <row r="3908" spans="1:4" x14ac:dyDescent="0.25">
      <c r="A3908">
        <v>926</v>
      </c>
      <c r="B3908">
        <v>2.7164000000000001</v>
      </c>
      <c r="C3908">
        <v>2.8536000000000001</v>
      </c>
      <c r="D3908">
        <v>3.9363999999999999</v>
      </c>
    </row>
    <row r="3909" spans="1:4" x14ac:dyDescent="0.25">
      <c r="A3909">
        <v>926</v>
      </c>
      <c r="B3909">
        <v>2.8456000000000001</v>
      </c>
      <c r="C3909">
        <v>2.7818000000000001</v>
      </c>
      <c r="D3909">
        <v>3.8932000000000002</v>
      </c>
    </row>
    <row r="3910" spans="1:4" x14ac:dyDescent="0.25">
      <c r="A3910">
        <v>926</v>
      </c>
      <c r="B3910">
        <v>2.5085000000000002</v>
      </c>
      <c r="C3910">
        <v>5.0659000000000001</v>
      </c>
      <c r="D3910">
        <v>30.297899999999998</v>
      </c>
    </row>
    <row r="3911" spans="1:4" x14ac:dyDescent="0.25">
      <c r="A3911">
        <v>926</v>
      </c>
      <c r="B3911">
        <v>2.5528</v>
      </c>
      <c r="C3911">
        <v>3.1413000000000002</v>
      </c>
      <c r="D3911">
        <v>3.8521000000000001</v>
      </c>
    </row>
    <row r="3912" spans="1:4" x14ac:dyDescent="0.25">
      <c r="A3912">
        <v>926</v>
      </c>
      <c r="B3912">
        <v>2.4952000000000001</v>
      </c>
      <c r="C3912">
        <v>2.8184</v>
      </c>
      <c r="D3912">
        <v>3.7576999999999998</v>
      </c>
    </row>
    <row r="3913" spans="1:4" x14ac:dyDescent="0.25">
      <c r="A3913">
        <v>926</v>
      </c>
      <c r="B3913">
        <v>2.4607999999999999</v>
      </c>
      <c r="C3913">
        <v>2.8273999999999999</v>
      </c>
      <c r="D3913">
        <v>3.9043000000000001</v>
      </c>
    </row>
    <row r="3914" spans="1:4" x14ac:dyDescent="0.25">
      <c r="A3914">
        <v>926</v>
      </c>
      <c r="B3914">
        <v>2.4668999999999999</v>
      </c>
      <c r="C3914">
        <v>2.8639000000000001</v>
      </c>
      <c r="D3914">
        <v>7.7023999999999999</v>
      </c>
    </row>
    <row r="3915" spans="1:4" x14ac:dyDescent="0.25">
      <c r="A3915">
        <v>926</v>
      </c>
      <c r="B3915">
        <v>2.6873</v>
      </c>
      <c r="C3915">
        <v>5.7222999999999997</v>
      </c>
      <c r="D3915">
        <v>10.423999999999999</v>
      </c>
    </row>
    <row r="3916" spans="1:4" x14ac:dyDescent="0.25">
      <c r="A3916">
        <v>927</v>
      </c>
      <c r="B3916">
        <v>2.4862000000000002</v>
      </c>
      <c r="C3916">
        <v>2.8530000000000002</v>
      </c>
      <c r="D3916">
        <v>34.063299999999998</v>
      </c>
    </row>
    <row r="3917" spans="1:4" x14ac:dyDescent="0.25">
      <c r="A3917">
        <v>927</v>
      </c>
      <c r="B3917">
        <v>2.8098000000000001</v>
      </c>
      <c r="C3917">
        <v>2.8477000000000001</v>
      </c>
      <c r="D3917">
        <v>5.6532</v>
      </c>
    </row>
    <row r="3918" spans="1:4" x14ac:dyDescent="0.25">
      <c r="A3918">
        <v>927</v>
      </c>
      <c r="B3918">
        <v>2.4714999999999998</v>
      </c>
      <c r="C3918">
        <v>2.8287</v>
      </c>
      <c r="D3918">
        <v>5.6897000000000002</v>
      </c>
    </row>
    <row r="3919" spans="1:4" x14ac:dyDescent="0.25">
      <c r="A3919">
        <v>927</v>
      </c>
      <c r="B3919">
        <v>2.5177999999999998</v>
      </c>
      <c r="C3919">
        <v>2.8180000000000001</v>
      </c>
      <c r="D3919">
        <v>5.8564999999999996</v>
      </c>
    </row>
    <row r="3920" spans="1:4" x14ac:dyDescent="0.25">
      <c r="A3920">
        <v>927</v>
      </c>
      <c r="B3920">
        <v>2.4049999999999998</v>
      </c>
      <c r="C3920">
        <v>5.4988000000000001</v>
      </c>
      <c r="D3920">
        <v>26.564499999999999</v>
      </c>
    </row>
    <row r="3921" spans="1:4" x14ac:dyDescent="0.25">
      <c r="A3921">
        <v>927</v>
      </c>
      <c r="B3921">
        <v>2.4845999999999999</v>
      </c>
      <c r="C3921">
        <v>2.8607999999999998</v>
      </c>
      <c r="D3921">
        <v>5.4119999999999999</v>
      </c>
    </row>
    <row r="3922" spans="1:4" x14ac:dyDescent="0.25">
      <c r="A3922">
        <v>927</v>
      </c>
      <c r="B3922">
        <v>2.5345</v>
      </c>
      <c r="C3922">
        <v>2.8386</v>
      </c>
      <c r="D3922">
        <v>6.2919999999999998</v>
      </c>
    </row>
    <row r="3923" spans="1:4" x14ac:dyDescent="0.25">
      <c r="A3923">
        <v>927</v>
      </c>
      <c r="B3923">
        <v>2.4293</v>
      </c>
      <c r="C3923">
        <v>2.7509000000000001</v>
      </c>
      <c r="D3923">
        <v>6.1942000000000004</v>
      </c>
    </row>
    <row r="3924" spans="1:4" x14ac:dyDescent="0.25">
      <c r="A3924">
        <v>927</v>
      </c>
      <c r="B3924">
        <v>2.7736999999999998</v>
      </c>
      <c r="C3924">
        <v>5.2725</v>
      </c>
      <c r="D3924">
        <v>24.595800000000001</v>
      </c>
    </row>
    <row r="3925" spans="1:4" x14ac:dyDescent="0.25">
      <c r="A3925">
        <v>928</v>
      </c>
      <c r="B3925">
        <v>2.8487</v>
      </c>
      <c r="C3925">
        <v>5.1994999999999996</v>
      </c>
      <c r="D3925">
        <v>4.7629000000000001</v>
      </c>
    </row>
    <row r="3926" spans="1:4" x14ac:dyDescent="0.25">
      <c r="A3926">
        <v>928</v>
      </c>
      <c r="B3926">
        <v>3.0156000000000001</v>
      </c>
      <c r="C3926">
        <v>7.4733000000000001</v>
      </c>
      <c r="D3926">
        <v>56.27</v>
      </c>
    </row>
    <row r="3927" spans="1:4" x14ac:dyDescent="0.25">
      <c r="A3927">
        <v>928</v>
      </c>
      <c r="B3927">
        <v>2.5577999999999999</v>
      </c>
      <c r="C3927">
        <v>2.9653</v>
      </c>
      <c r="D3927">
        <v>4.1276999999999999</v>
      </c>
    </row>
    <row r="3928" spans="1:4" x14ac:dyDescent="0.25">
      <c r="A3928">
        <v>928</v>
      </c>
      <c r="B3928">
        <v>2.5501</v>
      </c>
      <c r="C3928">
        <v>2.92</v>
      </c>
      <c r="D3928">
        <v>4.0678999999999998</v>
      </c>
    </row>
    <row r="3929" spans="1:4" x14ac:dyDescent="0.25">
      <c r="A3929">
        <v>928</v>
      </c>
      <c r="B3929">
        <v>2.5640000000000001</v>
      </c>
      <c r="C3929">
        <v>2.9367000000000001</v>
      </c>
      <c r="D3929">
        <v>4.1369999999999996</v>
      </c>
    </row>
    <row r="3930" spans="1:4" x14ac:dyDescent="0.25">
      <c r="A3930">
        <v>928</v>
      </c>
      <c r="B3930">
        <v>2.5459000000000001</v>
      </c>
      <c r="C3930">
        <v>3.1836000000000002</v>
      </c>
      <c r="D3930">
        <v>11.0738</v>
      </c>
    </row>
    <row r="3931" spans="1:4" x14ac:dyDescent="0.25">
      <c r="A3931">
        <v>928</v>
      </c>
      <c r="B3931">
        <v>2.7562000000000002</v>
      </c>
      <c r="C3931">
        <v>3.5034000000000001</v>
      </c>
      <c r="D3931">
        <v>19.477900000000002</v>
      </c>
    </row>
    <row r="3932" spans="1:4" x14ac:dyDescent="0.25">
      <c r="A3932">
        <v>928</v>
      </c>
      <c r="B3932">
        <v>2.6406000000000001</v>
      </c>
      <c r="C3932">
        <v>2.9045000000000001</v>
      </c>
      <c r="D3932">
        <v>4.1761999999999997</v>
      </c>
    </row>
    <row r="3933" spans="1:4" x14ac:dyDescent="0.25">
      <c r="A3933">
        <v>928</v>
      </c>
      <c r="B3933">
        <v>2.5493999999999999</v>
      </c>
      <c r="C3933">
        <v>5.5857000000000001</v>
      </c>
      <c r="D3933">
        <v>53.083599999999997</v>
      </c>
    </row>
    <row r="3934" spans="1:4" x14ac:dyDescent="0.25">
      <c r="A3934">
        <v>929</v>
      </c>
      <c r="B3934">
        <v>2.5171999999999999</v>
      </c>
      <c r="C3934">
        <v>2.8732000000000002</v>
      </c>
      <c r="D3934">
        <v>4.9341999999999997</v>
      </c>
    </row>
    <row r="3935" spans="1:4" x14ac:dyDescent="0.25">
      <c r="A3935">
        <v>929</v>
      </c>
      <c r="B3935">
        <v>2.4823</v>
      </c>
      <c r="C3935">
        <v>2.9340000000000002</v>
      </c>
      <c r="D3935">
        <v>4.8185000000000002</v>
      </c>
    </row>
    <row r="3936" spans="1:4" x14ac:dyDescent="0.25">
      <c r="A3936">
        <v>929</v>
      </c>
      <c r="B3936">
        <v>2.7286000000000001</v>
      </c>
      <c r="C3936">
        <v>2.9773999999999998</v>
      </c>
      <c r="D3936">
        <v>26.904900000000001</v>
      </c>
    </row>
    <row r="3937" spans="1:4" x14ac:dyDescent="0.25">
      <c r="A3937">
        <v>929</v>
      </c>
      <c r="B3937">
        <v>2.5804</v>
      </c>
      <c r="C3937">
        <v>2.8523000000000001</v>
      </c>
      <c r="D3937">
        <v>4.7853000000000003</v>
      </c>
    </row>
    <row r="3938" spans="1:4" x14ac:dyDescent="0.25">
      <c r="A3938">
        <v>929</v>
      </c>
      <c r="B3938">
        <v>2.4628999999999999</v>
      </c>
      <c r="C3938">
        <v>2.8557000000000001</v>
      </c>
      <c r="D3938">
        <v>4.7492999999999999</v>
      </c>
    </row>
    <row r="3939" spans="1:4" x14ac:dyDescent="0.25">
      <c r="A3939">
        <v>929</v>
      </c>
      <c r="B3939">
        <v>2.4628999999999999</v>
      </c>
      <c r="C3939">
        <v>2.7984</v>
      </c>
      <c r="D3939">
        <v>4.8150000000000004</v>
      </c>
    </row>
    <row r="3940" spans="1:4" x14ac:dyDescent="0.25">
      <c r="A3940">
        <v>929</v>
      </c>
      <c r="B3940">
        <v>2.4910999999999999</v>
      </c>
      <c r="C3940">
        <v>5.8526999999999996</v>
      </c>
      <c r="D3940">
        <v>29.076599999999999</v>
      </c>
    </row>
    <row r="3941" spans="1:4" x14ac:dyDescent="0.25">
      <c r="A3941">
        <v>929</v>
      </c>
      <c r="B3941">
        <v>2.5013000000000001</v>
      </c>
      <c r="C3941">
        <v>2.8793000000000002</v>
      </c>
      <c r="D3941">
        <v>5.5197000000000003</v>
      </c>
    </row>
    <row r="3942" spans="1:4" x14ac:dyDescent="0.25">
      <c r="A3942">
        <v>929</v>
      </c>
      <c r="B3942">
        <v>2.6850999999999998</v>
      </c>
      <c r="C3942">
        <v>2.8578000000000001</v>
      </c>
      <c r="D3942">
        <v>5.0548999999999999</v>
      </c>
    </row>
    <row r="3943" spans="1:4" x14ac:dyDescent="0.25">
      <c r="A3943">
        <v>930</v>
      </c>
      <c r="B3943">
        <v>2.8220999999999998</v>
      </c>
      <c r="C3943">
        <v>3.4045000000000001</v>
      </c>
      <c r="D3943">
        <v>22.643999999999998</v>
      </c>
    </row>
    <row r="3944" spans="1:4" x14ac:dyDescent="0.25">
      <c r="A3944">
        <v>930</v>
      </c>
      <c r="B3944">
        <v>2.8380999999999998</v>
      </c>
      <c r="C3944">
        <v>2.9813999999999998</v>
      </c>
      <c r="D3944">
        <v>6.4218999999999999</v>
      </c>
    </row>
    <row r="3945" spans="1:4" x14ac:dyDescent="0.25">
      <c r="A3945">
        <v>930</v>
      </c>
      <c r="B3945">
        <v>2.6438999999999999</v>
      </c>
      <c r="C3945">
        <v>2.9241999999999999</v>
      </c>
      <c r="D3945">
        <v>6.1936999999999998</v>
      </c>
    </row>
    <row r="3946" spans="1:4" x14ac:dyDescent="0.25">
      <c r="A3946">
        <v>930</v>
      </c>
      <c r="B3946">
        <v>2.5535000000000001</v>
      </c>
      <c r="C3946">
        <v>2.9297</v>
      </c>
      <c r="D3946">
        <v>6.6353999999999997</v>
      </c>
    </row>
    <row r="3947" spans="1:4" x14ac:dyDescent="0.25">
      <c r="A3947">
        <v>930</v>
      </c>
      <c r="B3947">
        <v>2.7970000000000002</v>
      </c>
      <c r="C3947">
        <v>5.5099</v>
      </c>
      <c r="D3947">
        <v>25.326499999999999</v>
      </c>
    </row>
    <row r="3948" spans="1:4" x14ac:dyDescent="0.25">
      <c r="A3948">
        <v>930</v>
      </c>
      <c r="B3948">
        <v>2.6164000000000001</v>
      </c>
      <c r="C3948">
        <v>2.9241999999999999</v>
      </c>
      <c r="D3948">
        <v>40.899900000000002</v>
      </c>
    </row>
    <row r="3949" spans="1:4" x14ac:dyDescent="0.25">
      <c r="A3949">
        <v>930</v>
      </c>
      <c r="B3949">
        <v>2.5659000000000001</v>
      </c>
      <c r="C3949">
        <v>2.9022999999999999</v>
      </c>
      <c r="D3949">
        <v>5.5692000000000004</v>
      </c>
    </row>
    <row r="3950" spans="1:4" x14ac:dyDescent="0.25">
      <c r="A3950">
        <v>930</v>
      </c>
      <c r="B3950">
        <v>2.5438999999999998</v>
      </c>
      <c r="C3950">
        <v>2.9009999999999998</v>
      </c>
      <c r="D3950">
        <v>5.7154999999999996</v>
      </c>
    </row>
    <row r="3951" spans="1:4" x14ac:dyDescent="0.25">
      <c r="A3951">
        <v>930</v>
      </c>
      <c r="B3951">
        <v>2.5106000000000002</v>
      </c>
      <c r="C3951">
        <v>2.9192</v>
      </c>
      <c r="D3951">
        <v>5.7201000000000004</v>
      </c>
    </row>
    <row r="3952" spans="1:4" x14ac:dyDescent="0.25">
      <c r="A3952">
        <v>931</v>
      </c>
      <c r="B3952">
        <v>2.5379</v>
      </c>
      <c r="C3952">
        <v>2.8250000000000002</v>
      </c>
      <c r="D3952">
        <v>3.3612000000000002</v>
      </c>
    </row>
    <row r="3953" spans="1:4" x14ac:dyDescent="0.25">
      <c r="A3953">
        <v>931</v>
      </c>
      <c r="B3953">
        <v>2.7206999999999999</v>
      </c>
      <c r="C3953">
        <v>2.8317000000000001</v>
      </c>
      <c r="D3953">
        <v>3.3151000000000002</v>
      </c>
    </row>
    <row r="3954" spans="1:4" x14ac:dyDescent="0.25">
      <c r="A3954">
        <v>931</v>
      </c>
      <c r="B3954">
        <v>2.4693999999999998</v>
      </c>
      <c r="C3954">
        <v>2.9075000000000002</v>
      </c>
      <c r="D3954">
        <v>3.0705</v>
      </c>
    </row>
    <row r="3955" spans="1:4" x14ac:dyDescent="0.25">
      <c r="A3955">
        <v>931</v>
      </c>
      <c r="B3955">
        <v>2.4702000000000002</v>
      </c>
      <c r="C3955">
        <v>2.7642000000000002</v>
      </c>
      <c r="D3955">
        <v>34.980499999999999</v>
      </c>
    </row>
    <row r="3956" spans="1:4" x14ac:dyDescent="0.25">
      <c r="A3956">
        <v>931</v>
      </c>
      <c r="B3956">
        <v>2.504</v>
      </c>
      <c r="C3956">
        <v>2.8879000000000001</v>
      </c>
      <c r="D3956">
        <v>3.3353000000000002</v>
      </c>
    </row>
    <row r="3957" spans="1:4" x14ac:dyDescent="0.25">
      <c r="A3957">
        <v>931</v>
      </c>
      <c r="B3957">
        <v>2.5139</v>
      </c>
      <c r="C3957">
        <v>2.8489</v>
      </c>
      <c r="D3957">
        <v>3.2724000000000002</v>
      </c>
    </row>
    <row r="3958" spans="1:4" x14ac:dyDescent="0.25">
      <c r="A3958">
        <v>931</v>
      </c>
      <c r="B3958">
        <v>2.4937</v>
      </c>
      <c r="C3958">
        <v>2.8416000000000001</v>
      </c>
      <c r="D3958">
        <v>3.1549999999999998</v>
      </c>
    </row>
    <row r="3959" spans="1:4" x14ac:dyDescent="0.25">
      <c r="A3959">
        <v>931</v>
      </c>
      <c r="B3959">
        <v>2.6543999999999999</v>
      </c>
      <c r="C3959">
        <v>2.8403999999999998</v>
      </c>
      <c r="D3959">
        <v>10.349299999999999</v>
      </c>
    </row>
    <row r="3960" spans="1:4" x14ac:dyDescent="0.25">
      <c r="A3960">
        <v>931</v>
      </c>
      <c r="B3960">
        <v>2.6467999999999998</v>
      </c>
      <c r="C3960">
        <v>3.1265000000000001</v>
      </c>
      <c r="D3960">
        <v>14.0298</v>
      </c>
    </row>
    <row r="3961" spans="1:4" x14ac:dyDescent="0.25">
      <c r="A3961">
        <v>932</v>
      </c>
      <c r="B3961">
        <v>2.6936</v>
      </c>
      <c r="C3961">
        <v>2.9950000000000001</v>
      </c>
      <c r="D3961">
        <v>31.9861</v>
      </c>
    </row>
    <row r="3962" spans="1:4" x14ac:dyDescent="0.25">
      <c r="A3962">
        <v>932</v>
      </c>
      <c r="B3962">
        <v>2.7444999999999999</v>
      </c>
      <c r="C3962">
        <v>3.0676999999999999</v>
      </c>
      <c r="D3962">
        <v>37.724200000000003</v>
      </c>
    </row>
    <row r="3963" spans="1:4" x14ac:dyDescent="0.25">
      <c r="A3963">
        <v>932</v>
      </c>
      <c r="B3963">
        <v>2.6741000000000001</v>
      </c>
      <c r="C3963">
        <v>3.0897000000000001</v>
      </c>
      <c r="D3963">
        <v>5.5667</v>
      </c>
    </row>
    <row r="3964" spans="1:4" x14ac:dyDescent="0.25">
      <c r="A3964">
        <v>932</v>
      </c>
      <c r="B3964">
        <v>2.6692999999999998</v>
      </c>
      <c r="C3964">
        <v>3.0324</v>
      </c>
      <c r="D3964">
        <v>4.9051999999999998</v>
      </c>
    </row>
    <row r="3965" spans="1:4" x14ac:dyDescent="0.25">
      <c r="A3965">
        <v>932</v>
      </c>
      <c r="B3965">
        <v>2.8298999999999999</v>
      </c>
      <c r="C3965">
        <v>3.0663999999999998</v>
      </c>
      <c r="D3965">
        <v>4.8937999999999997</v>
      </c>
    </row>
    <row r="3966" spans="1:4" x14ac:dyDescent="0.25">
      <c r="A3966">
        <v>932</v>
      </c>
      <c r="B3966">
        <v>3.0310000000000001</v>
      </c>
      <c r="C3966">
        <v>4.0377000000000001</v>
      </c>
      <c r="D3966">
        <v>27.316800000000001</v>
      </c>
    </row>
    <row r="3967" spans="1:4" x14ac:dyDescent="0.25">
      <c r="A3967">
        <v>932</v>
      </c>
      <c r="B3967">
        <v>2.7081</v>
      </c>
      <c r="C3967">
        <v>3.5941999999999998</v>
      </c>
      <c r="D3967">
        <v>4.9726999999999997</v>
      </c>
    </row>
    <row r="3968" spans="1:4" x14ac:dyDescent="0.25">
      <c r="A3968">
        <v>932</v>
      </c>
      <c r="B3968">
        <v>2.6215000000000002</v>
      </c>
      <c r="C3968">
        <v>3.0240999999999998</v>
      </c>
      <c r="D3968">
        <v>4.6791999999999998</v>
      </c>
    </row>
    <row r="3969" spans="1:4" x14ac:dyDescent="0.25">
      <c r="A3969">
        <v>932</v>
      </c>
      <c r="B3969">
        <v>2.7023000000000001</v>
      </c>
      <c r="C3969">
        <v>2.8875999999999999</v>
      </c>
      <c r="D3969">
        <v>4.8536999999999999</v>
      </c>
    </row>
    <row r="3970" spans="1:4" x14ac:dyDescent="0.25">
      <c r="A3970">
        <v>933</v>
      </c>
      <c r="B3970">
        <v>2.5796999999999999</v>
      </c>
      <c r="C3970">
        <v>3.2202000000000002</v>
      </c>
      <c r="D3970">
        <v>3.8271000000000002</v>
      </c>
    </row>
    <row r="3971" spans="1:4" x14ac:dyDescent="0.25">
      <c r="A3971">
        <v>933</v>
      </c>
      <c r="B3971">
        <v>2.5783</v>
      </c>
      <c r="C3971">
        <v>2.911</v>
      </c>
      <c r="D3971">
        <v>3.9893000000000001</v>
      </c>
    </row>
    <row r="3972" spans="1:4" x14ac:dyDescent="0.25">
      <c r="A3972">
        <v>933</v>
      </c>
      <c r="B3972">
        <v>2.5899000000000001</v>
      </c>
      <c r="C3972">
        <v>2.9958999999999998</v>
      </c>
      <c r="D3972">
        <v>3.9704999999999999</v>
      </c>
    </row>
    <row r="3973" spans="1:4" x14ac:dyDescent="0.25">
      <c r="A3973">
        <v>933</v>
      </c>
      <c r="B3973">
        <v>2.5790000000000002</v>
      </c>
      <c r="C3973">
        <v>2.8626</v>
      </c>
      <c r="D3973">
        <v>5.7218999999999998</v>
      </c>
    </row>
    <row r="3974" spans="1:4" x14ac:dyDescent="0.25">
      <c r="A3974">
        <v>933</v>
      </c>
      <c r="B3974">
        <v>3.0747</v>
      </c>
      <c r="C3974">
        <v>8.9007000000000005</v>
      </c>
      <c r="D3974">
        <v>13.3767</v>
      </c>
    </row>
    <row r="3975" spans="1:4" x14ac:dyDescent="0.25">
      <c r="A3975">
        <v>933</v>
      </c>
      <c r="B3975">
        <v>2.6166</v>
      </c>
      <c r="C3975">
        <v>2.9173</v>
      </c>
      <c r="D3975">
        <v>3.9327999999999999</v>
      </c>
    </row>
    <row r="3976" spans="1:4" x14ac:dyDescent="0.25">
      <c r="A3976">
        <v>933</v>
      </c>
      <c r="B3976">
        <v>2.7974999999999999</v>
      </c>
      <c r="C3976">
        <v>3.1013999999999999</v>
      </c>
      <c r="D3976">
        <v>25.081399999999999</v>
      </c>
    </row>
    <row r="3977" spans="1:4" x14ac:dyDescent="0.25">
      <c r="A3977">
        <v>933</v>
      </c>
      <c r="B3977">
        <v>2.6452</v>
      </c>
      <c r="C3977">
        <v>2.9030999999999998</v>
      </c>
      <c r="D3977">
        <v>4.1733000000000002</v>
      </c>
    </row>
    <row r="3978" spans="1:4" x14ac:dyDescent="0.25">
      <c r="A3978">
        <v>933</v>
      </c>
      <c r="B3978">
        <v>2.5514000000000001</v>
      </c>
      <c r="C3978">
        <v>2.8391999999999999</v>
      </c>
      <c r="D3978">
        <v>3.9943</v>
      </c>
    </row>
    <row r="3979" spans="1:4" x14ac:dyDescent="0.25">
      <c r="A3979">
        <v>934</v>
      </c>
      <c r="B3979">
        <v>2.7315999999999998</v>
      </c>
      <c r="C3979">
        <v>4.3609</v>
      </c>
      <c r="D3979">
        <v>31.118600000000001</v>
      </c>
    </row>
    <row r="3980" spans="1:4" x14ac:dyDescent="0.25">
      <c r="A3980">
        <v>934</v>
      </c>
      <c r="B3980">
        <v>2.5165000000000002</v>
      </c>
      <c r="C3980">
        <v>7.1992000000000003</v>
      </c>
      <c r="D3980">
        <v>5.1669</v>
      </c>
    </row>
    <row r="3981" spans="1:4" x14ac:dyDescent="0.25">
      <c r="A3981">
        <v>934</v>
      </c>
      <c r="B3981">
        <v>2.7555000000000001</v>
      </c>
      <c r="C3981">
        <v>3.0981000000000001</v>
      </c>
      <c r="D3981">
        <v>5.1012000000000004</v>
      </c>
    </row>
    <row r="3982" spans="1:4" x14ac:dyDescent="0.25">
      <c r="A3982">
        <v>934</v>
      </c>
      <c r="B3982">
        <v>2.6496</v>
      </c>
      <c r="C3982">
        <v>2.8973</v>
      </c>
      <c r="D3982">
        <v>5.3930999999999996</v>
      </c>
    </row>
    <row r="3983" spans="1:4" x14ac:dyDescent="0.25">
      <c r="A3983">
        <v>934</v>
      </c>
      <c r="B3983">
        <v>3.0084</v>
      </c>
      <c r="C3983">
        <v>3.7751000000000001</v>
      </c>
      <c r="D3983">
        <v>25.620200000000001</v>
      </c>
    </row>
    <row r="3984" spans="1:4" x14ac:dyDescent="0.25">
      <c r="A3984">
        <v>934</v>
      </c>
      <c r="B3984">
        <v>2.5880999999999998</v>
      </c>
      <c r="C3984">
        <v>2.9182000000000001</v>
      </c>
      <c r="D3984">
        <v>6.44</v>
      </c>
    </row>
    <row r="3985" spans="1:4" x14ac:dyDescent="0.25">
      <c r="A3985">
        <v>934</v>
      </c>
      <c r="B3985">
        <v>3.1585000000000001</v>
      </c>
      <c r="C3985">
        <v>4.7995000000000001</v>
      </c>
      <c r="D3985">
        <v>20.9314</v>
      </c>
    </row>
    <row r="3986" spans="1:4" x14ac:dyDescent="0.25">
      <c r="A3986">
        <v>934</v>
      </c>
      <c r="B3986">
        <v>2.6785000000000001</v>
      </c>
      <c r="C3986">
        <v>2.8641000000000001</v>
      </c>
      <c r="D3986">
        <v>5.1151999999999997</v>
      </c>
    </row>
    <row r="3987" spans="1:4" x14ac:dyDescent="0.25">
      <c r="A3987">
        <v>934</v>
      </c>
      <c r="B3987">
        <v>2.9119000000000002</v>
      </c>
      <c r="C3987">
        <v>5.2556000000000003</v>
      </c>
      <c r="D3987">
        <v>23.5959</v>
      </c>
    </row>
    <row r="3988" spans="1:4" x14ac:dyDescent="0.25">
      <c r="A3988">
        <v>935</v>
      </c>
      <c r="B3988">
        <v>2.4674</v>
      </c>
      <c r="C3988">
        <v>2.7854000000000001</v>
      </c>
      <c r="D3988">
        <v>4.4534000000000002</v>
      </c>
    </row>
    <row r="3989" spans="1:4" x14ac:dyDescent="0.25">
      <c r="A3989">
        <v>935</v>
      </c>
      <c r="B3989">
        <v>2.4329000000000001</v>
      </c>
      <c r="C3989">
        <v>2.7212000000000001</v>
      </c>
      <c r="D3989">
        <v>4.78</v>
      </c>
    </row>
    <row r="3990" spans="1:4" x14ac:dyDescent="0.25">
      <c r="A3990">
        <v>935</v>
      </c>
      <c r="B3990">
        <v>2.4039999999999999</v>
      </c>
      <c r="C3990">
        <v>3.4089</v>
      </c>
      <c r="D3990">
        <v>72.247</v>
      </c>
    </row>
    <row r="3991" spans="1:4" x14ac:dyDescent="0.25">
      <c r="A3991">
        <v>935</v>
      </c>
      <c r="B3991">
        <v>2.4914000000000001</v>
      </c>
      <c r="C3991">
        <v>2.8959000000000001</v>
      </c>
      <c r="D3991">
        <v>36.717500000000001</v>
      </c>
    </row>
    <row r="3992" spans="1:4" x14ac:dyDescent="0.25">
      <c r="A3992">
        <v>935</v>
      </c>
      <c r="B3992">
        <v>2.7688999999999999</v>
      </c>
      <c r="C3992">
        <v>4.5724999999999998</v>
      </c>
      <c r="D3992">
        <v>19.3476</v>
      </c>
    </row>
    <row r="3993" spans="1:4" x14ac:dyDescent="0.25">
      <c r="A3993">
        <v>935</v>
      </c>
      <c r="B3993">
        <v>2.5464000000000002</v>
      </c>
      <c r="C3993">
        <v>2.8921000000000001</v>
      </c>
      <c r="D3993">
        <v>5.1435000000000004</v>
      </c>
    </row>
    <row r="3994" spans="1:4" x14ac:dyDescent="0.25">
      <c r="A3994">
        <v>935</v>
      </c>
      <c r="B3994">
        <v>2.9590000000000001</v>
      </c>
      <c r="C3994">
        <v>3.7422</v>
      </c>
      <c r="D3994">
        <v>26.555199999999999</v>
      </c>
    </row>
    <row r="3995" spans="1:4" x14ac:dyDescent="0.25">
      <c r="A3995">
        <v>935</v>
      </c>
      <c r="B3995">
        <v>2.5628000000000002</v>
      </c>
      <c r="C3995">
        <v>3.2928999999999999</v>
      </c>
      <c r="D3995">
        <v>4.3231999999999999</v>
      </c>
    </row>
    <row r="3996" spans="1:4" x14ac:dyDescent="0.25">
      <c r="A3996">
        <v>935</v>
      </c>
      <c r="B3996">
        <v>2.9106999999999998</v>
      </c>
      <c r="C3996">
        <v>3.5112999999999999</v>
      </c>
      <c r="D3996">
        <v>6.1641000000000004</v>
      </c>
    </row>
    <row r="3997" spans="1:4" x14ac:dyDescent="0.25">
      <c r="A3997">
        <v>936</v>
      </c>
      <c r="B3997">
        <v>2.7422</v>
      </c>
      <c r="C3997">
        <v>3.4546000000000001</v>
      </c>
      <c r="D3997">
        <v>28.510999999999999</v>
      </c>
    </row>
    <row r="3998" spans="1:4" x14ac:dyDescent="0.25">
      <c r="A3998">
        <v>936</v>
      </c>
      <c r="B3998">
        <v>2.7090999999999998</v>
      </c>
      <c r="C3998">
        <v>2.9792999999999998</v>
      </c>
      <c r="D3998">
        <v>5.3216999999999999</v>
      </c>
    </row>
    <row r="3999" spans="1:4" x14ac:dyDescent="0.25">
      <c r="A3999">
        <v>936</v>
      </c>
      <c r="B3999">
        <v>2.5857000000000001</v>
      </c>
      <c r="C3999">
        <v>3.0453999999999999</v>
      </c>
      <c r="D3999">
        <v>5.0448000000000004</v>
      </c>
    </row>
    <row r="4000" spans="1:4" x14ac:dyDescent="0.25">
      <c r="A4000">
        <v>936</v>
      </c>
      <c r="B4000">
        <v>2.6438000000000001</v>
      </c>
      <c r="C4000">
        <v>5.6733000000000002</v>
      </c>
      <c r="D4000">
        <v>30.302800000000001</v>
      </c>
    </row>
    <row r="4001" spans="1:4" x14ac:dyDescent="0.25">
      <c r="A4001">
        <v>936</v>
      </c>
      <c r="B4001">
        <v>2.7927</v>
      </c>
      <c r="C4001">
        <v>3.0028000000000001</v>
      </c>
      <c r="D4001">
        <v>4.7256999999999998</v>
      </c>
    </row>
    <row r="4002" spans="1:4" x14ac:dyDescent="0.25">
      <c r="A4002">
        <v>936</v>
      </c>
      <c r="B4002">
        <v>2.5245000000000002</v>
      </c>
      <c r="C4002">
        <v>2.863</v>
      </c>
      <c r="D4002">
        <v>4.7115</v>
      </c>
    </row>
    <row r="4003" spans="1:4" x14ac:dyDescent="0.25">
      <c r="A4003">
        <v>936</v>
      </c>
      <c r="B4003">
        <v>2.5055000000000001</v>
      </c>
      <c r="C4003">
        <v>2.9142000000000001</v>
      </c>
      <c r="D4003">
        <v>4.9566999999999997</v>
      </c>
    </row>
    <row r="4004" spans="1:4" x14ac:dyDescent="0.25">
      <c r="A4004">
        <v>936</v>
      </c>
      <c r="B4004">
        <v>2.5049000000000001</v>
      </c>
      <c r="C4004">
        <v>4.1247999999999996</v>
      </c>
      <c r="D4004">
        <v>30.785299999999999</v>
      </c>
    </row>
    <row r="4005" spans="1:4" x14ac:dyDescent="0.25">
      <c r="A4005">
        <v>936</v>
      </c>
      <c r="B4005">
        <v>2.5567000000000002</v>
      </c>
      <c r="C4005">
        <v>2.9569999999999999</v>
      </c>
      <c r="D4005">
        <v>5.5323000000000002</v>
      </c>
    </row>
    <row r="4006" spans="1:4" x14ac:dyDescent="0.25">
      <c r="A4006">
        <v>937</v>
      </c>
      <c r="B4006">
        <v>2.6456</v>
      </c>
      <c r="C4006">
        <v>2.9725000000000001</v>
      </c>
      <c r="D4006">
        <v>5.0941999999999998</v>
      </c>
    </row>
    <row r="4007" spans="1:4" x14ac:dyDescent="0.25">
      <c r="A4007">
        <v>937</v>
      </c>
      <c r="B4007">
        <v>2.9428000000000001</v>
      </c>
      <c r="C4007">
        <v>7.3621999999999996</v>
      </c>
      <c r="D4007">
        <v>4.6249000000000002</v>
      </c>
    </row>
    <row r="4008" spans="1:4" x14ac:dyDescent="0.25">
      <c r="A4008">
        <v>937</v>
      </c>
      <c r="B4008">
        <v>2.7427000000000001</v>
      </c>
      <c r="C4008">
        <v>5.7428999999999997</v>
      </c>
      <c r="D4008">
        <v>11.675700000000001</v>
      </c>
    </row>
    <row r="4009" spans="1:4" x14ac:dyDescent="0.25">
      <c r="A4009">
        <v>937</v>
      </c>
      <c r="B4009">
        <v>2.7467000000000001</v>
      </c>
      <c r="C4009">
        <v>2.9628999999999999</v>
      </c>
      <c r="D4009">
        <v>4.9866999999999999</v>
      </c>
    </row>
    <row r="4010" spans="1:4" x14ac:dyDescent="0.25">
      <c r="A4010">
        <v>937</v>
      </c>
      <c r="B4010">
        <v>2.6217999999999999</v>
      </c>
      <c r="C4010">
        <v>2.9813999999999998</v>
      </c>
      <c r="D4010">
        <v>37.6387</v>
      </c>
    </row>
    <row r="4011" spans="1:4" x14ac:dyDescent="0.25">
      <c r="A4011">
        <v>937</v>
      </c>
      <c r="B4011">
        <v>2.6444999999999999</v>
      </c>
      <c r="C4011">
        <v>3.0350000000000001</v>
      </c>
      <c r="D4011">
        <v>4.8559999999999999</v>
      </c>
    </row>
    <row r="4012" spans="1:4" x14ac:dyDescent="0.25">
      <c r="A4012">
        <v>937</v>
      </c>
      <c r="B4012">
        <v>2.5968</v>
      </c>
      <c r="C4012">
        <v>3.1865000000000001</v>
      </c>
      <c r="D4012">
        <v>4.8110999999999997</v>
      </c>
    </row>
    <row r="4013" spans="1:4" x14ac:dyDescent="0.25">
      <c r="A4013">
        <v>937</v>
      </c>
      <c r="B4013">
        <v>2.6497999999999999</v>
      </c>
      <c r="C4013">
        <v>3.0301</v>
      </c>
      <c r="D4013">
        <v>5.8647999999999998</v>
      </c>
    </row>
    <row r="4014" spans="1:4" x14ac:dyDescent="0.25">
      <c r="A4014">
        <v>937</v>
      </c>
      <c r="B4014">
        <v>2.6861999999999999</v>
      </c>
      <c r="C4014">
        <v>5.4824000000000002</v>
      </c>
      <c r="D4014">
        <v>28.6419</v>
      </c>
    </row>
    <row r="4015" spans="1:4" x14ac:dyDescent="0.25">
      <c r="A4015">
        <v>938</v>
      </c>
      <c r="B4015">
        <v>2.6040999999999999</v>
      </c>
      <c r="C4015">
        <v>2.7410999999999999</v>
      </c>
      <c r="D4015">
        <v>3.9651000000000001</v>
      </c>
    </row>
    <row r="4016" spans="1:4" x14ac:dyDescent="0.25">
      <c r="A4016">
        <v>938</v>
      </c>
      <c r="B4016">
        <v>2.3334999999999999</v>
      </c>
      <c r="C4016">
        <v>2.7305000000000001</v>
      </c>
      <c r="D4016">
        <v>4.3068</v>
      </c>
    </row>
    <row r="4017" spans="1:4" x14ac:dyDescent="0.25">
      <c r="A4017">
        <v>938</v>
      </c>
      <c r="B4017">
        <v>2.3765999999999998</v>
      </c>
      <c r="C4017">
        <v>4.4386000000000001</v>
      </c>
      <c r="D4017">
        <v>30.884</v>
      </c>
    </row>
    <row r="4018" spans="1:4" x14ac:dyDescent="0.25">
      <c r="A4018">
        <v>938</v>
      </c>
      <c r="B4018">
        <v>2.4506000000000001</v>
      </c>
      <c r="C4018">
        <v>2.7322000000000002</v>
      </c>
      <c r="D4018">
        <v>7.0427</v>
      </c>
    </row>
    <row r="4019" spans="1:4" x14ac:dyDescent="0.25">
      <c r="A4019">
        <v>938</v>
      </c>
      <c r="B4019">
        <v>2.3841000000000001</v>
      </c>
      <c r="C4019">
        <v>2.7587000000000002</v>
      </c>
      <c r="D4019">
        <v>4.0781999999999998</v>
      </c>
    </row>
    <row r="4020" spans="1:4" x14ac:dyDescent="0.25">
      <c r="A4020">
        <v>938</v>
      </c>
      <c r="B4020">
        <v>2.4001000000000001</v>
      </c>
      <c r="C4020">
        <v>2.6974</v>
      </c>
      <c r="D4020">
        <v>4.1856</v>
      </c>
    </row>
    <row r="4021" spans="1:4" x14ac:dyDescent="0.25">
      <c r="A4021">
        <v>938</v>
      </c>
      <c r="B4021">
        <v>2.3506999999999998</v>
      </c>
      <c r="C4021">
        <v>3.4291999999999998</v>
      </c>
      <c r="D4021">
        <v>32.754100000000001</v>
      </c>
    </row>
    <row r="4022" spans="1:4" x14ac:dyDescent="0.25">
      <c r="A4022">
        <v>938</v>
      </c>
      <c r="B4022">
        <v>2.3923999999999999</v>
      </c>
      <c r="C4022">
        <v>3.3708999999999998</v>
      </c>
      <c r="D4022">
        <v>4.3320999999999996</v>
      </c>
    </row>
    <row r="4023" spans="1:4" x14ac:dyDescent="0.25">
      <c r="A4023">
        <v>938</v>
      </c>
      <c r="B4023">
        <v>2.4079999999999999</v>
      </c>
      <c r="C4023">
        <v>2.7675000000000001</v>
      </c>
      <c r="D4023">
        <v>4.1227</v>
      </c>
    </row>
    <row r="4024" spans="1:4" x14ac:dyDescent="0.25">
      <c r="A4024">
        <v>939</v>
      </c>
      <c r="B4024">
        <v>2.3738000000000001</v>
      </c>
      <c r="C4024">
        <v>3.1680999999999999</v>
      </c>
      <c r="D4024">
        <v>115.02760000000001</v>
      </c>
    </row>
    <row r="4025" spans="1:4" x14ac:dyDescent="0.25">
      <c r="A4025">
        <v>939</v>
      </c>
      <c r="B4025">
        <v>2.5956999999999999</v>
      </c>
      <c r="C4025">
        <v>2.9548999999999999</v>
      </c>
      <c r="D4025">
        <v>5.2347999999999999</v>
      </c>
    </row>
    <row r="4026" spans="1:4" x14ac:dyDescent="0.25">
      <c r="A4026">
        <v>939</v>
      </c>
      <c r="B4026">
        <v>2.6238000000000001</v>
      </c>
      <c r="C4026">
        <v>2.9437000000000002</v>
      </c>
      <c r="D4026">
        <v>5.4795999999999996</v>
      </c>
    </row>
    <row r="4027" spans="1:4" x14ac:dyDescent="0.25">
      <c r="A4027">
        <v>939</v>
      </c>
      <c r="B4027">
        <v>2.5764999999999998</v>
      </c>
      <c r="C4027">
        <v>2.9714</v>
      </c>
      <c r="D4027">
        <v>5.5</v>
      </c>
    </row>
    <row r="4028" spans="1:4" x14ac:dyDescent="0.25">
      <c r="A4028">
        <v>939</v>
      </c>
      <c r="B4028">
        <v>3.2206000000000001</v>
      </c>
      <c r="C4028">
        <v>4.2743000000000002</v>
      </c>
      <c r="D4028">
        <v>22.072900000000001</v>
      </c>
    </row>
    <row r="4029" spans="1:4" x14ac:dyDescent="0.25">
      <c r="A4029">
        <v>939</v>
      </c>
      <c r="B4029">
        <v>2.5413999999999999</v>
      </c>
      <c r="C4029">
        <v>2.9363000000000001</v>
      </c>
      <c r="D4029">
        <v>14.0564</v>
      </c>
    </row>
    <row r="4030" spans="1:4" x14ac:dyDescent="0.25">
      <c r="A4030">
        <v>939</v>
      </c>
      <c r="B4030">
        <v>2.6636000000000002</v>
      </c>
      <c r="C4030">
        <v>4.0834999999999999</v>
      </c>
      <c r="D4030">
        <v>16.008099999999999</v>
      </c>
    </row>
    <row r="4031" spans="1:4" x14ac:dyDescent="0.25">
      <c r="A4031">
        <v>939</v>
      </c>
      <c r="B4031">
        <v>2.6221999999999999</v>
      </c>
      <c r="C4031">
        <v>3.0001000000000002</v>
      </c>
      <c r="D4031">
        <v>5.0791000000000004</v>
      </c>
    </row>
    <row r="4032" spans="1:4" x14ac:dyDescent="0.25">
      <c r="A4032">
        <v>939</v>
      </c>
      <c r="B4032">
        <v>2.5358999999999998</v>
      </c>
      <c r="C4032">
        <v>6.2168000000000001</v>
      </c>
      <c r="D4032">
        <v>31.3368</v>
      </c>
    </row>
    <row r="4033" spans="1:4" x14ac:dyDescent="0.25">
      <c r="A4033">
        <v>940</v>
      </c>
      <c r="B4033">
        <v>2.9426000000000001</v>
      </c>
      <c r="C4033">
        <v>3.0265</v>
      </c>
      <c r="D4033">
        <v>5.0427</v>
      </c>
    </row>
    <row r="4034" spans="1:4" x14ac:dyDescent="0.25">
      <c r="A4034">
        <v>940</v>
      </c>
      <c r="B4034">
        <v>2.5948000000000002</v>
      </c>
      <c r="C4034">
        <v>3.0634000000000001</v>
      </c>
      <c r="D4034">
        <v>10.081099999999999</v>
      </c>
    </row>
    <row r="4035" spans="1:4" x14ac:dyDescent="0.25">
      <c r="A4035">
        <v>940</v>
      </c>
      <c r="B4035">
        <v>2.7385000000000002</v>
      </c>
      <c r="C4035">
        <v>3.4459</v>
      </c>
      <c r="D4035">
        <v>15.8468</v>
      </c>
    </row>
    <row r="4036" spans="1:4" x14ac:dyDescent="0.25">
      <c r="A4036">
        <v>940</v>
      </c>
      <c r="B4036">
        <v>2.8925000000000001</v>
      </c>
      <c r="C4036">
        <v>2.9790999999999999</v>
      </c>
      <c r="D4036">
        <v>4.8372999999999999</v>
      </c>
    </row>
    <row r="4037" spans="1:4" x14ac:dyDescent="0.25">
      <c r="A4037">
        <v>940</v>
      </c>
      <c r="B4037">
        <v>2.8435000000000001</v>
      </c>
      <c r="C4037">
        <v>3.0811999999999999</v>
      </c>
      <c r="D4037">
        <v>9.4962999999999997</v>
      </c>
    </row>
    <row r="4038" spans="1:4" x14ac:dyDescent="0.25">
      <c r="A4038">
        <v>940</v>
      </c>
      <c r="B4038">
        <v>2.7227000000000001</v>
      </c>
      <c r="C4038">
        <v>4.5393999999999997</v>
      </c>
      <c r="D4038">
        <v>18.3934</v>
      </c>
    </row>
    <row r="4039" spans="1:4" x14ac:dyDescent="0.25">
      <c r="A4039">
        <v>940</v>
      </c>
      <c r="B4039">
        <v>2.7429999999999999</v>
      </c>
      <c r="C4039">
        <v>2.9796999999999998</v>
      </c>
      <c r="D4039">
        <v>5.4160000000000004</v>
      </c>
    </row>
    <row r="4040" spans="1:4" x14ac:dyDescent="0.25">
      <c r="A4040">
        <v>940</v>
      </c>
      <c r="B4040">
        <v>2.6783000000000001</v>
      </c>
      <c r="C4040">
        <v>5.9890999999999996</v>
      </c>
      <c r="D4040">
        <v>27.2776</v>
      </c>
    </row>
    <row r="4041" spans="1:4" x14ac:dyDescent="0.25">
      <c r="A4041">
        <v>940</v>
      </c>
      <c r="B4041">
        <v>2.9148999999999998</v>
      </c>
      <c r="C4041">
        <v>3.0226000000000002</v>
      </c>
      <c r="D4041">
        <v>5.5189000000000004</v>
      </c>
    </row>
    <row r="4042" spans="1:4" x14ac:dyDescent="0.25">
      <c r="A4042">
        <v>941</v>
      </c>
      <c r="B4042">
        <v>2.5102000000000002</v>
      </c>
      <c r="C4042">
        <v>2.8871000000000002</v>
      </c>
      <c r="D4042">
        <v>5.2662000000000004</v>
      </c>
    </row>
    <row r="4043" spans="1:4" x14ac:dyDescent="0.25">
      <c r="A4043">
        <v>941</v>
      </c>
      <c r="B4043">
        <v>2.7951999999999999</v>
      </c>
      <c r="C4043">
        <v>2.9878999999999998</v>
      </c>
      <c r="D4043">
        <v>26.3888</v>
      </c>
    </row>
    <row r="4044" spans="1:4" x14ac:dyDescent="0.25">
      <c r="A4044">
        <v>941</v>
      </c>
      <c r="B4044">
        <v>2.4733999999999998</v>
      </c>
      <c r="C4044">
        <v>2.8856000000000002</v>
      </c>
      <c r="D4044">
        <v>4.9806999999999997</v>
      </c>
    </row>
    <row r="4045" spans="1:4" x14ac:dyDescent="0.25">
      <c r="A4045">
        <v>941</v>
      </c>
      <c r="B4045">
        <v>2.4891000000000001</v>
      </c>
      <c r="C4045">
        <v>2.8744999999999998</v>
      </c>
      <c r="D4045">
        <v>4.9402999999999997</v>
      </c>
    </row>
    <row r="4046" spans="1:4" x14ac:dyDescent="0.25">
      <c r="A4046">
        <v>941</v>
      </c>
      <c r="B4046">
        <v>2.5173000000000001</v>
      </c>
      <c r="C4046">
        <v>2.8791000000000002</v>
      </c>
      <c r="D4046">
        <v>4.8390000000000004</v>
      </c>
    </row>
    <row r="4047" spans="1:4" x14ac:dyDescent="0.25">
      <c r="A4047">
        <v>941</v>
      </c>
      <c r="B4047">
        <v>2.4754</v>
      </c>
      <c r="C4047">
        <v>4.9572000000000003</v>
      </c>
      <c r="D4047">
        <v>30.134599999999999</v>
      </c>
    </row>
    <row r="4048" spans="1:4" x14ac:dyDescent="0.25">
      <c r="A4048">
        <v>941</v>
      </c>
      <c r="B4048">
        <v>2.5804</v>
      </c>
      <c r="C4048">
        <v>2.8954</v>
      </c>
      <c r="D4048">
        <v>7.859</v>
      </c>
    </row>
    <row r="4049" spans="1:4" x14ac:dyDescent="0.25">
      <c r="A4049">
        <v>941</v>
      </c>
      <c r="B4049">
        <v>2.48</v>
      </c>
      <c r="C4049">
        <v>2.8530000000000002</v>
      </c>
      <c r="D4049">
        <v>5.4043000000000001</v>
      </c>
    </row>
    <row r="4050" spans="1:4" x14ac:dyDescent="0.25">
      <c r="A4050">
        <v>941</v>
      </c>
      <c r="B4050">
        <v>2.5129000000000001</v>
      </c>
      <c r="C4050">
        <v>2.8658999999999999</v>
      </c>
      <c r="D4050">
        <v>4.9295</v>
      </c>
    </row>
    <row r="4051" spans="1:4" x14ac:dyDescent="0.25">
      <c r="A4051">
        <v>942</v>
      </c>
      <c r="B4051">
        <v>2.6092</v>
      </c>
      <c r="C4051">
        <v>3.0651000000000002</v>
      </c>
      <c r="D4051">
        <v>5.2130000000000001</v>
      </c>
    </row>
    <row r="4052" spans="1:4" x14ac:dyDescent="0.25">
      <c r="A4052">
        <v>942</v>
      </c>
      <c r="B4052">
        <v>2.4681999999999999</v>
      </c>
      <c r="C4052">
        <v>2.8384999999999998</v>
      </c>
      <c r="D4052">
        <v>5.4245000000000001</v>
      </c>
    </row>
    <row r="4053" spans="1:4" x14ac:dyDescent="0.25">
      <c r="A4053">
        <v>942</v>
      </c>
      <c r="B4053">
        <v>2.7338</v>
      </c>
      <c r="C4053">
        <v>2.8018000000000001</v>
      </c>
      <c r="D4053">
        <v>5.4759000000000002</v>
      </c>
    </row>
    <row r="4054" spans="1:4" x14ac:dyDescent="0.25">
      <c r="A4054">
        <v>942</v>
      </c>
      <c r="B4054">
        <v>2.6911</v>
      </c>
      <c r="C4054">
        <v>3.5251000000000001</v>
      </c>
      <c r="D4054">
        <v>112.4738</v>
      </c>
    </row>
    <row r="4055" spans="1:4" x14ac:dyDescent="0.25">
      <c r="A4055">
        <v>942</v>
      </c>
      <c r="B4055">
        <v>2.6164999999999998</v>
      </c>
      <c r="C4055">
        <v>3.0857000000000001</v>
      </c>
      <c r="D4055">
        <v>5.2350000000000003</v>
      </c>
    </row>
    <row r="4056" spans="1:4" x14ac:dyDescent="0.25">
      <c r="A4056">
        <v>942</v>
      </c>
      <c r="B4056">
        <v>2.63</v>
      </c>
      <c r="C4056">
        <v>2.9500999999999999</v>
      </c>
      <c r="D4056">
        <v>5.1618000000000004</v>
      </c>
    </row>
    <row r="4057" spans="1:4" x14ac:dyDescent="0.25">
      <c r="A4057">
        <v>942</v>
      </c>
      <c r="B4057">
        <v>2.8403</v>
      </c>
      <c r="C4057">
        <v>2.9664999999999999</v>
      </c>
      <c r="D4057">
        <v>5.3333000000000004</v>
      </c>
    </row>
    <row r="4058" spans="1:4" x14ac:dyDescent="0.25">
      <c r="A4058">
        <v>942</v>
      </c>
      <c r="B4058">
        <v>2.6177999999999999</v>
      </c>
      <c r="C4058">
        <v>3.4601000000000002</v>
      </c>
      <c r="D4058">
        <v>28.698599999999999</v>
      </c>
    </row>
    <row r="4059" spans="1:4" x14ac:dyDescent="0.25">
      <c r="A4059">
        <v>942</v>
      </c>
      <c r="B4059">
        <v>2.6017000000000001</v>
      </c>
      <c r="C4059">
        <v>2.9201999999999999</v>
      </c>
      <c r="D4059">
        <v>10.837300000000001</v>
      </c>
    </row>
    <row r="4060" spans="1:4" x14ac:dyDescent="0.25">
      <c r="A4060">
        <v>943</v>
      </c>
      <c r="B4060">
        <v>2.6126</v>
      </c>
      <c r="C4060">
        <v>3.0133000000000001</v>
      </c>
      <c r="D4060">
        <v>12.3018</v>
      </c>
    </row>
    <row r="4061" spans="1:4" x14ac:dyDescent="0.25">
      <c r="A4061">
        <v>943</v>
      </c>
      <c r="B4061">
        <v>2.8567999999999998</v>
      </c>
      <c r="C4061">
        <v>3.7075</v>
      </c>
      <c r="D4061">
        <v>14.4238</v>
      </c>
    </row>
    <row r="4062" spans="1:4" x14ac:dyDescent="0.25">
      <c r="A4062">
        <v>943</v>
      </c>
      <c r="B4062">
        <v>2.6589999999999998</v>
      </c>
      <c r="C4062">
        <v>3.0097</v>
      </c>
      <c r="D4062">
        <v>4.5693999999999999</v>
      </c>
    </row>
    <row r="4063" spans="1:4" x14ac:dyDescent="0.25">
      <c r="A4063">
        <v>943</v>
      </c>
      <c r="B4063">
        <v>2.6415000000000002</v>
      </c>
      <c r="C4063">
        <v>5.6245000000000003</v>
      </c>
      <c r="D4063">
        <v>8.5693999999999999</v>
      </c>
    </row>
    <row r="4064" spans="1:4" x14ac:dyDescent="0.25">
      <c r="A4064">
        <v>943</v>
      </c>
      <c r="B4064">
        <v>2.6036000000000001</v>
      </c>
      <c r="C4064">
        <v>5.8526999999999996</v>
      </c>
      <c r="D4064">
        <v>12.851000000000001</v>
      </c>
    </row>
    <row r="4065" spans="1:4" x14ac:dyDescent="0.25">
      <c r="A4065">
        <v>943</v>
      </c>
      <c r="B4065">
        <v>2.5634999999999999</v>
      </c>
      <c r="C4065">
        <v>2.8822999999999999</v>
      </c>
      <c r="D4065">
        <v>4.8944000000000001</v>
      </c>
    </row>
    <row r="4066" spans="1:4" x14ac:dyDescent="0.25">
      <c r="A4066">
        <v>943</v>
      </c>
      <c r="B4066">
        <v>2.4883999999999999</v>
      </c>
      <c r="C4066">
        <v>2.9167000000000001</v>
      </c>
      <c r="D4066">
        <v>35.627099999999999</v>
      </c>
    </row>
    <row r="4067" spans="1:4" x14ac:dyDescent="0.25">
      <c r="A4067">
        <v>943</v>
      </c>
      <c r="B4067">
        <v>2.6812</v>
      </c>
      <c r="C4067">
        <v>2.8767999999999998</v>
      </c>
      <c r="D4067">
        <v>4.3129</v>
      </c>
    </row>
    <row r="4068" spans="1:4" x14ac:dyDescent="0.25">
      <c r="A4068">
        <v>943</v>
      </c>
      <c r="B4068">
        <v>2.5114999999999998</v>
      </c>
      <c r="C4068">
        <v>2.8791000000000002</v>
      </c>
      <c r="D4068">
        <v>4.1322000000000001</v>
      </c>
    </row>
    <row r="4069" spans="1:4" x14ac:dyDescent="0.25">
      <c r="A4069">
        <v>944</v>
      </c>
      <c r="B4069">
        <v>2.669</v>
      </c>
      <c r="C4069">
        <v>3.3121</v>
      </c>
      <c r="D4069">
        <v>8.4503000000000004</v>
      </c>
    </row>
    <row r="4070" spans="1:4" x14ac:dyDescent="0.25">
      <c r="A4070">
        <v>944</v>
      </c>
      <c r="B4070">
        <v>2.5394000000000001</v>
      </c>
      <c r="C4070">
        <v>4.8487</v>
      </c>
      <c r="D4070">
        <v>14.4558</v>
      </c>
    </row>
    <row r="4071" spans="1:4" x14ac:dyDescent="0.25">
      <c r="A4071">
        <v>944</v>
      </c>
      <c r="B4071">
        <v>2.5651999999999999</v>
      </c>
      <c r="C4071">
        <v>3.5226000000000002</v>
      </c>
      <c r="D4071">
        <v>5.0407000000000002</v>
      </c>
    </row>
    <row r="4072" spans="1:4" x14ac:dyDescent="0.25">
      <c r="A4072">
        <v>944</v>
      </c>
      <c r="B4072">
        <v>2.5305</v>
      </c>
      <c r="C4072">
        <v>3.2166999999999999</v>
      </c>
      <c r="D4072">
        <v>32.011600000000001</v>
      </c>
    </row>
    <row r="4073" spans="1:4" x14ac:dyDescent="0.25">
      <c r="A4073">
        <v>944</v>
      </c>
      <c r="B4073">
        <v>2.8</v>
      </c>
      <c r="C4073">
        <v>2.9070999999999998</v>
      </c>
      <c r="D4073">
        <v>5.5292000000000003</v>
      </c>
    </row>
    <row r="4074" spans="1:4" x14ac:dyDescent="0.25">
      <c r="A4074">
        <v>944</v>
      </c>
      <c r="B4074">
        <v>2.5415000000000001</v>
      </c>
      <c r="C4074">
        <v>2.9161000000000001</v>
      </c>
      <c r="D4074">
        <v>4.97</v>
      </c>
    </row>
    <row r="4075" spans="1:4" x14ac:dyDescent="0.25">
      <c r="A4075">
        <v>944</v>
      </c>
      <c r="B4075">
        <v>2.5026999999999999</v>
      </c>
      <c r="C4075">
        <v>2.9054000000000002</v>
      </c>
      <c r="D4075">
        <v>5.1623999999999999</v>
      </c>
    </row>
    <row r="4076" spans="1:4" x14ac:dyDescent="0.25">
      <c r="A4076">
        <v>944</v>
      </c>
      <c r="B4076">
        <v>2.4868999999999999</v>
      </c>
      <c r="C4076">
        <v>5.3422999999999998</v>
      </c>
      <c r="D4076">
        <v>30.754000000000001</v>
      </c>
    </row>
    <row r="4077" spans="1:4" x14ac:dyDescent="0.25">
      <c r="A4077">
        <v>944</v>
      </c>
      <c r="B4077">
        <v>2.5749</v>
      </c>
      <c r="C4077">
        <v>3.2572999999999999</v>
      </c>
      <c r="D4077">
        <v>4.8105000000000002</v>
      </c>
    </row>
    <row r="4078" spans="1:4" x14ac:dyDescent="0.25">
      <c r="A4078">
        <v>945</v>
      </c>
      <c r="B4078">
        <v>2.5436000000000001</v>
      </c>
      <c r="C4078">
        <v>2.923</v>
      </c>
      <c r="D4078">
        <v>4.1378000000000004</v>
      </c>
    </row>
    <row r="4079" spans="1:4" x14ac:dyDescent="0.25">
      <c r="A4079">
        <v>945</v>
      </c>
      <c r="B4079">
        <v>2.5217000000000001</v>
      </c>
      <c r="C4079">
        <v>3.6642999999999999</v>
      </c>
      <c r="D4079">
        <v>30.614899999999999</v>
      </c>
    </row>
    <row r="4080" spans="1:4" x14ac:dyDescent="0.25">
      <c r="A4080">
        <v>945</v>
      </c>
      <c r="B4080">
        <v>2.5880000000000001</v>
      </c>
      <c r="C4080">
        <v>2.9239999999999999</v>
      </c>
      <c r="D4080">
        <v>3.7730000000000001</v>
      </c>
    </row>
    <row r="4081" spans="1:4" x14ac:dyDescent="0.25">
      <c r="A4081">
        <v>945</v>
      </c>
      <c r="B4081">
        <v>2.5421</v>
      </c>
      <c r="C4081">
        <v>2.9156</v>
      </c>
      <c r="D4081">
        <v>3.8075000000000001</v>
      </c>
    </row>
    <row r="4082" spans="1:4" x14ac:dyDescent="0.25">
      <c r="A4082">
        <v>945</v>
      </c>
      <c r="B4082">
        <v>2.5472000000000001</v>
      </c>
      <c r="C4082">
        <v>3.1303999999999998</v>
      </c>
      <c r="D4082">
        <v>3.8111000000000002</v>
      </c>
    </row>
    <row r="4083" spans="1:4" x14ac:dyDescent="0.25">
      <c r="A4083">
        <v>945</v>
      </c>
      <c r="B4083">
        <v>2.5461999999999998</v>
      </c>
      <c r="C4083">
        <v>2.9119000000000002</v>
      </c>
      <c r="D4083">
        <v>34.198799999999999</v>
      </c>
    </row>
    <row r="4084" spans="1:4" x14ac:dyDescent="0.25">
      <c r="A4084">
        <v>945</v>
      </c>
      <c r="B4084">
        <v>2.8538999999999999</v>
      </c>
      <c r="C4084">
        <v>2.9355000000000002</v>
      </c>
      <c r="D4084">
        <v>4.6635</v>
      </c>
    </row>
    <row r="4085" spans="1:4" x14ac:dyDescent="0.25">
      <c r="A4085">
        <v>945</v>
      </c>
      <c r="B4085">
        <v>2.5335999999999999</v>
      </c>
      <c r="C4085">
        <v>2.9195000000000002</v>
      </c>
      <c r="D4085">
        <v>3.7597</v>
      </c>
    </row>
    <row r="4086" spans="1:4" x14ac:dyDescent="0.25">
      <c r="A4086">
        <v>945</v>
      </c>
      <c r="B4086">
        <v>2.6292</v>
      </c>
      <c r="C4086">
        <v>2.8578000000000001</v>
      </c>
      <c r="D4086">
        <v>3.8563000000000001</v>
      </c>
    </row>
    <row r="4087" spans="1:4" x14ac:dyDescent="0.25">
      <c r="A4087">
        <v>946</v>
      </c>
      <c r="B4087">
        <v>2.8780999999999999</v>
      </c>
      <c r="C4087">
        <v>4.6699000000000002</v>
      </c>
      <c r="D4087">
        <v>22.0349</v>
      </c>
    </row>
    <row r="4088" spans="1:4" x14ac:dyDescent="0.25">
      <c r="A4088">
        <v>946</v>
      </c>
      <c r="B4088">
        <v>2.6915</v>
      </c>
      <c r="C4088">
        <v>2.9796999999999998</v>
      </c>
      <c r="D4088">
        <v>6.2233999999999998</v>
      </c>
    </row>
    <row r="4089" spans="1:4" x14ac:dyDescent="0.25">
      <c r="A4089">
        <v>946</v>
      </c>
      <c r="B4089">
        <v>2.6524999999999999</v>
      </c>
      <c r="C4089">
        <v>3.6198999999999999</v>
      </c>
      <c r="D4089">
        <v>27.4055</v>
      </c>
    </row>
    <row r="4090" spans="1:4" x14ac:dyDescent="0.25">
      <c r="A4090">
        <v>946</v>
      </c>
      <c r="B4090">
        <v>2.6349</v>
      </c>
      <c r="C4090">
        <v>2.9942000000000002</v>
      </c>
      <c r="D4090">
        <v>38.738399999999999</v>
      </c>
    </row>
    <row r="4091" spans="1:4" x14ac:dyDescent="0.25">
      <c r="A4091">
        <v>946</v>
      </c>
      <c r="B4091">
        <v>2.8721000000000001</v>
      </c>
      <c r="C4091">
        <v>2.9906000000000001</v>
      </c>
      <c r="D4091">
        <v>5.5754000000000001</v>
      </c>
    </row>
    <row r="4092" spans="1:4" x14ac:dyDescent="0.25">
      <c r="A4092">
        <v>946</v>
      </c>
      <c r="B4092">
        <v>2.6183999999999998</v>
      </c>
      <c r="C4092">
        <v>2.9390999999999998</v>
      </c>
      <c r="D4092">
        <v>5.6898</v>
      </c>
    </row>
    <row r="4093" spans="1:4" x14ac:dyDescent="0.25">
      <c r="A4093">
        <v>946</v>
      </c>
      <c r="B4093">
        <v>2.7921</v>
      </c>
      <c r="C4093">
        <v>2.8325</v>
      </c>
      <c r="D4093">
        <v>6.0214999999999996</v>
      </c>
    </row>
    <row r="4094" spans="1:4" x14ac:dyDescent="0.25">
      <c r="A4094">
        <v>946</v>
      </c>
      <c r="B4094">
        <v>2.5771999999999999</v>
      </c>
      <c r="C4094">
        <v>3.8489</v>
      </c>
      <c r="D4094">
        <v>24.7028</v>
      </c>
    </row>
    <row r="4095" spans="1:4" x14ac:dyDescent="0.25">
      <c r="A4095">
        <v>946</v>
      </c>
      <c r="B4095">
        <v>2.7343000000000002</v>
      </c>
      <c r="C4095">
        <v>2.8641000000000001</v>
      </c>
      <c r="D4095">
        <v>5.5621999999999998</v>
      </c>
    </row>
    <row r="4096" spans="1:4" x14ac:dyDescent="0.25">
      <c r="A4096">
        <v>947</v>
      </c>
      <c r="B4096">
        <v>2.5629</v>
      </c>
      <c r="C4096">
        <v>2.9260000000000002</v>
      </c>
      <c r="D4096">
        <v>4.2084000000000001</v>
      </c>
    </row>
    <row r="4097" spans="1:4" x14ac:dyDescent="0.25">
      <c r="A4097">
        <v>947</v>
      </c>
      <c r="B4097">
        <v>2.5398000000000001</v>
      </c>
      <c r="C4097">
        <v>5.2835000000000001</v>
      </c>
      <c r="D4097">
        <v>27.4556</v>
      </c>
    </row>
    <row r="4098" spans="1:4" x14ac:dyDescent="0.25">
      <c r="A4098">
        <v>947</v>
      </c>
      <c r="B4098">
        <v>2.7902</v>
      </c>
      <c r="C4098">
        <v>2.9195000000000002</v>
      </c>
      <c r="D4098">
        <v>4.2016</v>
      </c>
    </row>
    <row r="4099" spans="1:4" x14ac:dyDescent="0.25">
      <c r="A4099">
        <v>947</v>
      </c>
      <c r="B4099">
        <v>2.5474000000000001</v>
      </c>
      <c r="C4099">
        <v>3.0065</v>
      </c>
      <c r="D4099">
        <v>4.1875</v>
      </c>
    </row>
    <row r="4100" spans="1:4" x14ac:dyDescent="0.25">
      <c r="A4100">
        <v>947</v>
      </c>
      <c r="B4100">
        <v>2.6343000000000001</v>
      </c>
      <c r="C4100">
        <v>2.9662000000000002</v>
      </c>
      <c r="D4100">
        <v>4.3612000000000002</v>
      </c>
    </row>
    <row r="4101" spans="1:4" x14ac:dyDescent="0.25">
      <c r="A4101">
        <v>947</v>
      </c>
      <c r="B4101">
        <v>2.5253999999999999</v>
      </c>
      <c r="C4101">
        <v>5.4859</v>
      </c>
      <c r="D4101">
        <v>4.6616999999999997</v>
      </c>
    </row>
    <row r="4102" spans="1:4" x14ac:dyDescent="0.25">
      <c r="A4102">
        <v>947</v>
      </c>
      <c r="B4102">
        <v>2.7603</v>
      </c>
      <c r="C4102">
        <v>3.5569000000000002</v>
      </c>
      <c r="D4102">
        <v>14.9862</v>
      </c>
    </row>
    <row r="4103" spans="1:4" x14ac:dyDescent="0.25">
      <c r="A4103">
        <v>947</v>
      </c>
      <c r="B4103">
        <v>2.6057000000000001</v>
      </c>
      <c r="C4103">
        <v>2.9641999999999999</v>
      </c>
      <c r="D4103">
        <v>4.1673999999999998</v>
      </c>
    </row>
    <row r="4104" spans="1:4" x14ac:dyDescent="0.25">
      <c r="A4104">
        <v>947</v>
      </c>
      <c r="B4104">
        <v>2.5304000000000002</v>
      </c>
      <c r="C4104">
        <v>2.9708999999999999</v>
      </c>
      <c r="D4104">
        <v>34.478400000000001</v>
      </c>
    </row>
    <row r="4105" spans="1:4" x14ac:dyDescent="0.25">
      <c r="A4105">
        <v>948</v>
      </c>
      <c r="B4105">
        <v>2.7092999999999998</v>
      </c>
      <c r="C4105">
        <v>2.89</v>
      </c>
      <c r="D4105">
        <v>8.8285</v>
      </c>
    </row>
    <row r="4106" spans="1:4" x14ac:dyDescent="0.25">
      <c r="A4106">
        <v>948</v>
      </c>
      <c r="B4106">
        <v>2.4839000000000002</v>
      </c>
      <c r="C4106">
        <v>2.8250000000000002</v>
      </c>
      <c r="D4106">
        <v>42.428699999999999</v>
      </c>
    </row>
    <row r="4107" spans="1:4" x14ac:dyDescent="0.25">
      <c r="A4107">
        <v>948</v>
      </c>
      <c r="B4107">
        <v>2.5545</v>
      </c>
      <c r="C4107">
        <v>2.8818999999999999</v>
      </c>
      <c r="D4107">
        <v>13.519600000000001</v>
      </c>
    </row>
    <row r="4108" spans="1:4" x14ac:dyDescent="0.25">
      <c r="A4108">
        <v>948</v>
      </c>
      <c r="B4108">
        <v>2.5790999999999999</v>
      </c>
      <c r="C4108">
        <v>2.8428</v>
      </c>
      <c r="D4108">
        <v>4.7526999999999999</v>
      </c>
    </row>
    <row r="4109" spans="1:4" x14ac:dyDescent="0.25">
      <c r="A4109">
        <v>948</v>
      </c>
      <c r="B4109">
        <v>2.4417</v>
      </c>
      <c r="C4109">
        <v>2.8963000000000001</v>
      </c>
      <c r="D4109">
        <v>11.48</v>
      </c>
    </row>
    <row r="4110" spans="1:4" x14ac:dyDescent="0.25">
      <c r="A4110">
        <v>948</v>
      </c>
      <c r="B4110">
        <v>2.8054000000000001</v>
      </c>
      <c r="C4110">
        <v>5.8947000000000003</v>
      </c>
      <c r="D4110">
        <v>12.234400000000001</v>
      </c>
    </row>
    <row r="4111" spans="1:4" x14ac:dyDescent="0.25">
      <c r="A4111">
        <v>948</v>
      </c>
      <c r="B4111">
        <v>2.5171999999999999</v>
      </c>
      <c r="C4111">
        <v>3.2105000000000001</v>
      </c>
      <c r="D4111">
        <v>4.6859000000000002</v>
      </c>
    </row>
    <row r="4112" spans="1:4" x14ac:dyDescent="0.25">
      <c r="A4112">
        <v>948</v>
      </c>
      <c r="B4112">
        <v>2.5392000000000001</v>
      </c>
      <c r="C4112">
        <v>3.1936</v>
      </c>
      <c r="D4112">
        <v>35.176000000000002</v>
      </c>
    </row>
    <row r="4113" spans="1:4" x14ac:dyDescent="0.25">
      <c r="A4113">
        <v>948</v>
      </c>
      <c r="B4113">
        <v>2.4893999999999998</v>
      </c>
      <c r="C4113">
        <v>2.8833000000000002</v>
      </c>
      <c r="D4113">
        <v>5.6961000000000004</v>
      </c>
    </row>
    <row r="4114" spans="1:4" x14ac:dyDescent="0.25">
      <c r="A4114">
        <v>949</v>
      </c>
      <c r="B4114">
        <v>2.6274999999999999</v>
      </c>
      <c r="C4114">
        <v>2.9674999999999998</v>
      </c>
      <c r="D4114">
        <v>5.1337000000000002</v>
      </c>
    </row>
    <row r="4115" spans="1:4" x14ac:dyDescent="0.25">
      <c r="A4115">
        <v>949</v>
      </c>
      <c r="B4115">
        <v>2.9695999999999998</v>
      </c>
      <c r="C4115">
        <v>4.4066999999999998</v>
      </c>
      <c r="D4115">
        <v>24.433800000000002</v>
      </c>
    </row>
    <row r="4116" spans="1:4" x14ac:dyDescent="0.25">
      <c r="A4116">
        <v>949</v>
      </c>
      <c r="B4116">
        <v>2.5924</v>
      </c>
      <c r="C4116">
        <v>3.0735999999999999</v>
      </c>
      <c r="D4116">
        <v>5.2445000000000004</v>
      </c>
    </row>
    <row r="4117" spans="1:4" x14ac:dyDescent="0.25">
      <c r="A4117">
        <v>949</v>
      </c>
      <c r="B4117">
        <v>2.5716000000000001</v>
      </c>
      <c r="C4117">
        <v>3.0840999999999998</v>
      </c>
      <c r="D4117">
        <v>5.3974000000000002</v>
      </c>
    </row>
    <row r="4118" spans="1:4" x14ac:dyDescent="0.25">
      <c r="A4118">
        <v>949</v>
      </c>
      <c r="B4118">
        <v>2.5901999999999998</v>
      </c>
      <c r="C4118">
        <v>2.9411</v>
      </c>
      <c r="D4118">
        <v>5.0354999999999999</v>
      </c>
    </row>
    <row r="4119" spans="1:4" x14ac:dyDescent="0.25">
      <c r="A4119">
        <v>949</v>
      </c>
      <c r="B4119">
        <v>2.6156000000000001</v>
      </c>
      <c r="C4119">
        <v>5.5578000000000003</v>
      </c>
      <c r="D4119">
        <v>123.6581</v>
      </c>
    </row>
    <row r="4120" spans="1:4" x14ac:dyDescent="0.25">
      <c r="A4120">
        <v>949</v>
      </c>
      <c r="B4120">
        <v>2.7254</v>
      </c>
      <c r="C4120">
        <v>3.1099000000000001</v>
      </c>
      <c r="D4120">
        <v>4.8941999999999997</v>
      </c>
    </row>
    <row r="4121" spans="1:4" x14ac:dyDescent="0.25">
      <c r="A4121">
        <v>949</v>
      </c>
      <c r="B4121">
        <v>2.6867999999999999</v>
      </c>
      <c r="C4121">
        <v>3.0499000000000001</v>
      </c>
      <c r="D4121">
        <v>5.0994000000000002</v>
      </c>
    </row>
    <row r="4122" spans="1:4" x14ac:dyDescent="0.25">
      <c r="A4122">
        <v>949</v>
      </c>
      <c r="B4122">
        <v>2.8527</v>
      </c>
      <c r="C4122">
        <v>3.0752999999999999</v>
      </c>
      <c r="D4122">
        <v>4.9555999999999996</v>
      </c>
    </row>
    <row r="4123" spans="1:4" x14ac:dyDescent="0.25">
      <c r="A4123">
        <v>950</v>
      </c>
      <c r="B4123">
        <v>3.3321000000000001</v>
      </c>
      <c r="C4123">
        <v>3.5186000000000002</v>
      </c>
      <c r="D4123">
        <v>4.6374000000000004</v>
      </c>
    </row>
    <row r="4124" spans="1:4" x14ac:dyDescent="0.25">
      <c r="A4124">
        <v>950</v>
      </c>
      <c r="B4124">
        <v>2.6595</v>
      </c>
      <c r="C4124">
        <v>3.0065</v>
      </c>
      <c r="D4124">
        <v>4.6910999999999996</v>
      </c>
    </row>
    <row r="4125" spans="1:4" x14ac:dyDescent="0.25">
      <c r="A4125">
        <v>950</v>
      </c>
      <c r="B4125">
        <v>2.6071</v>
      </c>
      <c r="C4125">
        <v>2.8222999999999998</v>
      </c>
      <c r="D4125">
        <v>4.4832000000000001</v>
      </c>
    </row>
    <row r="4126" spans="1:4" x14ac:dyDescent="0.25">
      <c r="A4126">
        <v>950</v>
      </c>
      <c r="B4126">
        <v>2.6577000000000002</v>
      </c>
      <c r="C4126">
        <v>4.3677000000000001</v>
      </c>
      <c r="D4126">
        <v>25.310400000000001</v>
      </c>
    </row>
    <row r="4127" spans="1:4" x14ac:dyDescent="0.25">
      <c r="A4127">
        <v>950</v>
      </c>
      <c r="B4127">
        <v>2.5125000000000002</v>
      </c>
      <c r="C4127">
        <v>3.1472000000000002</v>
      </c>
      <c r="D4127">
        <v>4.4370000000000003</v>
      </c>
    </row>
    <row r="4128" spans="1:4" x14ac:dyDescent="0.25">
      <c r="A4128">
        <v>950</v>
      </c>
      <c r="B4128">
        <v>2.4922</v>
      </c>
      <c r="C4128">
        <v>2.8395000000000001</v>
      </c>
      <c r="D4128">
        <v>4.4017999999999997</v>
      </c>
    </row>
    <row r="4129" spans="1:4" x14ac:dyDescent="0.25">
      <c r="A4129">
        <v>950</v>
      </c>
      <c r="B4129">
        <v>2.5312000000000001</v>
      </c>
      <c r="C4129">
        <v>2.8431000000000002</v>
      </c>
      <c r="D4129">
        <v>4.6597999999999997</v>
      </c>
    </row>
    <row r="4130" spans="1:4" x14ac:dyDescent="0.25">
      <c r="A4130">
        <v>950</v>
      </c>
      <c r="B4130">
        <v>2.5051000000000001</v>
      </c>
      <c r="C4130">
        <v>5.4485000000000001</v>
      </c>
      <c r="D4130">
        <v>29.369399999999999</v>
      </c>
    </row>
    <row r="4131" spans="1:4" x14ac:dyDescent="0.25">
      <c r="A4131">
        <v>950</v>
      </c>
      <c r="B4131">
        <v>2.8121999999999998</v>
      </c>
      <c r="C4131">
        <v>2.9104999999999999</v>
      </c>
      <c r="D4131">
        <v>4.3631000000000002</v>
      </c>
    </row>
    <row r="4132" spans="1:4" x14ac:dyDescent="0.25">
      <c r="A4132">
        <v>951</v>
      </c>
      <c r="B4132">
        <v>2.4577</v>
      </c>
      <c r="C4132">
        <v>2.8445999999999998</v>
      </c>
      <c r="D4132">
        <v>4.4401000000000002</v>
      </c>
    </row>
    <row r="4133" spans="1:4" x14ac:dyDescent="0.25">
      <c r="A4133">
        <v>951</v>
      </c>
      <c r="B4133">
        <v>2.4238</v>
      </c>
      <c r="C4133">
        <v>3.2961999999999998</v>
      </c>
      <c r="D4133">
        <v>32.6753</v>
      </c>
    </row>
    <row r="4134" spans="1:4" x14ac:dyDescent="0.25">
      <c r="A4134">
        <v>951</v>
      </c>
      <c r="B4134">
        <v>2.4704999999999999</v>
      </c>
      <c r="C4134">
        <v>2.9022000000000001</v>
      </c>
      <c r="D4134">
        <v>4.9466000000000001</v>
      </c>
    </row>
    <row r="4135" spans="1:4" x14ac:dyDescent="0.25">
      <c r="A4135">
        <v>951</v>
      </c>
      <c r="B4135">
        <v>2.5539000000000001</v>
      </c>
      <c r="C4135">
        <v>2.8774999999999999</v>
      </c>
      <c r="D4135">
        <v>4.3666999999999998</v>
      </c>
    </row>
    <row r="4136" spans="1:4" x14ac:dyDescent="0.25">
      <c r="A4136">
        <v>951</v>
      </c>
      <c r="B4136">
        <v>2.4658000000000002</v>
      </c>
      <c r="C4136">
        <v>2.8346</v>
      </c>
      <c r="D4136">
        <v>4.4406999999999996</v>
      </c>
    </row>
    <row r="4137" spans="1:4" x14ac:dyDescent="0.25">
      <c r="A4137">
        <v>951</v>
      </c>
      <c r="B4137">
        <v>2.4456000000000002</v>
      </c>
      <c r="C4137">
        <v>3.3616999999999999</v>
      </c>
      <c r="D4137">
        <v>33.656700000000001</v>
      </c>
    </row>
    <row r="4138" spans="1:4" x14ac:dyDescent="0.25">
      <c r="A4138">
        <v>951</v>
      </c>
      <c r="B4138">
        <v>2.4782000000000002</v>
      </c>
      <c r="C4138">
        <v>2.9318</v>
      </c>
      <c r="D4138">
        <v>4.4649999999999999</v>
      </c>
    </row>
    <row r="4139" spans="1:4" x14ac:dyDescent="0.25">
      <c r="A4139">
        <v>951</v>
      </c>
      <c r="B4139">
        <v>2.5259999999999998</v>
      </c>
      <c r="C4139">
        <v>2.8323</v>
      </c>
      <c r="D4139">
        <v>4.476</v>
      </c>
    </row>
    <row r="4140" spans="1:4" x14ac:dyDescent="0.25">
      <c r="A4140">
        <v>951</v>
      </c>
      <c r="B4140">
        <v>2.6686999999999999</v>
      </c>
      <c r="C4140">
        <v>2.8571</v>
      </c>
      <c r="D4140">
        <v>4.6067999999999998</v>
      </c>
    </row>
    <row r="4141" spans="1:4" x14ac:dyDescent="0.25">
      <c r="A4141">
        <v>952</v>
      </c>
      <c r="B4141">
        <v>2.8509000000000002</v>
      </c>
      <c r="C4141">
        <v>3.3389000000000002</v>
      </c>
      <c r="D4141">
        <v>5.2058</v>
      </c>
    </row>
    <row r="4142" spans="1:4" x14ac:dyDescent="0.25">
      <c r="A4142">
        <v>952</v>
      </c>
      <c r="B4142">
        <v>2.9434</v>
      </c>
      <c r="C4142">
        <v>3.1606999999999998</v>
      </c>
      <c r="D4142">
        <v>4.9569999999999999</v>
      </c>
    </row>
    <row r="4143" spans="1:4" x14ac:dyDescent="0.25">
      <c r="A4143">
        <v>952</v>
      </c>
      <c r="B4143">
        <v>2.7704</v>
      </c>
      <c r="C4143">
        <v>3.6006999999999998</v>
      </c>
      <c r="D4143">
        <v>5.3208000000000002</v>
      </c>
    </row>
    <row r="4144" spans="1:4" x14ac:dyDescent="0.25">
      <c r="A4144">
        <v>952</v>
      </c>
      <c r="B4144">
        <v>3.0571999999999999</v>
      </c>
      <c r="C4144">
        <v>4.1802999999999999</v>
      </c>
      <c r="D4144">
        <v>25.501000000000001</v>
      </c>
    </row>
    <row r="4145" spans="1:4" x14ac:dyDescent="0.25">
      <c r="A4145">
        <v>952</v>
      </c>
      <c r="B4145">
        <v>2.8534999999999999</v>
      </c>
      <c r="C4145">
        <v>3.1326999999999998</v>
      </c>
      <c r="D4145">
        <v>5.0164</v>
      </c>
    </row>
    <row r="4146" spans="1:4" x14ac:dyDescent="0.25">
      <c r="A4146">
        <v>952</v>
      </c>
      <c r="B4146">
        <v>2.7559</v>
      </c>
      <c r="C4146">
        <v>3.0876999999999999</v>
      </c>
      <c r="D4146">
        <v>12.8317</v>
      </c>
    </row>
    <row r="4147" spans="1:4" x14ac:dyDescent="0.25">
      <c r="A4147">
        <v>952</v>
      </c>
      <c r="B4147">
        <v>2.9521999999999999</v>
      </c>
      <c r="C4147">
        <v>3.1680000000000001</v>
      </c>
      <c r="D4147">
        <v>36.695599999999999</v>
      </c>
    </row>
    <row r="4148" spans="1:4" x14ac:dyDescent="0.25">
      <c r="A4148">
        <v>952</v>
      </c>
      <c r="B4148">
        <v>2.7721</v>
      </c>
      <c r="C4148">
        <v>3.1696</v>
      </c>
      <c r="D4148">
        <v>5.9654999999999996</v>
      </c>
    </row>
    <row r="4149" spans="1:4" x14ac:dyDescent="0.25">
      <c r="A4149">
        <v>952</v>
      </c>
      <c r="B4149">
        <v>2.7795999999999998</v>
      </c>
      <c r="C4149">
        <v>3.1362999999999999</v>
      </c>
      <c r="D4149">
        <v>7.9360999999999997</v>
      </c>
    </row>
    <row r="4150" spans="1:4" x14ac:dyDescent="0.25">
      <c r="A4150">
        <v>953</v>
      </c>
      <c r="B4150">
        <v>2.9214000000000002</v>
      </c>
      <c r="C4150">
        <v>5.4432999999999998</v>
      </c>
      <c r="D4150">
        <v>20.595199999999998</v>
      </c>
    </row>
    <row r="4151" spans="1:4" x14ac:dyDescent="0.25">
      <c r="A4151">
        <v>953</v>
      </c>
      <c r="B4151">
        <v>2.5785999999999998</v>
      </c>
      <c r="C4151">
        <v>2.9096000000000002</v>
      </c>
      <c r="D4151">
        <v>5.5265000000000004</v>
      </c>
    </row>
    <row r="4152" spans="1:4" x14ac:dyDescent="0.25">
      <c r="A4152">
        <v>953</v>
      </c>
      <c r="B4152">
        <v>2.7915999999999999</v>
      </c>
      <c r="C4152">
        <v>3.0939000000000001</v>
      </c>
      <c r="D4152">
        <v>107.19410000000001</v>
      </c>
    </row>
    <row r="4153" spans="1:4" x14ac:dyDescent="0.25">
      <c r="A4153">
        <v>953</v>
      </c>
      <c r="B4153">
        <v>2.7275999999999998</v>
      </c>
      <c r="C4153">
        <v>3.2364000000000002</v>
      </c>
      <c r="D4153">
        <v>4.6097000000000001</v>
      </c>
    </row>
    <row r="4154" spans="1:4" x14ac:dyDescent="0.25">
      <c r="A4154">
        <v>953</v>
      </c>
      <c r="B4154">
        <v>2.5992000000000002</v>
      </c>
      <c r="C4154">
        <v>3.0592999999999999</v>
      </c>
      <c r="D4154">
        <v>4.5274000000000001</v>
      </c>
    </row>
    <row r="4155" spans="1:4" x14ac:dyDescent="0.25">
      <c r="A4155">
        <v>953</v>
      </c>
      <c r="B4155">
        <v>2.6482000000000001</v>
      </c>
      <c r="C4155">
        <v>2.9895999999999998</v>
      </c>
      <c r="D4155">
        <v>4.6832000000000003</v>
      </c>
    </row>
    <row r="4156" spans="1:4" x14ac:dyDescent="0.25">
      <c r="A4156">
        <v>953</v>
      </c>
      <c r="B4156">
        <v>2.5501999999999998</v>
      </c>
      <c r="C4156">
        <v>4.5174000000000003</v>
      </c>
      <c r="D4156">
        <v>4.6105</v>
      </c>
    </row>
    <row r="4157" spans="1:4" x14ac:dyDescent="0.25">
      <c r="A4157">
        <v>953</v>
      </c>
      <c r="B4157">
        <v>3.3151000000000002</v>
      </c>
      <c r="C4157">
        <v>3.0855000000000001</v>
      </c>
      <c r="D4157">
        <v>21.134</v>
      </c>
    </row>
    <row r="4158" spans="1:4" x14ac:dyDescent="0.25">
      <c r="A4158">
        <v>953</v>
      </c>
      <c r="B4158">
        <v>2.6589999999999998</v>
      </c>
      <c r="C4158">
        <v>2.9565000000000001</v>
      </c>
      <c r="D4158">
        <v>5.6605999999999996</v>
      </c>
    </row>
    <row r="4159" spans="1:4" x14ac:dyDescent="0.25">
      <c r="A4159">
        <v>954</v>
      </c>
      <c r="B4159">
        <v>2.5819999999999999</v>
      </c>
      <c r="C4159">
        <v>3.4264999999999999</v>
      </c>
      <c r="D4159">
        <v>4.7108999999999996</v>
      </c>
    </row>
    <row r="4160" spans="1:4" x14ac:dyDescent="0.25">
      <c r="A4160">
        <v>954</v>
      </c>
      <c r="B4160">
        <v>2.4984999999999999</v>
      </c>
      <c r="C4160">
        <v>2.9681999999999999</v>
      </c>
      <c r="D4160">
        <v>4.5148999999999999</v>
      </c>
    </row>
    <row r="4161" spans="1:4" x14ac:dyDescent="0.25">
      <c r="A4161">
        <v>954</v>
      </c>
      <c r="B4161">
        <v>2.5849000000000002</v>
      </c>
      <c r="C4161">
        <v>2.9106999999999998</v>
      </c>
      <c r="D4161">
        <v>5.9584999999999999</v>
      </c>
    </row>
    <row r="4162" spans="1:4" x14ac:dyDescent="0.25">
      <c r="A4162">
        <v>954</v>
      </c>
      <c r="B4162">
        <v>2.5613000000000001</v>
      </c>
      <c r="C4162">
        <v>4.3611000000000004</v>
      </c>
      <c r="D4162">
        <v>29.7103</v>
      </c>
    </row>
    <row r="4163" spans="1:4" x14ac:dyDescent="0.25">
      <c r="A4163">
        <v>954</v>
      </c>
      <c r="B4163">
        <v>2.5929000000000002</v>
      </c>
      <c r="C4163">
        <v>2.8917000000000002</v>
      </c>
      <c r="D4163">
        <v>4.4486999999999997</v>
      </c>
    </row>
    <row r="4164" spans="1:4" x14ac:dyDescent="0.25">
      <c r="A4164">
        <v>954</v>
      </c>
      <c r="B4164">
        <v>2.7242999999999999</v>
      </c>
      <c r="C4164">
        <v>2.8586</v>
      </c>
      <c r="D4164">
        <v>4.5404999999999998</v>
      </c>
    </row>
    <row r="4165" spans="1:4" x14ac:dyDescent="0.25">
      <c r="A4165">
        <v>954</v>
      </c>
      <c r="B4165">
        <v>2.5224000000000002</v>
      </c>
      <c r="C4165">
        <v>2.8443000000000001</v>
      </c>
      <c r="D4165">
        <v>4.4782999999999999</v>
      </c>
    </row>
    <row r="4166" spans="1:4" x14ac:dyDescent="0.25">
      <c r="A4166">
        <v>954</v>
      </c>
      <c r="B4166">
        <v>2.6358999999999999</v>
      </c>
      <c r="C4166">
        <v>4.7458</v>
      </c>
      <c r="D4166">
        <v>28.113399999999999</v>
      </c>
    </row>
    <row r="4167" spans="1:4" x14ac:dyDescent="0.25">
      <c r="A4167">
        <v>954</v>
      </c>
      <c r="B4167">
        <v>2.6698</v>
      </c>
      <c r="C4167">
        <v>2.8765999999999998</v>
      </c>
      <c r="D4167">
        <v>6.1840999999999999</v>
      </c>
    </row>
    <row r="4168" spans="1:4" x14ac:dyDescent="0.25">
      <c r="A4168">
        <v>955</v>
      </c>
      <c r="B4168">
        <v>2.6486999999999998</v>
      </c>
      <c r="C4168">
        <v>2.9510000000000001</v>
      </c>
      <c r="D4168">
        <v>6.1073000000000004</v>
      </c>
    </row>
    <row r="4169" spans="1:4" x14ac:dyDescent="0.25">
      <c r="A4169">
        <v>955</v>
      </c>
      <c r="B4169">
        <v>3.7214999999999998</v>
      </c>
      <c r="C4169">
        <v>8.3948999999999998</v>
      </c>
      <c r="D4169">
        <v>15.9209</v>
      </c>
    </row>
    <row r="4170" spans="1:4" x14ac:dyDescent="0.25">
      <c r="A4170">
        <v>955</v>
      </c>
      <c r="B4170">
        <v>2.6230000000000002</v>
      </c>
      <c r="C4170">
        <v>2.9697</v>
      </c>
      <c r="D4170">
        <v>10.2681</v>
      </c>
    </row>
    <row r="4171" spans="1:4" x14ac:dyDescent="0.25">
      <c r="A4171">
        <v>955</v>
      </c>
      <c r="B4171">
        <v>2.722</v>
      </c>
      <c r="C4171">
        <v>5.6212999999999997</v>
      </c>
      <c r="D4171">
        <v>67.590599999999995</v>
      </c>
    </row>
    <row r="4172" spans="1:4" x14ac:dyDescent="0.25">
      <c r="A4172">
        <v>955</v>
      </c>
      <c r="B4172">
        <v>2.7578</v>
      </c>
      <c r="C4172">
        <v>3.0602999999999998</v>
      </c>
      <c r="D4172">
        <v>5.8468999999999998</v>
      </c>
    </row>
    <row r="4173" spans="1:4" x14ac:dyDescent="0.25">
      <c r="A4173">
        <v>955</v>
      </c>
      <c r="B4173">
        <v>2.7437</v>
      </c>
      <c r="C4173">
        <v>3.0714999999999999</v>
      </c>
      <c r="D4173">
        <v>5.2680999999999996</v>
      </c>
    </row>
    <row r="4174" spans="1:4" x14ac:dyDescent="0.25">
      <c r="A4174">
        <v>955</v>
      </c>
      <c r="B4174">
        <v>2.6867999999999999</v>
      </c>
      <c r="C4174">
        <v>3.1490999999999998</v>
      </c>
      <c r="D4174">
        <v>5.4085999999999999</v>
      </c>
    </row>
    <row r="4175" spans="1:4" x14ac:dyDescent="0.25">
      <c r="A4175">
        <v>955</v>
      </c>
      <c r="B4175">
        <v>3.3696000000000002</v>
      </c>
      <c r="C4175">
        <v>4.8574999999999999</v>
      </c>
      <c r="D4175">
        <v>27.133299999999998</v>
      </c>
    </row>
    <row r="4176" spans="1:4" x14ac:dyDescent="0.25">
      <c r="A4176">
        <v>955</v>
      </c>
      <c r="B4176">
        <v>2.9340999999999999</v>
      </c>
      <c r="C4176">
        <v>4.9279000000000002</v>
      </c>
      <c r="D4176">
        <v>5.0697000000000001</v>
      </c>
    </row>
    <row r="4177" spans="1:4" x14ac:dyDescent="0.25">
      <c r="A4177">
        <v>956</v>
      </c>
      <c r="B4177">
        <v>2.6124999999999998</v>
      </c>
      <c r="C4177">
        <v>5.4306999999999999</v>
      </c>
      <c r="D4177">
        <v>4.6978999999999997</v>
      </c>
    </row>
    <row r="4178" spans="1:4" x14ac:dyDescent="0.25">
      <c r="A4178">
        <v>956</v>
      </c>
      <c r="B4178">
        <v>2.7256</v>
      </c>
      <c r="C4178">
        <v>3.9131</v>
      </c>
      <c r="D4178">
        <v>21.086099999999998</v>
      </c>
    </row>
    <row r="4179" spans="1:4" x14ac:dyDescent="0.25">
      <c r="A4179">
        <v>956</v>
      </c>
      <c r="B4179">
        <v>2.6269</v>
      </c>
      <c r="C4179">
        <v>3.0888</v>
      </c>
      <c r="D4179">
        <v>3.8677000000000001</v>
      </c>
    </row>
    <row r="4180" spans="1:4" x14ac:dyDescent="0.25">
      <c r="A4180">
        <v>956</v>
      </c>
      <c r="B4180">
        <v>2.9588999999999999</v>
      </c>
      <c r="C4180">
        <v>4.6849999999999996</v>
      </c>
      <c r="D4180">
        <v>20.911000000000001</v>
      </c>
    </row>
    <row r="4181" spans="1:4" x14ac:dyDescent="0.25">
      <c r="A4181">
        <v>956</v>
      </c>
      <c r="B4181">
        <v>2.7021000000000002</v>
      </c>
      <c r="C4181">
        <v>3.0323000000000002</v>
      </c>
      <c r="D4181">
        <v>3.8837999999999999</v>
      </c>
    </row>
    <row r="4182" spans="1:4" x14ac:dyDescent="0.25">
      <c r="A4182">
        <v>956</v>
      </c>
      <c r="B4182">
        <v>2.7364999999999999</v>
      </c>
      <c r="C4182">
        <v>5.9351000000000003</v>
      </c>
      <c r="D4182">
        <v>4.8284000000000002</v>
      </c>
    </row>
    <row r="4183" spans="1:4" x14ac:dyDescent="0.25">
      <c r="A4183">
        <v>956</v>
      </c>
      <c r="B4183">
        <v>2.8121999999999998</v>
      </c>
      <c r="C4183">
        <v>2.9769000000000001</v>
      </c>
      <c r="D4183">
        <v>3.9722</v>
      </c>
    </row>
    <row r="4184" spans="1:4" x14ac:dyDescent="0.25">
      <c r="A4184">
        <v>956</v>
      </c>
      <c r="B4184">
        <v>3.2244000000000002</v>
      </c>
      <c r="C4184">
        <v>5.5175000000000001</v>
      </c>
      <c r="D4184">
        <v>23.7135</v>
      </c>
    </row>
    <row r="4185" spans="1:4" x14ac:dyDescent="0.25">
      <c r="A4185">
        <v>956</v>
      </c>
      <c r="B4185">
        <v>2.6267</v>
      </c>
      <c r="C4185">
        <v>2.9672000000000001</v>
      </c>
      <c r="D4185">
        <v>4.4595000000000002</v>
      </c>
    </row>
    <row r="4186" spans="1:4" x14ac:dyDescent="0.25">
      <c r="A4186">
        <v>957</v>
      </c>
      <c r="B4186">
        <v>2.4481000000000002</v>
      </c>
      <c r="C4186">
        <v>2.8746</v>
      </c>
      <c r="D4186">
        <v>5.8098999999999998</v>
      </c>
    </row>
    <row r="4187" spans="1:4" x14ac:dyDescent="0.25">
      <c r="A4187">
        <v>957</v>
      </c>
      <c r="B4187">
        <v>2.8866000000000001</v>
      </c>
      <c r="C4187">
        <v>5.3741000000000003</v>
      </c>
      <c r="D4187">
        <v>24.337599999999998</v>
      </c>
    </row>
    <row r="4188" spans="1:4" x14ac:dyDescent="0.25">
      <c r="A4188">
        <v>957</v>
      </c>
      <c r="B4188">
        <v>2.4729999999999999</v>
      </c>
      <c r="C4188">
        <v>3.3186</v>
      </c>
      <c r="D4188">
        <v>6.508</v>
      </c>
    </row>
    <row r="4189" spans="1:4" x14ac:dyDescent="0.25">
      <c r="A4189">
        <v>957</v>
      </c>
      <c r="B4189">
        <v>2.8109999999999999</v>
      </c>
      <c r="C4189">
        <v>10.5366</v>
      </c>
      <c r="D4189">
        <v>114.3857</v>
      </c>
    </row>
    <row r="4190" spans="1:4" x14ac:dyDescent="0.25">
      <c r="A4190">
        <v>957</v>
      </c>
      <c r="B4190">
        <v>2.6968999999999999</v>
      </c>
      <c r="C4190">
        <v>2.9622000000000002</v>
      </c>
      <c r="D4190">
        <v>6.0025000000000004</v>
      </c>
    </row>
    <row r="4191" spans="1:4" x14ac:dyDescent="0.25">
      <c r="A4191">
        <v>957</v>
      </c>
      <c r="B4191">
        <v>2.6052</v>
      </c>
      <c r="C4191">
        <v>2.9597000000000002</v>
      </c>
      <c r="D4191">
        <v>6.1449999999999996</v>
      </c>
    </row>
    <row r="4192" spans="1:4" x14ac:dyDescent="0.25">
      <c r="A4192">
        <v>957</v>
      </c>
      <c r="B4192">
        <v>2.5503</v>
      </c>
      <c r="C4192">
        <v>3.0886</v>
      </c>
      <c r="D4192">
        <v>8.7491000000000003</v>
      </c>
    </row>
    <row r="4193" spans="1:4" x14ac:dyDescent="0.25">
      <c r="A4193">
        <v>957</v>
      </c>
      <c r="B4193">
        <v>2.7782</v>
      </c>
      <c r="C4193">
        <v>5.5087999999999999</v>
      </c>
      <c r="D4193">
        <v>19.578199999999999</v>
      </c>
    </row>
    <row r="4194" spans="1:4" x14ac:dyDescent="0.25">
      <c r="A4194">
        <v>957</v>
      </c>
      <c r="B4194">
        <v>2.6013000000000002</v>
      </c>
      <c r="C4194">
        <v>2.9937</v>
      </c>
      <c r="D4194">
        <v>7.9985999999999997</v>
      </c>
    </row>
    <row r="4195" spans="1:4" x14ac:dyDescent="0.25">
      <c r="A4195">
        <v>958</v>
      </c>
      <c r="B4195">
        <v>2.6953999999999998</v>
      </c>
      <c r="C4195">
        <v>3.8235000000000001</v>
      </c>
      <c r="D4195">
        <v>47.352800000000002</v>
      </c>
    </row>
    <row r="4196" spans="1:4" x14ac:dyDescent="0.25">
      <c r="A4196">
        <v>958</v>
      </c>
      <c r="B4196">
        <v>2.7332000000000001</v>
      </c>
      <c r="C4196">
        <v>3.1408999999999998</v>
      </c>
      <c r="D4196">
        <v>5.9349999999999996</v>
      </c>
    </row>
    <row r="4197" spans="1:4" x14ac:dyDescent="0.25">
      <c r="A4197">
        <v>958</v>
      </c>
      <c r="B4197">
        <v>2.5905999999999998</v>
      </c>
      <c r="C4197">
        <v>2.9691000000000001</v>
      </c>
      <c r="D4197">
        <v>5.1653000000000002</v>
      </c>
    </row>
    <row r="4198" spans="1:4" x14ac:dyDescent="0.25">
      <c r="A4198">
        <v>958</v>
      </c>
      <c r="B4198">
        <v>2.6406000000000001</v>
      </c>
      <c r="C4198">
        <v>2.9615999999999998</v>
      </c>
      <c r="D4198">
        <v>5.1517999999999997</v>
      </c>
    </row>
    <row r="4199" spans="1:4" x14ac:dyDescent="0.25">
      <c r="A4199">
        <v>958</v>
      </c>
      <c r="B4199">
        <v>2.5668000000000002</v>
      </c>
      <c r="C4199">
        <v>3.7191999999999998</v>
      </c>
      <c r="D4199">
        <v>26.8339</v>
      </c>
    </row>
    <row r="4200" spans="1:4" x14ac:dyDescent="0.25">
      <c r="A4200">
        <v>958</v>
      </c>
      <c r="B4200">
        <v>2.6659000000000002</v>
      </c>
      <c r="C4200">
        <v>2.9817</v>
      </c>
      <c r="D4200">
        <v>5.6146000000000003</v>
      </c>
    </row>
    <row r="4201" spans="1:4" x14ac:dyDescent="0.25">
      <c r="A4201">
        <v>958</v>
      </c>
      <c r="B4201">
        <v>2.5893000000000002</v>
      </c>
      <c r="C4201">
        <v>2.9601999999999999</v>
      </c>
      <c r="D4201">
        <v>5.1852</v>
      </c>
    </row>
    <row r="4202" spans="1:4" x14ac:dyDescent="0.25">
      <c r="A4202">
        <v>958</v>
      </c>
      <c r="B4202">
        <v>2.6046999999999998</v>
      </c>
      <c r="C4202">
        <v>2.9460999999999999</v>
      </c>
      <c r="D4202">
        <v>5.3338999999999999</v>
      </c>
    </row>
    <row r="4203" spans="1:4" x14ac:dyDescent="0.25">
      <c r="A4203">
        <v>958</v>
      </c>
      <c r="B4203">
        <v>2.9681000000000002</v>
      </c>
      <c r="C4203">
        <v>3.5891999999999999</v>
      </c>
      <c r="D4203">
        <v>25.6921</v>
      </c>
    </row>
    <row r="4204" spans="1:4" x14ac:dyDescent="0.25">
      <c r="A4204">
        <v>959</v>
      </c>
      <c r="B4204">
        <v>2.5461999999999998</v>
      </c>
      <c r="C4204">
        <v>3.0945999999999998</v>
      </c>
      <c r="D4204">
        <v>4.3156999999999996</v>
      </c>
    </row>
    <row r="4205" spans="1:4" x14ac:dyDescent="0.25">
      <c r="A4205">
        <v>959</v>
      </c>
      <c r="B4205">
        <v>2.5141</v>
      </c>
      <c r="C4205">
        <v>2.8557999999999999</v>
      </c>
      <c r="D4205">
        <v>4.2891000000000004</v>
      </c>
    </row>
    <row r="4206" spans="1:4" x14ac:dyDescent="0.25">
      <c r="A4206">
        <v>959</v>
      </c>
      <c r="B4206">
        <v>2.5749</v>
      </c>
      <c r="C4206">
        <v>5.5465</v>
      </c>
      <c r="D4206">
        <v>30.7514</v>
      </c>
    </row>
    <row r="4207" spans="1:4" x14ac:dyDescent="0.25">
      <c r="A4207">
        <v>959</v>
      </c>
      <c r="B4207">
        <v>2.7239</v>
      </c>
      <c r="C4207">
        <v>2.8887</v>
      </c>
      <c r="D4207">
        <v>3.9496000000000002</v>
      </c>
    </row>
    <row r="4208" spans="1:4" x14ac:dyDescent="0.25">
      <c r="A4208">
        <v>959</v>
      </c>
      <c r="B4208">
        <v>2.5754000000000001</v>
      </c>
      <c r="C4208">
        <v>2.9058999999999999</v>
      </c>
      <c r="D4208">
        <v>4.3583999999999996</v>
      </c>
    </row>
    <row r="4209" spans="1:4" x14ac:dyDescent="0.25">
      <c r="A4209">
        <v>959</v>
      </c>
      <c r="B4209">
        <v>2.5506000000000002</v>
      </c>
      <c r="C4209">
        <v>2.9175</v>
      </c>
      <c r="D4209">
        <v>4.2309999999999999</v>
      </c>
    </row>
    <row r="4210" spans="1:4" x14ac:dyDescent="0.25">
      <c r="A4210">
        <v>959</v>
      </c>
      <c r="B4210">
        <v>2.5209000000000001</v>
      </c>
      <c r="C4210">
        <v>6.3354999999999997</v>
      </c>
      <c r="D4210">
        <v>32.511899999999997</v>
      </c>
    </row>
    <row r="4211" spans="1:4" x14ac:dyDescent="0.25">
      <c r="A4211">
        <v>959</v>
      </c>
      <c r="B4211">
        <v>2.6307</v>
      </c>
      <c r="C4211">
        <v>2.8965000000000001</v>
      </c>
      <c r="D4211">
        <v>4.5385</v>
      </c>
    </row>
    <row r="4212" spans="1:4" x14ac:dyDescent="0.25">
      <c r="A4212">
        <v>959</v>
      </c>
      <c r="B4212">
        <v>2.5649000000000002</v>
      </c>
      <c r="C4212">
        <v>2.8664999999999998</v>
      </c>
      <c r="D4212">
        <v>4.9015000000000004</v>
      </c>
    </row>
    <row r="4213" spans="1:4" x14ac:dyDescent="0.25">
      <c r="A4213">
        <v>960</v>
      </c>
      <c r="B4213">
        <v>2.6375999999999999</v>
      </c>
      <c r="C4213">
        <v>4.3654999999999999</v>
      </c>
      <c r="D4213">
        <v>23.571899999999999</v>
      </c>
    </row>
    <row r="4214" spans="1:4" x14ac:dyDescent="0.25">
      <c r="A4214">
        <v>960</v>
      </c>
      <c r="B4214">
        <v>2.6943999999999999</v>
      </c>
      <c r="C4214">
        <v>3.1076000000000001</v>
      </c>
      <c r="D4214">
        <v>4.6829000000000001</v>
      </c>
    </row>
    <row r="4215" spans="1:4" x14ac:dyDescent="0.25">
      <c r="A4215">
        <v>960</v>
      </c>
      <c r="B4215">
        <v>2.7132999999999998</v>
      </c>
      <c r="C4215">
        <v>3.1465000000000001</v>
      </c>
      <c r="D4215">
        <v>4.5458999999999996</v>
      </c>
    </row>
    <row r="4216" spans="1:4" x14ac:dyDescent="0.25">
      <c r="A4216">
        <v>960</v>
      </c>
      <c r="B4216">
        <v>2.6490999999999998</v>
      </c>
      <c r="C4216">
        <v>3.1309</v>
      </c>
      <c r="D4216">
        <v>4.8807999999999998</v>
      </c>
    </row>
    <row r="4217" spans="1:4" x14ac:dyDescent="0.25">
      <c r="A4217">
        <v>960</v>
      </c>
      <c r="B4217">
        <v>2.8195000000000001</v>
      </c>
      <c r="C4217">
        <v>3.6164999999999998</v>
      </c>
      <c r="D4217">
        <v>25.763000000000002</v>
      </c>
    </row>
    <row r="4218" spans="1:4" x14ac:dyDescent="0.25">
      <c r="A4218">
        <v>960</v>
      </c>
      <c r="B4218">
        <v>2.7185000000000001</v>
      </c>
      <c r="C4218">
        <v>3.2776999999999998</v>
      </c>
      <c r="D4218">
        <v>11.0951</v>
      </c>
    </row>
    <row r="4219" spans="1:4" x14ac:dyDescent="0.25">
      <c r="A4219">
        <v>960</v>
      </c>
      <c r="B4219">
        <v>2.8693</v>
      </c>
      <c r="C4219">
        <v>3.0097999999999998</v>
      </c>
      <c r="D4219">
        <v>4.7289000000000003</v>
      </c>
    </row>
    <row r="4220" spans="1:4" x14ac:dyDescent="0.25">
      <c r="A4220">
        <v>960</v>
      </c>
      <c r="B4220">
        <v>2.7221000000000002</v>
      </c>
      <c r="C4220">
        <v>3.0285000000000002</v>
      </c>
      <c r="D4220">
        <v>11.621600000000001</v>
      </c>
    </row>
    <row r="4221" spans="1:4" x14ac:dyDescent="0.25">
      <c r="A4221">
        <v>960</v>
      </c>
      <c r="B4221">
        <v>2.8184</v>
      </c>
      <c r="C4221">
        <v>3.1021999999999998</v>
      </c>
      <c r="D4221">
        <v>17.389700000000001</v>
      </c>
    </row>
    <row r="4222" spans="1:4" x14ac:dyDescent="0.25">
      <c r="A4222">
        <v>961</v>
      </c>
      <c r="B4222">
        <v>2.6518999999999999</v>
      </c>
      <c r="C4222">
        <v>4.9189999999999996</v>
      </c>
      <c r="D4222">
        <v>29.696100000000001</v>
      </c>
    </row>
    <row r="4223" spans="1:4" x14ac:dyDescent="0.25">
      <c r="A4223">
        <v>961</v>
      </c>
      <c r="B4223">
        <v>2.6114999999999999</v>
      </c>
      <c r="C4223">
        <v>3.1172</v>
      </c>
      <c r="D4223">
        <v>4.7514000000000003</v>
      </c>
    </row>
    <row r="4224" spans="1:4" x14ac:dyDescent="0.25">
      <c r="A4224">
        <v>961</v>
      </c>
      <c r="B4224">
        <v>2.5876000000000001</v>
      </c>
      <c r="C4224">
        <v>2.9371999999999998</v>
      </c>
      <c r="D4224">
        <v>4.7008999999999999</v>
      </c>
    </row>
    <row r="4225" spans="1:4" x14ac:dyDescent="0.25">
      <c r="A4225">
        <v>961</v>
      </c>
      <c r="B4225">
        <v>2.5383</v>
      </c>
      <c r="C4225">
        <v>2.8965999999999998</v>
      </c>
      <c r="D4225">
        <v>5.4713000000000003</v>
      </c>
    </row>
    <row r="4226" spans="1:4" x14ac:dyDescent="0.25">
      <c r="A4226">
        <v>961</v>
      </c>
      <c r="B4226">
        <v>2.5792999999999999</v>
      </c>
      <c r="C4226">
        <v>5.1811999999999996</v>
      </c>
      <c r="D4226">
        <v>106.4872</v>
      </c>
    </row>
    <row r="4227" spans="1:4" x14ac:dyDescent="0.25">
      <c r="A4227">
        <v>961</v>
      </c>
      <c r="B4227">
        <v>2.7692999999999999</v>
      </c>
      <c r="C4227">
        <v>3.0952000000000002</v>
      </c>
      <c r="D4227">
        <v>5.4104999999999999</v>
      </c>
    </row>
    <row r="4228" spans="1:4" x14ac:dyDescent="0.25">
      <c r="A4228">
        <v>961</v>
      </c>
      <c r="B4228">
        <v>2.6833</v>
      </c>
      <c r="C4228">
        <v>3.5470000000000002</v>
      </c>
      <c r="D4228">
        <v>5.0286999999999997</v>
      </c>
    </row>
    <row r="4229" spans="1:4" x14ac:dyDescent="0.25">
      <c r="A4229">
        <v>961</v>
      </c>
      <c r="B4229">
        <v>2.6987999999999999</v>
      </c>
      <c r="C4229">
        <v>3.0007000000000001</v>
      </c>
      <c r="D4229">
        <v>4.9907000000000004</v>
      </c>
    </row>
    <row r="4230" spans="1:4" x14ac:dyDescent="0.25">
      <c r="A4230">
        <v>961</v>
      </c>
      <c r="B4230">
        <v>2.7098</v>
      </c>
      <c r="C4230">
        <v>3.5874999999999999</v>
      </c>
      <c r="D4230">
        <v>32.002000000000002</v>
      </c>
    </row>
    <row r="4231" spans="1:4" x14ac:dyDescent="0.25">
      <c r="A4231">
        <v>962</v>
      </c>
      <c r="B4231">
        <v>2.7755000000000001</v>
      </c>
      <c r="C4231">
        <v>2.9523000000000001</v>
      </c>
      <c r="D4231">
        <v>3.9276</v>
      </c>
    </row>
    <row r="4232" spans="1:4" x14ac:dyDescent="0.25">
      <c r="A4232">
        <v>962</v>
      </c>
      <c r="B4232">
        <v>2.5983999999999998</v>
      </c>
      <c r="C4232">
        <v>3.0251000000000001</v>
      </c>
      <c r="D4232">
        <v>3.9662999999999999</v>
      </c>
    </row>
    <row r="4233" spans="1:4" x14ac:dyDescent="0.25">
      <c r="A4233">
        <v>962</v>
      </c>
      <c r="B4233">
        <v>2.5305</v>
      </c>
      <c r="C4233">
        <v>5.3381999999999996</v>
      </c>
      <c r="D4233">
        <v>25.3994</v>
      </c>
    </row>
    <row r="4234" spans="1:4" x14ac:dyDescent="0.25">
      <c r="A4234">
        <v>962</v>
      </c>
      <c r="B4234">
        <v>3.1419999999999999</v>
      </c>
      <c r="C4234">
        <v>3.4613</v>
      </c>
      <c r="D4234">
        <v>13.444000000000001</v>
      </c>
    </row>
    <row r="4235" spans="1:4" x14ac:dyDescent="0.25">
      <c r="A4235">
        <v>962</v>
      </c>
      <c r="B4235">
        <v>2.6063000000000001</v>
      </c>
      <c r="C4235">
        <v>2.9220000000000002</v>
      </c>
      <c r="D4235">
        <v>4.3250000000000002</v>
      </c>
    </row>
    <row r="4236" spans="1:4" x14ac:dyDescent="0.25">
      <c r="A4236">
        <v>962</v>
      </c>
      <c r="B4236">
        <v>2.5547</v>
      </c>
      <c r="C4236">
        <v>2.9026000000000001</v>
      </c>
      <c r="D4236">
        <v>36.908000000000001</v>
      </c>
    </row>
    <row r="4237" spans="1:4" x14ac:dyDescent="0.25">
      <c r="A4237">
        <v>962</v>
      </c>
      <c r="B4237">
        <v>2.6484999999999999</v>
      </c>
      <c r="C4237">
        <v>2.9735999999999998</v>
      </c>
      <c r="D4237">
        <v>3.9121999999999999</v>
      </c>
    </row>
    <row r="4238" spans="1:4" x14ac:dyDescent="0.25">
      <c r="A4238">
        <v>962</v>
      </c>
      <c r="B4238">
        <v>2.6299000000000001</v>
      </c>
      <c r="C4238">
        <v>2.9634999999999998</v>
      </c>
      <c r="D4238">
        <v>4.3700999999999999</v>
      </c>
    </row>
    <row r="4239" spans="1:4" x14ac:dyDescent="0.25">
      <c r="A4239">
        <v>962</v>
      </c>
      <c r="B4239">
        <v>2.6053000000000002</v>
      </c>
      <c r="C4239">
        <v>2.9016999999999999</v>
      </c>
      <c r="D4239">
        <v>3.8620000000000001</v>
      </c>
    </row>
    <row r="4240" spans="1:4" x14ac:dyDescent="0.25">
      <c r="A4240">
        <v>963</v>
      </c>
      <c r="B4240">
        <v>2.6732</v>
      </c>
      <c r="C4240">
        <v>2.9584999999999999</v>
      </c>
      <c r="D4240">
        <v>4.9607000000000001</v>
      </c>
    </row>
    <row r="4241" spans="1:4" x14ac:dyDescent="0.25">
      <c r="A4241">
        <v>963</v>
      </c>
      <c r="B4241">
        <v>2.5914999999999999</v>
      </c>
      <c r="C4241">
        <v>2.9350000000000001</v>
      </c>
      <c r="D4241">
        <v>5.0824999999999996</v>
      </c>
    </row>
    <row r="4242" spans="1:4" x14ac:dyDescent="0.25">
      <c r="A4242">
        <v>963</v>
      </c>
      <c r="B4242">
        <v>2.5649999999999999</v>
      </c>
      <c r="C4242">
        <v>2.9169</v>
      </c>
      <c r="D4242">
        <v>4.9028999999999998</v>
      </c>
    </row>
    <row r="4243" spans="1:4" x14ac:dyDescent="0.25">
      <c r="A4243">
        <v>963</v>
      </c>
      <c r="B4243">
        <v>2.5737999999999999</v>
      </c>
      <c r="C4243">
        <v>3.8702999999999999</v>
      </c>
      <c r="D4243">
        <v>31.987300000000001</v>
      </c>
    </row>
    <row r="4244" spans="1:4" x14ac:dyDescent="0.25">
      <c r="A4244">
        <v>963</v>
      </c>
      <c r="B4244">
        <v>2.6534</v>
      </c>
      <c r="C4244">
        <v>2.9761000000000002</v>
      </c>
      <c r="D4244">
        <v>5.6222000000000003</v>
      </c>
    </row>
    <row r="4245" spans="1:4" x14ac:dyDescent="0.25">
      <c r="A4245">
        <v>963</v>
      </c>
      <c r="B4245">
        <v>2.7896999999999998</v>
      </c>
      <c r="C4245">
        <v>2.9348000000000001</v>
      </c>
      <c r="D4245">
        <v>5.0867000000000004</v>
      </c>
    </row>
    <row r="4246" spans="1:4" x14ac:dyDescent="0.25">
      <c r="A4246">
        <v>963</v>
      </c>
      <c r="B4246">
        <v>2.58</v>
      </c>
      <c r="C4246">
        <v>2.8513000000000002</v>
      </c>
      <c r="D4246">
        <v>5.4698000000000002</v>
      </c>
    </row>
    <row r="4247" spans="1:4" x14ac:dyDescent="0.25">
      <c r="A4247">
        <v>963</v>
      </c>
      <c r="B4247">
        <v>2.7928999999999999</v>
      </c>
      <c r="C4247">
        <v>4.6315</v>
      </c>
      <c r="D4247">
        <v>27.351099999999999</v>
      </c>
    </row>
    <row r="4248" spans="1:4" x14ac:dyDescent="0.25">
      <c r="A4248">
        <v>963</v>
      </c>
      <c r="B4248">
        <v>2.6183000000000001</v>
      </c>
      <c r="C4248">
        <v>3.5272999999999999</v>
      </c>
      <c r="D4248">
        <v>5.1101000000000001</v>
      </c>
    </row>
    <row r="4249" spans="1:4" x14ac:dyDescent="0.25">
      <c r="A4249">
        <v>964</v>
      </c>
      <c r="B4249">
        <v>2.5185</v>
      </c>
      <c r="C4249">
        <v>2.8980999999999999</v>
      </c>
      <c r="D4249">
        <v>4.5617999999999999</v>
      </c>
    </row>
    <row r="4250" spans="1:4" x14ac:dyDescent="0.25">
      <c r="A4250">
        <v>964</v>
      </c>
      <c r="B4250">
        <v>2.6432000000000002</v>
      </c>
      <c r="C4250">
        <v>2.9074</v>
      </c>
      <c r="D4250">
        <v>30.430599999999998</v>
      </c>
    </row>
    <row r="4251" spans="1:4" x14ac:dyDescent="0.25">
      <c r="A4251">
        <v>964</v>
      </c>
      <c r="B4251">
        <v>2.6046999999999998</v>
      </c>
      <c r="C4251">
        <v>2.9077999999999999</v>
      </c>
      <c r="D4251">
        <v>4.6121999999999996</v>
      </c>
    </row>
    <row r="4252" spans="1:4" x14ac:dyDescent="0.25">
      <c r="A4252">
        <v>964</v>
      </c>
      <c r="B4252">
        <v>2.8010999999999999</v>
      </c>
      <c r="C4252">
        <v>2.8885999999999998</v>
      </c>
      <c r="D4252">
        <v>4.6173000000000002</v>
      </c>
    </row>
    <row r="4253" spans="1:4" x14ac:dyDescent="0.25">
      <c r="A4253">
        <v>964</v>
      </c>
      <c r="B4253">
        <v>2.5230999999999999</v>
      </c>
      <c r="C4253">
        <v>2.8763999999999998</v>
      </c>
      <c r="D4253">
        <v>4.6306000000000003</v>
      </c>
    </row>
    <row r="4254" spans="1:4" x14ac:dyDescent="0.25">
      <c r="A4254">
        <v>964</v>
      </c>
      <c r="B4254">
        <v>2.5554000000000001</v>
      </c>
      <c r="C4254">
        <v>2.9588999999999999</v>
      </c>
      <c r="D4254">
        <v>31.586600000000001</v>
      </c>
    </row>
    <row r="4255" spans="1:4" x14ac:dyDescent="0.25">
      <c r="A4255">
        <v>964</v>
      </c>
      <c r="B4255">
        <v>2.5756000000000001</v>
      </c>
      <c r="C4255">
        <v>2.8913000000000002</v>
      </c>
      <c r="D4255">
        <v>5.2206999999999999</v>
      </c>
    </row>
    <row r="4256" spans="1:4" x14ac:dyDescent="0.25">
      <c r="A4256">
        <v>964</v>
      </c>
      <c r="B4256">
        <v>2.5184000000000002</v>
      </c>
      <c r="C4256">
        <v>2.8799000000000001</v>
      </c>
      <c r="D4256">
        <v>5.5946999999999996</v>
      </c>
    </row>
    <row r="4257" spans="1:4" x14ac:dyDescent="0.25">
      <c r="A4257">
        <v>964</v>
      </c>
      <c r="B4257">
        <v>2.4864999999999999</v>
      </c>
      <c r="C4257">
        <v>2.8416000000000001</v>
      </c>
      <c r="D4257">
        <v>4.5038</v>
      </c>
    </row>
    <row r="4258" spans="1:4" x14ac:dyDescent="0.25">
      <c r="A4258">
        <v>965</v>
      </c>
      <c r="B4258">
        <v>2.6871</v>
      </c>
      <c r="C4258">
        <v>3.0434000000000001</v>
      </c>
      <c r="D4258">
        <v>5.9459999999999997</v>
      </c>
    </row>
    <row r="4259" spans="1:4" x14ac:dyDescent="0.25">
      <c r="A4259">
        <v>965</v>
      </c>
      <c r="B4259">
        <v>2.8422000000000001</v>
      </c>
      <c r="C4259">
        <v>3.0613999999999999</v>
      </c>
      <c r="D4259">
        <v>10.0695</v>
      </c>
    </row>
    <row r="4260" spans="1:4" x14ac:dyDescent="0.25">
      <c r="A4260">
        <v>965</v>
      </c>
      <c r="B4260">
        <v>2.6831999999999998</v>
      </c>
      <c r="C4260">
        <v>3.1608999999999998</v>
      </c>
      <c r="D4260">
        <v>9.5279000000000007</v>
      </c>
    </row>
    <row r="4261" spans="1:4" x14ac:dyDescent="0.25">
      <c r="A4261">
        <v>965</v>
      </c>
      <c r="B4261">
        <v>2.7890000000000001</v>
      </c>
      <c r="C4261">
        <v>3.5821999999999998</v>
      </c>
      <c r="D4261">
        <v>22.3706</v>
      </c>
    </row>
    <row r="4262" spans="1:4" x14ac:dyDescent="0.25">
      <c r="A4262">
        <v>965</v>
      </c>
      <c r="B4262">
        <v>2.8393000000000002</v>
      </c>
      <c r="C4262">
        <v>3.0402999999999998</v>
      </c>
      <c r="D4262">
        <v>14.0853</v>
      </c>
    </row>
    <row r="4263" spans="1:4" x14ac:dyDescent="0.25">
      <c r="A4263">
        <v>965</v>
      </c>
      <c r="B4263">
        <v>3.4397000000000002</v>
      </c>
      <c r="C4263">
        <v>3.2143999999999999</v>
      </c>
      <c r="D4263">
        <v>16.312999999999999</v>
      </c>
    </row>
    <row r="4264" spans="1:4" x14ac:dyDescent="0.25">
      <c r="A4264">
        <v>965</v>
      </c>
      <c r="B4264">
        <v>2.7229999999999999</v>
      </c>
      <c r="C4264">
        <v>3.1162999999999998</v>
      </c>
      <c r="D4264">
        <v>6.7567000000000004</v>
      </c>
    </row>
    <row r="4265" spans="1:4" x14ac:dyDescent="0.25">
      <c r="A4265">
        <v>965</v>
      </c>
      <c r="B4265">
        <v>2.7770000000000001</v>
      </c>
      <c r="C4265">
        <v>3.2721</v>
      </c>
      <c r="D4265">
        <v>32.514099999999999</v>
      </c>
    </row>
    <row r="4266" spans="1:4" x14ac:dyDescent="0.25">
      <c r="A4266">
        <v>965</v>
      </c>
      <c r="B4266">
        <v>2.9319000000000002</v>
      </c>
      <c r="C4266">
        <v>3.0951</v>
      </c>
      <c r="D4266">
        <v>6.2679999999999998</v>
      </c>
    </row>
    <row r="4267" spans="1:4" x14ac:dyDescent="0.25">
      <c r="A4267">
        <v>966</v>
      </c>
      <c r="B4267">
        <v>2.5204</v>
      </c>
      <c r="C4267">
        <v>2.8157000000000001</v>
      </c>
      <c r="D4267">
        <v>5.1223000000000001</v>
      </c>
    </row>
    <row r="4268" spans="1:4" x14ac:dyDescent="0.25">
      <c r="A4268">
        <v>966</v>
      </c>
      <c r="B4268">
        <v>2.6326999999999998</v>
      </c>
      <c r="C4268">
        <v>10.425000000000001</v>
      </c>
      <c r="D4268">
        <v>23.716200000000001</v>
      </c>
    </row>
    <row r="4269" spans="1:4" x14ac:dyDescent="0.25">
      <c r="A4269">
        <v>966</v>
      </c>
      <c r="B4269">
        <v>2.5165000000000002</v>
      </c>
      <c r="C4269">
        <v>2.8412000000000002</v>
      </c>
      <c r="D4269">
        <v>21.675699999999999</v>
      </c>
    </row>
    <row r="4270" spans="1:4" x14ac:dyDescent="0.25">
      <c r="A4270">
        <v>966</v>
      </c>
      <c r="B4270">
        <v>2.5280999999999998</v>
      </c>
      <c r="C4270">
        <v>3.7648999999999999</v>
      </c>
      <c r="D4270">
        <v>6.6242000000000001</v>
      </c>
    </row>
    <row r="4271" spans="1:4" x14ac:dyDescent="0.25">
      <c r="A4271">
        <v>966</v>
      </c>
      <c r="B4271">
        <v>2.734</v>
      </c>
      <c r="C4271">
        <v>2.8296999999999999</v>
      </c>
      <c r="D4271">
        <v>5.8434999999999997</v>
      </c>
    </row>
    <row r="4272" spans="1:4" x14ac:dyDescent="0.25">
      <c r="A4272">
        <v>966</v>
      </c>
      <c r="B4272">
        <v>2.5047000000000001</v>
      </c>
      <c r="C4272">
        <v>2.8386999999999998</v>
      </c>
      <c r="D4272">
        <v>5.1887999999999996</v>
      </c>
    </row>
    <row r="4273" spans="1:4" x14ac:dyDescent="0.25">
      <c r="A4273">
        <v>966</v>
      </c>
      <c r="B4273">
        <v>2.7292000000000001</v>
      </c>
      <c r="C4273">
        <v>3.3376000000000001</v>
      </c>
      <c r="D4273">
        <v>25.628499999999999</v>
      </c>
    </row>
    <row r="4274" spans="1:4" x14ac:dyDescent="0.25">
      <c r="A4274">
        <v>966</v>
      </c>
      <c r="B4274">
        <v>2.4874000000000001</v>
      </c>
      <c r="C4274">
        <v>2.8904000000000001</v>
      </c>
      <c r="D4274">
        <v>5.3335999999999997</v>
      </c>
    </row>
    <row r="4275" spans="1:4" x14ac:dyDescent="0.25">
      <c r="A4275">
        <v>966</v>
      </c>
      <c r="B4275">
        <v>3.1168999999999998</v>
      </c>
      <c r="C4275">
        <v>2.9605999999999999</v>
      </c>
      <c r="D4275">
        <v>28.530200000000001</v>
      </c>
    </row>
    <row r="4276" spans="1:4" x14ac:dyDescent="0.25">
      <c r="A4276">
        <v>967</v>
      </c>
      <c r="B4276">
        <v>2.7618999999999998</v>
      </c>
      <c r="C4276">
        <v>2.8967000000000001</v>
      </c>
      <c r="D4276">
        <v>5.8243</v>
      </c>
    </row>
    <row r="4277" spans="1:4" x14ac:dyDescent="0.25">
      <c r="A4277">
        <v>967</v>
      </c>
      <c r="B4277">
        <v>2.6577000000000002</v>
      </c>
      <c r="C4277">
        <v>2.8971</v>
      </c>
      <c r="D4277">
        <v>5.5025000000000004</v>
      </c>
    </row>
    <row r="4278" spans="1:4" x14ac:dyDescent="0.25">
      <c r="A4278">
        <v>967</v>
      </c>
      <c r="B4278">
        <v>2.4559000000000002</v>
      </c>
      <c r="C4278">
        <v>2.8424999999999998</v>
      </c>
      <c r="D4278">
        <v>5.7991000000000001</v>
      </c>
    </row>
    <row r="4279" spans="1:4" x14ac:dyDescent="0.25">
      <c r="A4279">
        <v>967</v>
      </c>
      <c r="B4279">
        <v>2.8809</v>
      </c>
      <c r="C4279">
        <v>3.7806999999999999</v>
      </c>
      <c r="D4279">
        <v>24.875499999999999</v>
      </c>
    </row>
    <row r="4280" spans="1:4" x14ac:dyDescent="0.25">
      <c r="A4280">
        <v>967</v>
      </c>
      <c r="B4280">
        <v>2.5476000000000001</v>
      </c>
      <c r="C4280">
        <v>2.7747000000000002</v>
      </c>
      <c r="D4280">
        <v>5.6722000000000001</v>
      </c>
    </row>
    <row r="4281" spans="1:4" x14ac:dyDescent="0.25">
      <c r="A4281">
        <v>967</v>
      </c>
      <c r="B4281">
        <v>2.5790000000000002</v>
      </c>
      <c r="C4281">
        <v>2.7757000000000001</v>
      </c>
      <c r="D4281">
        <v>5.5533999999999999</v>
      </c>
    </row>
    <row r="4282" spans="1:4" x14ac:dyDescent="0.25">
      <c r="A4282">
        <v>967</v>
      </c>
      <c r="B4282">
        <v>2.4527999999999999</v>
      </c>
      <c r="C4282">
        <v>2.7385000000000002</v>
      </c>
      <c r="D4282">
        <v>5.4706999999999999</v>
      </c>
    </row>
    <row r="4283" spans="1:4" x14ac:dyDescent="0.25">
      <c r="A4283">
        <v>967</v>
      </c>
      <c r="B4283">
        <v>2.4565999999999999</v>
      </c>
      <c r="C4283">
        <v>3.1804999999999999</v>
      </c>
      <c r="D4283">
        <v>31.386600000000001</v>
      </c>
    </row>
    <row r="4284" spans="1:4" x14ac:dyDescent="0.25">
      <c r="A4284">
        <v>967</v>
      </c>
      <c r="B4284">
        <v>2.4922</v>
      </c>
      <c r="C4284">
        <v>2.7827999999999999</v>
      </c>
      <c r="D4284">
        <v>5.9764999999999997</v>
      </c>
    </row>
    <row r="4285" spans="1:4" x14ac:dyDescent="0.25">
      <c r="A4285">
        <v>968</v>
      </c>
      <c r="B4285">
        <v>2.5377999999999998</v>
      </c>
      <c r="C4285">
        <v>2.9885000000000002</v>
      </c>
      <c r="D4285">
        <v>5.3334999999999999</v>
      </c>
    </row>
    <row r="4286" spans="1:4" x14ac:dyDescent="0.25">
      <c r="A4286">
        <v>968</v>
      </c>
      <c r="B4286">
        <v>2.7698</v>
      </c>
      <c r="C4286">
        <v>3.4413</v>
      </c>
      <c r="D4286">
        <v>27.5</v>
      </c>
    </row>
    <row r="4287" spans="1:4" x14ac:dyDescent="0.25">
      <c r="A4287">
        <v>968</v>
      </c>
      <c r="B4287">
        <v>2.6614</v>
      </c>
      <c r="C4287">
        <v>2.9948000000000001</v>
      </c>
      <c r="D4287">
        <v>36.728299999999997</v>
      </c>
    </row>
    <row r="4288" spans="1:4" x14ac:dyDescent="0.25">
      <c r="A4288">
        <v>968</v>
      </c>
      <c r="B4288">
        <v>2.641</v>
      </c>
      <c r="C4288">
        <v>3.6528999999999998</v>
      </c>
      <c r="D4288">
        <v>5.1596000000000002</v>
      </c>
    </row>
    <row r="4289" spans="1:4" x14ac:dyDescent="0.25">
      <c r="A4289">
        <v>968</v>
      </c>
      <c r="B4289">
        <v>2.5857000000000001</v>
      </c>
      <c r="C4289">
        <v>2.9483000000000001</v>
      </c>
      <c r="D4289">
        <v>5.0378999999999996</v>
      </c>
    </row>
    <row r="4290" spans="1:4" x14ac:dyDescent="0.25">
      <c r="A4290">
        <v>968</v>
      </c>
      <c r="B4290">
        <v>2.5823</v>
      </c>
      <c r="C4290">
        <v>2.9407999999999999</v>
      </c>
      <c r="D4290">
        <v>5.1296999999999997</v>
      </c>
    </row>
    <row r="4291" spans="1:4" x14ac:dyDescent="0.25">
      <c r="A4291">
        <v>968</v>
      </c>
      <c r="B4291">
        <v>2.5912999999999999</v>
      </c>
      <c r="C4291">
        <v>5.8167999999999997</v>
      </c>
      <c r="D4291">
        <v>89.980999999999995</v>
      </c>
    </row>
    <row r="4292" spans="1:4" x14ac:dyDescent="0.25">
      <c r="A4292">
        <v>968</v>
      </c>
      <c r="B4292">
        <v>2.8064</v>
      </c>
      <c r="C4292">
        <v>4.7777000000000003</v>
      </c>
      <c r="D4292">
        <v>26.266200000000001</v>
      </c>
    </row>
    <row r="4293" spans="1:4" x14ac:dyDescent="0.25">
      <c r="A4293">
        <v>968</v>
      </c>
      <c r="B4293">
        <v>2.7643</v>
      </c>
      <c r="C4293">
        <v>3.0636000000000001</v>
      </c>
      <c r="D4293">
        <v>11.8118</v>
      </c>
    </row>
    <row r="4294" spans="1:4" x14ac:dyDescent="0.25">
      <c r="A4294">
        <v>969</v>
      </c>
      <c r="B4294">
        <v>2.7774000000000001</v>
      </c>
      <c r="C4294">
        <v>3.0918999999999999</v>
      </c>
      <c r="D4294">
        <v>6.7655000000000003</v>
      </c>
    </row>
    <row r="4295" spans="1:4" x14ac:dyDescent="0.25">
      <c r="A4295">
        <v>969</v>
      </c>
      <c r="B4295">
        <v>3.1856</v>
      </c>
      <c r="C4295">
        <v>4.4836</v>
      </c>
      <c r="D4295">
        <v>25.868400000000001</v>
      </c>
    </row>
    <row r="4296" spans="1:4" x14ac:dyDescent="0.25">
      <c r="A4296">
        <v>969</v>
      </c>
      <c r="B4296">
        <v>2.8698000000000001</v>
      </c>
      <c r="C4296">
        <v>3.2056</v>
      </c>
      <c r="D4296">
        <v>5.9888000000000003</v>
      </c>
    </row>
    <row r="4297" spans="1:4" x14ac:dyDescent="0.25">
      <c r="A4297">
        <v>969</v>
      </c>
      <c r="B4297">
        <v>2.8258999999999999</v>
      </c>
      <c r="C4297">
        <v>3.2267999999999999</v>
      </c>
      <c r="D4297">
        <v>6.1066000000000003</v>
      </c>
    </row>
    <row r="4298" spans="1:4" x14ac:dyDescent="0.25">
      <c r="A4298">
        <v>969</v>
      </c>
      <c r="B4298">
        <v>2.7886000000000002</v>
      </c>
      <c r="C4298">
        <v>3.1573000000000002</v>
      </c>
      <c r="D4298">
        <v>12.0884</v>
      </c>
    </row>
    <row r="4299" spans="1:4" x14ac:dyDescent="0.25">
      <c r="A4299">
        <v>969</v>
      </c>
      <c r="B4299">
        <v>3.0396999999999998</v>
      </c>
      <c r="C4299">
        <v>3.1779000000000002</v>
      </c>
      <c r="D4299">
        <v>20.627800000000001</v>
      </c>
    </row>
    <row r="4300" spans="1:4" x14ac:dyDescent="0.25">
      <c r="A4300">
        <v>969</v>
      </c>
      <c r="B4300">
        <v>2.8473000000000002</v>
      </c>
      <c r="C4300">
        <v>3.1619999999999999</v>
      </c>
      <c r="D4300">
        <v>6.2244999999999999</v>
      </c>
    </row>
    <row r="4301" spans="1:4" x14ac:dyDescent="0.25">
      <c r="A4301">
        <v>969</v>
      </c>
      <c r="B4301">
        <v>3.0507</v>
      </c>
      <c r="C4301">
        <v>7.1863999999999999</v>
      </c>
      <c r="D4301">
        <v>21.0153</v>
      </c>
    </row>
    <row r="4302" spans="1:4" x14ac:dyDescent="0.25">
      <c r="A4302">
        <v>969</v>
      </c>
      <c r="B4302">
        <v>2.8795000000000002</v>
      </c>
      <c r="C4302">
        <v>3.1684000000000001</v>
      </c>
      <c r="D4302">
        <v>40.916800000000002</v>
      </c>
    </row>
    <row r="4303" spans="1:4" x14ac:dyDescent="0.25">
      <c r="A4303">
        <v>970</v>
      </c>
      <c r="B4303">
        <v>2.8300999999999998</v>
      </c>
      <c r="C4303">
        <v>3.0920999999999998</v>
      </c>
      <c r="D4303">
        <v>4.6151</v>
      </c>
    </row>
    <row r="4304" spans="1:4" x14ac:dyDescent="0.25">
      <c r="A4304">
        <v>970</v>
      </c>
      <c r="B4304">
        <v>2.5992000000000002</v>
      </c>
      <c r="C4304">
        <v>3.0032000000000001</v>
      </c>
      <c r="D4304">
        <v>4.5797999999999996</v>
      </c>
    </row>
    <row r="4305" spans="1:4" x14ac:dyDescent="0.25">
      <c r="A4305">
        <v>970</v>
      </c>
      <c r="B4305">
        <v>3.1208999999999998</v>
      </c>
      <c r="C4305">
        <v>3.7475999999999998</v>
      </c>
      <c r="D4305">
        <v>28.346800000000002</v>
      </c>
    </row>
    <row r="4306" spans="1:4" x14ac:dyDescent="0.25">
      <c r="A4306">
        <v>970</v>
      </c>
      <c r="B4306">
        <v>2.8041999999999998</v>
      </c>
      <c r="C4306">
        <v>3.0213000000000001</v>
      </c>
      <c r="D4306">
        <v>4.5521000000000003</v>
      </c>
    </row>
    <row r="4307" spans="1:4" x14ac:dyDescent="0.25">
      <c r="A4307">
        <v>970</v>
      </c>
      <c r="B4307">
        <v>2.6678000000000002</v>
      </c>
      <c r="C4307">
        <v>2.9708000000000001</v>
      </c>
      <c r="D4307">
        <v>4.6231999999999998</v>
      </c>
    </row>
    <row r="4308" spans="1:4" x14ac:dyDescent="0.25">
      <c r="A4308">
        <v>970</v>
      </c>
      <c r="B4308">
        <v>2.6128</v>
      </c>
      <c r="C4308">
        <v>3.0280999999999998</v>
      </c>
      <c r="D4308">
        <v>4.5176999999999996</v>
      </c>
    </row>
    <row r="4309" spans="1:4" x14ac:dyDescent="0.25">
      <c r="A4309">
        <v>970</v>
      </c>
      <c r="B4309">
        <v>2.6044</v>
      </c>
      <c r="C4309">
        <v>3.9712000000000001</v>
      </c>
      <c r="D4309">
        <v>30.035699999999999</v>
      </c>
    </row>
    <row r="4310" spans="1:4" x14ac:dyDescent="0.25">
      <c r="A4310">
        <v>970</v>
      </c>
      <c r="B4310">
        <v>2.6648999999999998</v>
      </c>
      <c r="C4310">
        <v>2.9998</v>
      </c>
      <c r="D4310">
        <v>4.9328000000000003</v>
      </c>
    </row>
    <row r="4311" spans="1:4" x14ac:dyDescent="0.25">
      <c r="A4311">
        <v>970</v>
      </c>
      <c r="B4311">
        <v>2.5889000000000002</v>
      </c>
      <c r="C4311">
        <v>2.9573999999999998</v>
      </c>
      <c r="D4311">
        <v>5.0823</v>
      </c>
    </row>
    <row r="4312" spans="1:4" x14ac:dyDescent="0.25">
      <c r="A4312">
        <v>971</v>
      </c>
      <c r="B4312">
        <v>3.2970999999999999</v>
      </c>
      <c r="C4312">
        <v>4.9806999999999997</v>
      </c>
      <c r="D4312">
        <v>15.808199999999999</v>
      </c>
    </row>
    <row r="4313" spans="1:4" x14ac:dyDescent="0.25">
      <c r="A4313">
        <v>971</v>
      </c>
      <c r="B4313">
        <v>2.7702</v>
      </c>
      <c r="C4313">
        <v>3.0802</v>
      </c>
      <c r="D4313">
        <v>9.6217000000000006</v>
      </c>
    </row>
    <row r="4314" spans="1:4" x14ac:dyDescent="0.25">
      <c r="A4314">
        <v>971</v>
      </c>
      <c r="B4314">
        <v>3.0314999999999999</v>
      </c>
      <c r="C4314">
        <v>6.7342000000000004</v>
      </c>
      <c r="D4314">
        <v>26.230899999999998</v>
      </c>
    </row>
    <row r="4315" spans="1:4" x14ac:dyDescent="0.25">
      <c r="A4315">
        <v>971</v>
      </c>
      <c r="B4315">
        <v>2.8178999999999998</v>
      </c>
      <c r="C4315">
        <v>3.1093999999999999</v>
      </c>
      <c r="D4315">
        <v>6.0792000000000002</v>
      </c>
    </row>
    <row r="4316" spans="1:4" x14ac:dyDescent="0.25">
      <c r="A4316">
        <v>971</v>
      </c>
      <c r="B4316">
        <v>2.7524000000000002</v>
      </c>
      <c r="C4316">
        <v>3.0283000000000002</v>
      </c>
      <c r="D4316">
        <v>6.3631000000000002</v>
      </c>
    </row>
    <row r="4317" spans="1:4" x14ac:dyDescent="0.25">
      <c r="A4317">
        <v>971</v>
      </c>
      <c r="B4317">
        <v>2.7198000000000002</v>
      </c>
      <c r="C4317">
        <v>2.9857999999999998</v>
      </c>
      <c r="D4317">
        <v>12.367100000000001</v>
      </c>
    </row>
    <row r="4318" spans="1:4" x14ac:dyDescent="0.25">
      <c r="A4318">
        <v>971</v>
      </c>
      <c r="B4318">
        <v>2.6972999999999998</v>
      </c>
      <c r="C4318">
        <v>3.3254000000000001</v>
      </c>
      <c r="D4318">
        <v>24.9953</v>
      </c>
    </row>
    <row r="4319" spans="1:4" x14ac:dyDescent="0.25">
      <c r="A4319">
        <v>971</v>
      </c>
      <c r="B4319">
        <v>2.7275</v>
      </c>
      <c r="C4319">
        <v>3.0421999999999998</v>
      </c>
      <c r="D4319">
        <v>39.040300000000002</v>
      </c>
    </row>
    <row r="4320" spans="1:4" x14ac:dyDescent="0.25">
      <c r="A4320">
        <v>971</v>
      </c>
      <c r="B4320">
        <v>2.7002000000000002</v>
      </c>
      <c r="C4320">
        <v>3.0741999999999998</v>
      </c>
      <c r="D4320">
        <v>7.4684999999999997</v>
      </c>
    </row>
    <row r="4321" spans="1:4" x14ac:dyDescent="0.25">
      <c r="A4321">
        <v>972</v>
      </c>
      <c r="B4321">
        <v>2.6265000000000001</v>
      </c>
      <c r="C4321">
        <v>2.988</v>
      </c>
      <c r="D4321">
        <v>4.9996</v>
      </c>
    </row>
    <row r="4322" spans="1:4" x14ac:dyDescent="0.25">
      <c r="A4322">
        <v>972</v>
      </c>
      <c r="B4322">
        <v>2.8755999999999999</v>
      </c>
      <c r="C4322">
        <v>3.4510999999999998</v>
      </c>
      <c r="D4322">
        <v>52.295499999999997</v>
      </c>
    </row>
    <row r="4323" spans="1:4" x14ac:dyDescent="0.25">
      <c r="A4323">
        <v>972</v>
      </c>
      <c r="B4323">
        <v>3.2545999999999999</v>
      </c>
      <c r="C4323">
        <v>5.9584000000000001</v>
      </c>
      <c r="D4323">
        <v>141.9461</v>
      </c>
    </row>
    <row r="4324" spans="1:4" x14ac:dyDescent="0.25">
      <c r="A4324">
        <v>972</v>
      </c>
      <c r="B4324">
        <v>2.8361000000000001</v>
      </c>
      <c r="C4324">
        <v>3.1640999999999999</v>
      </c>
      <c r="D4324">
        <v>4.4335000000000004</v>
      </c>
    </row>
    <row r="4325" spans="1:4" x14ac:dyDescent="0.25">
      <c r="A4325">
        <v>972</v>
      </c>
      <c r="B4325">
        <v>2.6892</v>
      </c>
      <c r="C4325">
        <v>3.0594000000000001</v>
      </c>
      <c r="D4325">
        <v>4.4713000000000003</v>
      </c>
    </row>
    <row r="4326" spans="1:4" x14ac:dyDescent="0.25">
      <c r="A4326">
        <v>972</v>
      </c>
      <c r="B4326">
        <v>2.7719</v>
      </c>
      <c r="C4326">
        <v>3.0464000000000002</v>
      </c>
      <c r="D4326">
        <v>4.5054999999999996</v>
      </c>
    </row>
    <row r="4327" spans="1:4" x14ac:dyDescent="0.25">
      <c r="A4327">
        <v>972</v>
      </c>
      <c r="B4327">
        <v>2.7353000000000001</v>
      </c>
      <c r="C4327">
        <v>4.8960999999999997</v>
      </c>
      <c r="D4327">
        <v>29.956700000000001</v>
      </c>
    </row>
    <row r="4328" spans="1:4" x14ac:dyDescent="0.25">
      <c r="A4328">
        <v>972</v>
      </c>
      <c r="B4328">
        <v>2.8188</v>
      </c>
      <c r="C4328">
        <v>3.0941999999999998</v>
      </c>
      <c r="D4328">
        <v>5.0377000000000001</v>
      </c>
    </row>
    <row r="4329" spans="1:4" x14ac:dyDescent="0.25">
      <c r="A4329">
        <v>972</v>
      </c>
      <c r="B4329">
        <v>2.9076</v>
      </c>
      <c r="C4329">
        <v>3.1126</v>
      </c>
      <c r="D4329">
        <v>4.4440999999999997</v>
      </c>
    </row>
    <row r="4330" spans="1:4" x14ac:dyDescent="0.25">
      <c r="A4330">
        <v>973</v>
      </c>
      <c r="B4330">
        <v>2.8018000000000001</v>
      </c>
      <c r="C4330">
        <v>3.1716000000000002</v>
      </c>
      <c r="D4330">
        <v>21.294799999999999</v>
      </c>
    </row>
    <row r="4331" spans="1:4" x14ac:dyDescent="0.25">
      <c r="A4331">
        <v>973</v>
      </c>
      <c r="B4331">
        <v>2.8349000000000002</v>
      </c>
      <c r="C4331">
        <v>3.0905</v>
      </c>
      <c r="D4331">
        <v>5.3308999999999997</v>
      </c>
    </row>
    <row r="4332" spans="1:4" x14ac:dyDescent="0.25">
      <c r="A4332">
        <v>973</v>
      </c>
      <c r="B4332">
        <v>2.9169</v>
      </c>
      <c r="C4332">
        <v>4.5624000000000002</v>
      </c>
      <c r="D4332">
        <v>20.527200000000001</v>
      </c>
    </row>
    <row r="4333" spans="1:4" x14ac:dyDescent="0.25">
      <c r="A4333">
        <v>973</v>
      </c>
      <c r="B4333">
        <v>2.7210000000000001</v>
      </c>
      <c r="C4333">
        <v>2.9954999999999998</v>
      </c>
      <c r="D4333">
        <v>5.3792</v>
      </c>
    </row>
    <row r="4334" spans="1:4" x14ac:dyDescent="0.25">
      <c r="A4334">
        <v>973</v>
      </c>
      <c r="B4334">
        <v>2.6124000000000001</v>
      </c>
      <c r="C4334">
        <v>2.9822000000000002</v>
      </c>
      <c r="D4334">
        <v>5.2199</v>
      </c>
    </row>
    <row r="4335" spans="1:4" x14ac:dyDescent="0.25">
      <c r="A4335">
        <v>973</v>
      </c>
      <c r="B4335">
        <v>2.5819000000000001</v>
      </c>
      <c r="C4335">
        <v>2.9992999999999999</v>
      </c>
      <c r="D4335">
        <v>5.2370000000000001</v>
      </c>
    </row>
    <row r="4336" spans="1:4" x14ac:dyDescent="0.25">
      <c r="A4336">
        <v>973</v>
      </c>
      <c r="B4336">
        <v>2.7808000000000002</v>
      </c>
      <c r="C4336">
        <v>4.3777999999999997</v>
      </c>
      <c r="D4336">
        <v>25.106200000000001</v>
      </c>
    </row>
    <row r="4337" spans="1:4" x14ac:dyDescent="0.25">
      <c r="A4337">
        <v>973</v>
      </c>
      <c r="B4337">
        <v>2.6612</v>
      </c>
      <c r="C4337">
        <v>3.1781000000000001</v>
      </c>
      <c r="D4337">
        <v>5.2335000000000003</v>
      </c>
    </row>
    <row r="4338" spans="1:4" x14ac:dyDescent="0.25">
      <c r="A4338">
        <v>973</v>
      </c>
      <c r="B4338">
        <v>2.6355</v>
      </c>
      <c r="C4338">
        <v>3.0242</v>
      </c>
      <c r="D4338">
        <v>5.0613999999999999</v>
      </c>
    </row>
    <row r="4339" spans="1:4" x14ac:dyDescent="0.25">
      <c r="A4339">
        <v>974</v>
      </c>
      <c r="B4339">
        <v>2.7486999999999999</v>
      </c>
      <c r="C4339">
        <v>4.2054999999999998</v>
      </c>
      <c r="D4339">
        <v>23.7315</v>
      </c>
    </row>
    <row r="4340" spans="1:4" x14ac:dyDescent="0.25">
      <c r="A4340">
        <v>974</v>
      </c>
      <c r="B4340">
        <v>2.7370999999999999</v>
      </c>
      <c r="C4340">
        <v>2.9615</v>
      </c>
      <c r="D4340">
        <v>5.8563999999999998</v>
      </c>
    </row>
    <row r="4341" spans="1:4" x14ac:dyDescent="0.25">
      <c r="A4341">
        <v>974</v>
      </c>
      <c r="B4341">
        <v>2.6507999999999998</v>
      </c>
      <c r="C4341">
        <v>2.9468999999999999</v>
      </c>
      <c r="D4341">
        <v>7.1704999999999997</v>
      </c>
    </row>
    <row r="4342" spans="1:4" x14ac:dyDescent="0.25">
      <c r="A4342">
        <v>974</v>
      </c>
      <c r="B4342">
        <v>2.6486000000000001</v>
      </c>
      <c r="C4342">
        <v>2.9931999999999999</v>
      </c>
      <c r="D4342">
        <v>5.8609</v>
      </c>
    </row>
    <row r="4343" spans="1:4" x14ac:dyDescent="0.25">
      <c r="A4343">
        <v>974</v>
      </c>
      <c r="B4343">
        <v>2.9714999999999998</v>
      </c>
      <c r="C4343">
        <v>3.4093</v>
      </c>
      <c r="D4343">
        <v>21.3553</v>
      </c>
    </row>
    <row r="4344" spans="1:4" x14ac:dyDescent="0.25">
      <c r="A4344">
        <v>974</v>
      </c>
      <c r="B4344">
        <v>2.8694999999999999</v>
      </c>
      <c r="C4344">
        <v>2.9733000000000001</v>
      </c>
      <c r="D4344">
        <v>7.8785999999999996</v>
      </c>
    </row>
    <row r="4345" spans="1:4" x14ac:dyDescent="0.25">
      <c r="A4345">
        <v>974</v>
      </c>
      <c r="B4345">
        <v>2.6655000000000002</v>
      </c>
      <c r="C4345">
        <v>2.9918</v>
      </c>
      <c r="D4345">
        <v>5.6673999999999998</v>
      </c>
    </row>
    <row r="4346" spans="1:4" x14ac:dyDescent="0.25">
      <c r="A4346">
        <v>974</v>
      </c>
      <c r="B4346">
        <v>2.6143999999999998</v>
      </c>
      <c r="C4346">
        <v>2.9178999999999999</v>
      </c>
      <c r="D4346">
        <v>5.7248000000000001</v>
      </c>
    </row>
    <row r="4347" spans="1:4" x14ac:dyDescent="0.25">
      <c r="A4347">
        <v>974</v>
      </c>
      <c r="B4347">
        <v>2.5535000000000001</v>
      </c>
      <c r="C4347">
        <v>3.0223</v>
      </c>
      <c r="D4347">
        <v>41.8643</v>
      </c>
    </row>
    <row r="4348" spans="1:4" x14ac:dyDescent="0.25">
      <c r="A4348">
        <v>975</v>
      </c>
      <c r="B4348">
        <v>2.6097999999999999</v>
      </c>
      <c r="C4348">
        <v>2.9129999999999998</v>
      </c>
      <c r="D4348">
        <v>5.3003</v>
      </c>
    </row>
    <row r="4349" spans="1:4" x14ac:dyDescent="0.25">
      <c r="A4349">
        <v>975</v>
      </c>
      <c r="B4349">
        <v>2.6133999999999999</v>
      </c>
      <c r="C4349">
        <v>2.8491</v>
      </c>
      <c r="D4349">
        <v>4.8353000000000002</v>
      </c>
    </row>
    <row r="4350" spans="1:4" x14ac:dyDescent="0.25">
      <c r="A4350">
        <v>975</v>
      </c>
      <c r="B4350">
        <v>3.1263999999999998</v>
      </c>
      <c r="C4350">
        <v>3.254</v>
      </c>
      <c r="D4350">
        <v>27.067699999999999</v>
      </c>
    </row>
    <row r="4351" spans="1:4" x14ac:dyDescent="0.25">
      <c r="A4351">
        <v>975</v>
      </c>
      <c r="B4351">
        <v>2.6892</v>
      </c>
      <c r="C4351">
        <v>2.8921999999999999</v>
      </c>
      <c r="D4351">
        <v>4.7580999999999998</v>
      </c>
    </row>
    <row r="4352" spans="1:4" x14ac:dyDescent="0.25">
      <c r="A4352">
        <v>975</v>
      </c>
      <c r="B4352">
        <v>2.5727000000000002</v>
      </c>
      <c r="C4352">
        <v>2.8887</v>
      </c>
      <c r="D4352">
        <v>4.7892999999999999</v>
      </c>
    </row>
    <row r="4353" spans="1:4" x14ac:dyDescent="0.25">
      <c r="A4353">
        <v>975</v>
      </c>
      <c r="B4353">
        <v>2.5674999999999999</v>
      </c>
      <c r="C4353">
        <v>2.8673000000000002</v>
      </c>
      <c r="D4353">
        <v>5.3341000000000003</v>
      </c>
    </row>
    <row r="4354" spans="1:4" x14ac:dyDescent="0.25">
      <c r="A4354">
        <v>975</v>
      </c>
      <c r="B4354">
        <v>2.5495999999999999</v>
      </c>
      <c r="C4354">
        <v>4.0229999999999997</v>
      </c>
      <c r="D4354">
        <v>127.2668</v>
      </c>
    </row>
    <row r="4355" spans="1:4" x14ac:dyDescent="0.25">
      <c r="A4355">
        <v>975</v>
      </c>
      <c r="B4355">
        <v>2.6494</v>
      </c>
      <c r="C4355">
        <v>3.0243000000000002</v>
      </c>
      <c r="D4355">
        <v>11.839600000000001</v>
      </c>
    </row>
    <row r="4356" spans="1:4" x14ac:dyDescent="0.25">
      <c r="A4356">
        <v>975</v>
      </c>
      <c r="B4356">
        <v>2.7265999999999999</v>
      </c>
      <c r="C4356">
        <v>3.0419</v>
      </c>
      <c r="D4356">
        <v>4.9324000000000003</v>
      </c>
    </row>
    <row r="4357" spans="1:4" x14ac:dyDescent="0.25">
      <c r="A4357">
        <v>976</v>
      </c>
      <c r="B4357">
        <v>2.8323</v>
      </c>
      <c r="C4357">
        <v>3.1261999999999999</v>
      </c>
      <c r="D4357">
        <v>3.8008999999999999</v>
      </c>
    </row>
    <row r="4358" spans="1:4" x14ac:dyDescent="0.25">
      <c r="A4358">
        <v>976</v>
      </c>
      <c r="B4358">
        <v>2.7675000000000001</v>
      </c>
      <c r="C4358">
        <v>3.3881999999999999</v>
      </c>
      <c r="D4358">
        <v>4.0008999999999997</v>
      </c>
    </row>
    <row r="4359" spans="1:4" x14ac:dyDescent="0.25">
      <c r="A4359">
        <v>976</v>
      </c>
      <c r="B4359">
        <v>2.7136999999999998</v>
      </c>
      <c r="C4359">
        <v>3.1223999999999998</v>
      </c>
      <c r="D4359">
        <v>3.8353000000000002</v>
      </c>
    </row>
    <row r="4360" spans="1:4" x14ac:dyDescent="0.25">
      <c r="A4360">
        <v>976</v>
      </c>
      <c r="B4360">
        <v>2.7124000000000001</v>
      </c>
      <c r="C4360">
        <v>4.6459999999999999</v>
      </c>
      <c r="D4360">
        <v>32.006300000000003</v>
      </c>
    </row>
    <row r="4361" spans="1:4" x14ac:dyDescent="0.25">
      <c r="A4361">
        <v>976</v>
      </c>
      <c r="B4361">
        <v>2.6375999999999999</v>
      </c>
      <c r="C4361">
        <v>3.0278</v>
      </c>
      <c r="D4361">
        <v>3.4645000000000001</v>
      </c>
    </row>
    <row r="4362" spans="1:4" x14ac:dyDescent="0.25">
      <c r="A4362">
        <v>976</v>
      </c>
      <c r="B4362">
        <v>2.569</v>
      </c>
      <c r="C4362">
        <v>2.9232999999999998</v>
      </c>
      <c r="D4362">
        <v>4.3384</v>
      </c>
    </row>
    <row r="4363" spans="1:4" x14ac:dyDescent="0.25">
      <c r="A4363">
        <v>976</v>
      </c>
      <c r="B4363">
        <v>2.6505999999999998</v>
      </c>
      <c r="C4363">
        <v>3.7408000000000001</v>
      </c>
      <c r="D4363">
        <v>8.3741000000000003</v>
      </c>
    </row>
    <row r="4364" spans="1:4" x14ac:dyDescent="0.25">
      <c r="A4364">
        <v>976</v>
      </c>
      <c r="B4364">
        <v>2.931</v>
      </c>
      <c r="C4364">
        <v>3.3527999999999998</v>
      </c>
      <c r="D4364">
        <v>24.9026</v>
      </c>
    </row>
    <row r="4365" spans="1:4" x14ac:dyDescent="0.25">
      <c r="A4365">
        <v>976</v>
      </c>
      <c r="B4365">
        <v>2.6294</v>
      </c>
      <c r="C4365">
        <v>3.2284999999999999</v>
      </c>
      <c r="D4365">
        <v>39.134999999999998</v>
      </c>
    </row>
    <row r="4366" spans="1:4" x14ac:dyDescent="0.25">
      <c r="A4366">
        <v>977</v>
      </c>
      <c r="B4366">
        <v>2.6324000000000001</v>
      </c>
      <c r="C4366">
        <v>3.1301999999999999</v>
      </c>
      <c r="D4366">
        <v>3.9369000000000001</v>
      </c>
    </row>
    <row r="4367" spans="1:4" x14ac:dyDescent="0.25">
      <c r="A4367">
        <v>977</v>
      </c>
      <c r="B4367">
        <v>2.6373000000000002</v>
      </c>
      <c r="C4367">
        <v>3.0375000000000001</v>
      </c>
      <c r="D4367">
        <v>3.9129999999999998</v>
      </c>
    </row>
    <row r="4368" spans="1:4" x14ac:dyDescent="0.25">
      <c r="A4368">
        <v>977</v>
      </c>
      <c r="B4368">
        <v>2.7783000000000002</v>
      </c>
      <c r="C4368">
        <v>4.5922999999999998</v>
      </c>
      <c r="D4368">
        <v>29.3643</v>
      </c>
    </row>
    <row r="4369" spans="1:4" x14ac:dyDescent="0.25">
      <c r="A4369">
        <v>977</v>
      </c>
      <c r="B4369">
        <v>2.7162999999999999</v>
      </c>
      <c r="C4369">
        <v>3.0139</v>
      </c>
      <c r="D4369">
        <v>3.9933999999999998</v>
      </c>
    </row>
    <row r="4370" spans="1:4" x14ac:dyDescent="0.25">
      <c r="A4370">
        <v>977</v>
      </c>
      <c r="B4370">
        <v>2.6337999999999999</v>
      </c>
      <c r="C4370">
        <v>3.0139999999999998</v>
      </c>
      <c r="D4370">
        <v>3.8915999999999999</v>
      </c>
    </row>
    <row r="4371" spans="1:4" x14ac:dyDescent="0.25">
      <c r="A4371">
        <v>977</v>
      </c>
      <c r="B4371">
        <v>2.6695000000000002</v>
      </c>
      <c r="C4371">
        <v>3.0266000000000002</v>
      </c>
      <c r="D4371">
        <v>3.8637999999999999</v>
      </c>
    </row>
    <row r="4372" spans="1:4" x14ac:dyDescent="0.25">
      <c r="A4372">
        <v>977</v>
      </c>
      <c r="B4372">
        <v>2.6084999999999998</v>
      </c>
      <c r="C4372">
        <v>3.1777000000000002</v>
      </c>
      <c r="D4372">
        <v>17.1234</v>
      </c>
    </row>
    <row r="4373" spans="1:4" x14ac:dyDescent="0.25">
      <c r="A4373">
        <v>977</v>
      </c>
      <c r="B4373">
        <v>3.5424000000000002</v>
      </c>
      <c r="C4373">
        <v>5.4362000000000004</v>
      </c>
      <c r="D4373">
        <v>4.0025000000000004</v>
      </c>
    </row>
    <row r="4374" spans="1:4" x14ac:dyDescent="0.25">
      <c r="A4374">
        <v>977</v>
      </c>
      <c r="B4374">
        <v>2.6593</v>
      </c>
      <c r="C4374">
        <v>3.0488</v>
      </c>
      <c r="D4374">
        <v>3.9872999999999998</v>
      </c>
    </row>
    <row r="4375" spans="1:4" x14ac:dyDescent="0.25">
      <c r="A4375">
        <v>978</v>
      </c>
      <c r="B4375">
        <v>2.9799000000000002</v>
      </c>
      <c r="C4375">
        <v>5.3189000000000002</v>
      </c>
      <c r="D4375">
        <v>18.366800000000001</v>
      </c>
    </row>
    <row r="4376" spans="1:4" x14ac:dyDescent="0.25">
      <c r="A4376">
        <v>978</v>
      </c>
      <c r="B4376">
        <v>2.8092999999999999</v>
      </c>
      <c r="C4376">
        <v>2.972</v>
      </c>
      <c r="D4376">
        <v>4.7100999999999997</v>
      </c>
    </row>
    <row r="4377" spans="1:4" x14ac:dyDescent="0.25">
      <c r="A4377">
        <v>978</v>
      </c>
      <c r="B4377">
        <v>2.5882000000000001</v>
      </c>
      <c r="C4377">
        <v>3.5659000000000001</v>
      </c>
      <c r="D4377">
        <v>26.200800000000001</v>
      </c>
    </row>
    <row r="4378" spans="1:4" x14ac:dyDescent="0.25">
      <c r="A4378">
        <v>978</v>
      </c>
      <c r="B4378">
        <v>2.8243</v>
      </c>
      <c r="C4378">
        <v>3.2545999999999999</v>
      </c>
      <c r="D4378">
        <v>3.7401</v>
      </c>
    </row>
    <row r="4379" spans="1:4" x14ac:dyDescent="0.25">
      <c r="A4379">
        <v>978</v>
      </c>
      <c r="B4379">
        <v>2.5346000000000002</v>
      </c>
      <c r="C4379">
        <v>2.9060000000000001</v>
      </c>
      <c r="D4379">
        <v>3.7624</v>
      </c>
    </row>
    <row r="4380" spans="1:4" x14ac:dyDescent="0.25">
      <c r="A4380">
        <v>978</v>
      </c>
      <c r="B4380">
        <v>2.5943000000000001</v>
      </c>
      <c r="C4380">
        <v>2.8959000000000001</v>
      </c>
      <c r="D4380">
        <v>3.9910000000000001</v>
      </c>
    </row>
    <row r="4381" spans="1:4" x14ac:dyDescent="0.25">
      <c r="A4381">
        <v>978</v>
      </c>
      <c r="B4381">
        <v>2.5112999999999999</v>
      </c>
      <c r="C4381">
        <v>2.9868000000000001</v>
      </c>
      <c r="D4381">
        <v>31.948599999999999</v>
      </c>
    </row>
    <row r="4382" spans="1:4" x14ac:dyDescent="0.25">
      <c r="A4382">
        <v>978</v>
      </c>
      <c r="B4382">
        <v>2.5550999999999999</v>
      </c>
      <c r="C4382">
        <v>2.9142999999999999</v>
      </c>
      <c r="D4382">
        <v>3.7029000000000001</v>
      </c>
    </row>
    <row r="4383" spans="1:4" x14ac:dyDescent="0.25">
      <c r="A4383">
        <v>978</v>
      </c>
      <c r="B4383">
        <v>2.5135999999999998</v>
      </c>
      <c r="C4383">
        <v>3.0074000000000001</v>
      </c>
      <c r="D4383">
        <v>3.7480000000000002</v>
      </c>
    </row>
    <row r="4384" spans="1:4" x14ac:dyDescent="0.25">
      <c r="A4384">
        <v>979</v>
      </c>
      <c r="B4384">
        <v>2.6070000000000002</v>
      </c>
      <c r="C4384">
        <v>3.3967000000000001</v>
      </c>
      <c r="D4384">
        <v>121.6979</v>
      </c>
    </row>
    <row r="4385" spans="1:4" x14ac:dyDescent="0.25">
      <c r="A4385">
        <v>979</v>
      </c>
      <c r="B4385">
        <v>2.77</v>
      </c>
      <c r="C4385">
        <v>3.1084999999999998</v>
      </c>
      <c r="D4385">
        <v>6.0757000000000003</v>
      </c>
    </row>
    <row r="4386" spans="1:4" x14ac:dyDescent="0.25">
      <c r="A4386">
        <v>979</v>
      </c>
      <c r="B4386">
        <v>2.9222000000000001</v>
      </c>
      <c r="C4386">
        <v>3.1198999999999999</v>
      </c>
      <c r="D4386">
        <v>5.9917999999999996</v>
      </c>
    </row>
    <row r="4387" spans="1:4" x14ac:dyDescent="0.25">
      <c r="A4387">
        <v>979</v>
      </c>
      <c r="B4387">
        <v>2.9026999999999998</v>
      </c>
      <c r="C4387">
        <v>3.1355</v>
      </c>
      <c r="D4387">
        <v>9.5355000000000008</v>
      </c>
    </row>
    <row r="4388" spans="1:4" x14ac:dyDescent="0.25">
      <c r="A4388">
        <v>979</v>
      </c>
      <c r="B4388">
        <v>3.2505999999999999</v>
      </c>
      <c r="C4388">
        <v>3.7612999999999999</v>
      </c>
      <c r="D4388">
        <v>22.5001</v>
      </c>
    </row>
    <row r="4389" spans="1:4" x14ac:dyDescent="0.25">
      <c r="A4389">
        <v>979</v>
      </c>
      <c r="B4389">
        <v>2.94</v>
      </c>
      <c r="C4389">
        <v>3.1522000000000001</v>
      </c>
      <c r="D4389">
        <v>6.5053999999999998</v>
      </c>
    </row>
    <row r="4390" spans="1:4" x14ac:dyDescent="0.25">
      <c r="A4390">
        <v>979</v>
      </c>
      <c r="B4390">
        <v>3.2277</v>
      </c>
      <c r="C4390">
        <v>3.9569999999999999</v>
      </c>
      <c r="D4390">
        <v>25.570699999999999</v>
      </c>
    </row>
    <row r="4391" spans="1:4" x14ac:dyDescent="0.25">
      <c r="A4391">
        <v>979</v>
      </c>
      <c r="B4391">
        <v>2.8008000000000002</v>
      </c>
      <c r="C4391">
        <v>3.1709999999999998</v>
      </c>
      <c r="D4391">
        <v>55.587800000000001</v>
      </c>
    </row>
    <row r="4392" spans="1:4" x14ac:dyDescent="0.25">
      <c r="A4392">
        <v>979</v>
      </c>
      <c r="B4392">
        <v>2.6960999999999999</v>
      </c>
      <c r="C4392">
        <v>3.024</v>
      </c>
      <c r="D4392">
        <v>5.6459000000000001</v>
      </c>
    </row>
    <row r="4393" spans="1:4" x14ac:dyDescent="0.25">
      <c r="A4393">
        <v>980</v>
      </c>
      <c r="B4393">
        <v>2.8022</v>
      </c>
      <c r="C4393">
        <v>3.1337000000000002</v>
      </c>
      <c r="D4393">
        <v>3.8620000000000001</v>
      </c>
    </row>
    <row r="4394" spans="1:4" x14ac:dyDescent="0.25">
      <c r="A4394">
        <v>980</v>
      </c>
      <c r="B4394">
        <v>3.1909000000000001</v>
      </c>
      <c r="C4394">
        <v>5.8452999999999999</v>
      </c>
      <c r="D4394">
        <v>24.706399999999999</v>
      </c>
    </row>
    <row r="4395" spans="1:4" x14ac:dyDescent="0.25">
      <c r="A4395">
        <v>980</v>
      </c>
      <c r="B4395">
        <v>2.9239000000000002</v>
      </c>
      <c r="C4395">
        <v>3.2921999999999998</v>
      </c>
      <c r="D4395">
        <v>4.1360000000000001</v>
      </c>
    </row>
    <row r="4396" spans="1:4" x14ac:dyDescent="0.25">
      <c r="A4396">
        <v>980</v>
      </c>
      <c r="B4396">
        <v>2.9607000000000001</v>
      </c>
      <c r="C4396">
        <v>3.2145999999999999</v>
      </c>
      <c r="D4396">
        <v>4.1032999999999999</v>
      </c>
    </row>
    <row r="4397" spans="1:4" x14ac:dyDescent="0.25">
      <c r="A4397">
        <v>980</v>
      </c>
      <c r="B4397">
        <v>2.8378000000000001</v>
      </c>
      <c r="C4397">
        <v>3.1057000000000001</v>
      </c>
      <c r="D4397">
        <v>4.2942</v>
      </c>
    </row>
    <row r="4398" spans="1:4" x14ac:dyDescent="0.25">
      <c r="A4398">
        <v>980</v>
      </c>
      <c r="B4398">
        <v>2.7839999999999998</v>
      </c>
      <c r="C4398">
        <v>4.8517999999999999</v>
      </c>
      <c r="D4398">
        <v>29.020499999999998</v>
      </c>
    </row>
    <row r="4399" spans="1:4" x14ac:dyDescent="0.25">
      <c r="A4399">
        <v>980</v>
      </c>
      <c r="B4399">
        <v>2.8938999999999999</v>
      </c>
      <c r="C4399">
        <v>3.1625000000000001</v>
      </c>
      <c r="D4399">
        <v>3.8323999999999998</v>
      </c>
    </row>
    <row r="4400" spans="1:4" x14ac:dyDescent="0.25">
      <c r="A4400">
        <v>980</v>
      </c>
      <c r="B4400">
        <v>2.9811000000000001</v>
      </c>
      <c r="C4400">
        <v>3.5691000000000002</v>
      </c>
      <c r="D4400">
        <v>3.8472</v>
      </c>
    </row>
    <row r="4401" spans="1:4" x14ac:dyDescent="0.25">
      <c r="A4401">
        <v>980</v>
      </c>
      <c r="B4401">
        <v>2.7652000000000001</v>
      </c>
      <c r="C4401">
        <v>3.1440999999999999</v>
      </c>
      <c r="D4401">
        <v>3.9596</v>
      </c>
    </row>
    <row r="4402" spans="1:4" x14ac:dyDescent="0.25">
      <c r="A4402">
        <v>981</v>
      </c>
      <c r="B4402">
        <v>2.6867000000000001</v>
      </c>
      <c r="C4402">
        <v>3.0049999999999999</v>
      </c>
      <c r="D4402">
        <v>5.4245000000000001</v>
      </c>
    </row>
    <row r="4403" spans="1:4" x14ac:dyDescent="0.25">
      <c r="A4403">
        <v>981</v>
      </c>
      <c r="B4403">
        <v>2.6253000000000002</v>
      </c>
      <c r="C4403">
        <v>2.9681000000000002</v>
      </c>
      <c r="D4403">
        <v>4.9583000000000004</v>
      </c>
    </row>
    <row r="4404" spans="1:4" x14ac:dyDescent="0.25">
      <c r="A4404">
        <v>981</v>
      </c>
      <c r="B4404">
        <v>2.6021000000000001</v>
      </c>
      <c r="C4404">
        <v>2.9542999999999999</v>
      </c>
      <c r="D4404">
        <v>4.8160999999999996</v>
      </c>
    </row>
    <row r="4405" spans="1:4" x14ac:dyDescent="0.25">
      <c r="A4405">
        <v>981</v>
      </c>
      <c r="B4405">
        <v>2.9096000000000002</v>
      </c>
      <c r="C4405">
        <v>3.1377999999999999</v>
      </c>
      <c r="D4405">
        <v>28.480699999999999</v>
      </c>
    </row>
    <row r="4406" spans="1:4" x14ac:dyDescent="0.25">
      <c r="A4406">
        <v>981</v>
      </c>
      <c r="B4406">
        <v>2.7006999999999999</v>
      </c>
      <c r="C4406">
        <v>3.3519999999999999</v>
      </c>
      <c r="D4406">
        <v>4.9122000000000003</v>
      </c>
    </row>
    <row r="4407" spans="1:4" x14ac:dyDescent="0.25">
      <c r="A4407">
        <v>981</v>
      </c>
      <c r="B4407">
        <v>2.6587000000000001</v>
      </c>
      <c r="C4407">
        <v>3.0114999999999998</v>
      </c>
      <c r="D4407">
        <v>4.9267000000000003</v>
      </c>
    </row>
    <row r="4408" spans="1:4" x14ac:dyDescent="0.25">
      <c r="A4408">
        <v>981</v>
      </c>
      <c r="B4408">
        <v>2.5857000000000001</v>
      </c>
      <c r="C4408">
        <v>2.9478</v>
      </c>
      <c r="D4408">
        <v>5.0144000000000002</v>
      </c>
    </row>
    <row r="4409" spans="1:4" x14ac:dyDescent="0.25">
      <c r="A4409">
        <v>981</v>
      </c>
      <c r="B4409">
        <v>2.6456</v>
      </c>
      <c r="C4409">
        <v>5.7568000000000001</v>
      </c>
      <c r="D4409">
        <v>27.444299999999998</v>
      </c>
    </row>
    <row r="4410" spans="1:4" x14ac:dyDescent="0.25">
      <c r="A4410">
        <v>981</v>
      </c>
      <c r="B4410">
        <v>2.7793000000000001</v>
      </c>
      <c r="C4410">
        <v>3.6251000000000002</v>
      </c>
      <c r="D4410">
        <v>4.6249000000000002</v>
      </c>
    </row>
    <row r="4411" spans="1:4" x14ac:dyDescent="0.25">
      <c r="A4411">
        <v>982</v>
      </c>
      <c r="B4411">
        <v>3.1023999999999998</v>
      </c>
      <c r="C4411">
        <v>3.1937000000000002</v>
      </c>
      <c r="D4411">
        <v>5.9680999999999997</v>
      </c>
    </row>
    <row r="4412" spans="1:4" x14ac:dyDescent="0.25">
      <c r="A4412">
        <v>982</v>
      </c>
      <c r="B4412">
        <v>3.1612</v>
      </c>
      <c r="C4412">
        <v>4.1771000000000003</v>
      </c>
      <c r="D4412">
        <v>21.276299999999999</v>
      </c>
    </row>
    <row r="4413" spans="1:4" x14ac:dyDescent="0.25">
      <c r="A4413">
        <v>982</v>
      </c>
      <c r="B4413">
        <v>4.1361999999999997</v>
      </c>
      <c r="C4413">
        <v>13.1752</v>
      </c>
      <c r="D4413">
        <v>100.47490000000001</v>
      </c>
    </row>
    <row r="4414" spans="1:4" x14ac:dyDescent="0.25">
      <c r="A4414">
        <v>982</v>
      </c>
      <c r="B4414">
        <v>3.0333999999999999</v>
      </c>
      <c r="C4414">
        <v>3.5207999999999999</v>
      </c>
      <c r="D4414">
        <v>5.6792999999999996</v>
      </c>
    </row>
    <row r="4415" spans="1:4" x14ac:dyDescent="0.25">
      <c r="A4415">
        <v>982</v>
      </c>
      <c r="B4415">
        <v>3.1711999999999998</v>
      </c>
      <c r="C4415">
        <v>3.3601999999999999</v>
      </c>
      <c r="D4415">
        <v>5.5496999999999996</v>
      </c>
    </row>
    <row r="4416" spans="1:4" x14ac:dyDescent="0.25">
      <c r="A4416">
        <v>982</v>
      </c>
      <c r="B4416">
        <v>2.9706999999999999</v>
      </c>
      <c r="C4416">
        <v>3.4258999999999999</v>
      </c>
      <c r="D4416">
        <v>13.3536</v>
      </c>
    </row>
    <row r="4417" spans="1:4" x14ac:dyDescent="0.25">
      <c r="A4417">
        <v>982</v>
      </c>
      <c r="B4417">
        <v>3.1021999999999998</v>
      </c>
      <c r="C4417">
        <v>5.7957999999999998</v>
      </c>
      <c r="D4417">
        <v>13.838699999999999</v>
      </c>
    </row>
    <row r="4418" spans="1:4" x14ac:dyDescent="0.25">
      <c r="A4418">
        <v>982</v>
      </c>
      <c r="B4418">
        <v>3.1032000000000002</v>
      </c>
      <c r="C4418">
        <v>3.3791000000000002</v>
      </c>
      <c r="D4418">
        <v>9.1777999999999995</v>
      </c>
    </row>
    <row r="4419" spans="1:4" x14ac:dyDescent="0.25">
      <c r="A4419">
        <v>982</v>
      </c>
      <c r="B4419">
        <v>3.3864999999999998</v>
      </c>
      <c r="C4419">
        <v>6.3711000000000002</v>
      </c>
      <c r="D4419">
        <v>24.098800000000001</v>
      </c>
    </row>
    <row r="4420" spans="1:4" x14ac:dyDescent="0.25">
      <c r="A4420">
        <v>983</v>
      </c>
      <c r="B4420">
        <v>2.4878</v>
      </c>
      <c r="C4420">
        <v>2.9228999999999998</v>
      </c>
      <c r="D4420">
        <v>4.8696000000000002</v>
      </c>
    </row>
    <row r="4421" spans="1:4" x14ac:dyDescent="0.25">
      <c r="A4421">
        <v>983</v>
      </c>
      <c r="B4421">
        <v>2.5116999999999998</v>
      </c>
      <c r="C4421">
        <v>3.7852000000000001</v>
      </c>
      <c r="D4421">
        <v>4.8807999999999998</v>
      </c>
    </row>
    <row r="4422" spans="1:4" x14ac:dyDescent="0.25">
      <c r="A4422">
        <v>983</v>
      </c>
      <c r="B4422">
        <v>2.6244999999999998</v>
      </c>
      <c r="C4422">
        <v>2.9365000000000001</v>
      </c>
      <c r="D4422">
        <v>28.971800000000002</v>
      </c>
    </row>
    <row r="4423" spans="1:4" x14ac:dyDescent="0.25">
      <c r="A4423">
        <v>983</v>
      </c>
      <c r="B4423">
        <v>2.6818</v>
      </c>
      <c r="C4423">
        <v>2.8795999999999999</v>
      </c>
      <c r="D4423">
        <v>4.8217999999999996</v>
      </c>
    </row>
    <row r="4424" spans="1:4" x14ac:dyDescent="0.25">
      <c r="A4424">
        <v>983</v>
      </c>
      <c r="B4424">
        <v>2.5758000000000001</v>
      </c>
      <c r="C4424">
        <v>2.8580999999999999</v>
      </c>
      <c r="D4424">
        <v>4.8460000000000001</v>
      </c>
    </row>
    <row r="4425" spans="1:4" x14ac:dyDescent="0.25">
      <c r="A4425">
        <v>983</v>
      </c>
      <c r="B4425">
        <v>2.5448</v>
      </c>
      <c r="C4425">
        <v>2.9079999999999999</v>
      </c>
      <c r="D4425">
        <v>4.8642000000000003</v>
      </c>
    </row>
    <row r="4426" spans="1:4" x14ac:dyDescent="0.25">
      <c r="A4426">
        <v>983</v>
      </c>
      <c r="B4426">
        <v>2.4923000000000002</v>
      </c>
      <c r="C4426">
        <v>5.1764999999999999</v>
      </c>
      <c r="D4426">
        <v>37.476700000000001</v>
      </c>
    </row>
    <row r="4427" spans="1:4" x14ac:dyDescent="0.25">
      <c r="A4427">
        <v>983</v>
      </c>
      <c r="B4427">
        <v>2.6101999999999999</v>
      </c>
      <c r="C4427">
        <v>2.8902999999999999</v>
      </c>
      <c r="D4427">
        <v>4.9390000000000001</v>
      </c>
    </row>
    <row r="4428" spans="1:4" x14ac:dyDescent="0.25">
      <c r="A4428">
        <v>983</v>
      </c>
      <c r="B4428">
        <v>2.5333999999999999</v>
      </c>
      <c r="C4428">
        <v>2.8782000000000001</v>
      </c>
      <c r="D4428">
        <v>4.9398</v>
      </c>
    </row>
    <row r="4429" spans="1:4" x14ac:dyDescent="0.25">
      <c r="A4429">
        <v>984</v>
      </c>
      <c r="B4429">
        <v>3.0316000000000001</v>
      </c>
      <c r="C4429">
        <v>7.1814999999999998</v>
      </c>
      <c r="D4429">
        <v>29.184999999999999</v>
      </c>
    </row>
    <row r="4430" spans="1:4" x14ac:dyDescent="0.25">
      <c r="A4430">
        <v>984</v>
      </c>
      <c r="B4430">
        <v>2.7814000000000001</v>
      </c>
      <c r="C4430">
        <v>3.8447</v>
      </c>
      <c r="D4430">
        <v>32.462600000000002</v>
      </c>
    </row>
    <row r="4431" spans="1:4" x14ac:dyDescent="0.25">
      <c r="A4431">
        <v>984</v>
      </c>
      <c r="B4431">
        <v>2.9363000000000001</v>
      </c>
      <c r="C4431">
        <v>3.0687000000000002</v>
      </c>
      <c r="D4431">
        <v>6.9946999999999999</v>
      </c>
    </row>
    <row r="4432" spans="1:4" x14ac:dyDescent="0.25">
      <c r="A4432">
        <v>984</v>
      </c>
      <c r="B4432">
        <v>2.7787000000000002</v>
      </c>
      <c r="C4432">
        <v>3.0760000000000001</v>
      </c>
      <c r="D4432">
        <v>6.6878000000000002</v>
      </c>
    </row>
    <row r="4433" spans="1:4" x14ac:dyDescent="0.25">
      <c r="A4433">
        <v>984</v>
      </c>
      <c r="B4433">
        <v>2.6760999999999999</v>
      </c>
      <c r="C4433">
        <v>3.0505</v>
      </c>
      <c r="D4433">
        <v>6.7108999999999996</v>
      </c>
    </row>
    <row r="4434" spans="1:4" x14ac:dyDescent="0.25">
      <c r="A4434">
        <v>984</v>
      </c>
      <c r="B4434">
        <v>3.0794999999999999</v>
      </c>
      <c r="C4434">
        <v>4.6242000000000001</v>
      </c>
      <c r="D4434">
        <v>24.1738</v>
      </c>
    </row>
    <row r="4435" spans="1:4" x14ac:dyDescent="0.25">
      <c r="A4435">
        <v>984</v>
      </c>
      <c r="B4435">
        <v>2.9079999999999999</v>
      </c>
      <c r="C4435">
        <v>3.0552000000000001</v>
      </c>
      <c r="D4435">
        <v>45.986699999999999</v>
      </c>
    </row>
    <row r="4436" spans="1:4" x14ac:dyDescent="0.25">
      <c r="A4436">
        <v>984</v>
      </c>
      <c r="B4436">
        <v>2.9861</v>
      </c>
      <c r="C4436">
        <v>3.1107</v>
      </c>
      <c r="D4436">
        <v>6.9085000000000001</v>
      </c>
    </row>
    <row r="4437" spans="1:4" x14ac:dyDescent="0.25">
      <c r="A4437">
        <v>984</v>
      </c>
      <c r="B4437">
        <v>2.7477</v>
      </c>
      <c r="C4437">
        <v>3.0695000000000001</v>
      </c>
      <c r="D4437">
        <v>6.4638999999999998</v>
      </c>
    </row>
    <row r="4438" spans="1:4" x14ac:dyDescent="0.25">
      <c r="A4438">
        <v>985</v>
      </c>
      <c r="B4438">
        <v>2.8975</v>
      </c>
      <c r="C4438">
        <v>3.3647</v>
      </c>
      <c r="D4438">
        <v>15.9382</v>
      </c>
    </row>
    <row r="4439" spans="1:4" x14ac:dyDescent="0.25">
      <c r="A4439">
        <v>985</v>
      </c>
      <c r="B4439">
        <v>2.7906</v>
      </c>
      <c r="C4439">
        <v>3.0756999999999999</v>
      </c>
      <c r="D4439">
        <v>5.6383999999999999</v>
      </c>
    </row>
    <row r="4440" spans="1:4" x14ac:dyDescent="0.25">
      <c r="A4440">
        <v>985</v>
      </c>
      <c r="B4440">
        <v>2.9116</v>
      </c>
      <c r="C4440">
        <v>3.1919</v>
      </c>
      <c r="D4440">
        <v>8.6344999999999992</v>
      </c>
    </row>
    <row r="4441" spans="1:4" x14ac:dyDescent="0.25">
      <c r="A4441">
        <v>985</v>
      </c>
      <c r="B4441">
        <v>2.7948</v>
      </c>
      <c r="C4441">
        <v>3.1160000000000001</v>
      </c>
      <c r="D4441">
        <v>21.273499999999999</v>
      </c>
    </row>
    <row r="4442" spans="1:4" x14ac:dyDescent="0.25">
      <c r="A4442">
        <v>985</v>
      </c>
      <c r="B4442">
        <v>2.7673999999999999</v>
      </c>
      <c r="C4442">
        <v>3.6762000000000001</v>
      </c>
      <c r="D4442">
        <v>5.7571000000000003</v>
      </c>
    </row>
    <row r="4443" spans="1:4" x14ac:dyDescent="0.25">
      <c r="A4443">
        <v>985</v>
      </c>
      <c r="B4443">
        <v>2.8841000000000001</v>
      </c>
      <c r="C4443">
        <v>4.0288000000000004</v>
      </c>
      <c r="D4443">
        <v>25.595199999999998</v>
      </c>
    </row>
    <row r="4444" spans="1:4" x14ac:dyDescent="0.25">
      <c r="A4444">
        <v>985</v>
      </c>
      <c r="B4444">
        <v>2.7826</v>
      </c>
      <c r="C4444">
        <v>3.0952999999999999</v>
      </c>
      <c r="D4444">
        <v>5.3780999999999999</v>
      </c>
    </row>
    <row r="4445" spans="1:4" x14ac:dyDescent="0.25">
      <c r="A4445">
        <v>985</v>
      </c>
      <c r="B4445">
        <v>2.8696999999999999</v>
      </c>
      <c r="C4445">
        <v>3.0762</v>
      </c>
      <c r="D4445">
        <v>5.7518000000000002</v>
      </c>
    </row>
    <row r="4446" spans="1:4" x14ac:dyDescent="0.25">
      <c r="A4446">
        <v>985</v>
      </c>
      <c r="B4446">
        <v>2.7469999999999999</v>
      </c>
      <c r="C4446">
        <v>3.0756000000000001</v>
      </c>
      <c r="D4446">
        <v>5.5795000000000003</v>
      </c>
    </row>
    <row r="4447" spans="1:4" x14ac:dyDescent="0.25">
      <c r="A4447">
        <v>986</v>
      </c>
      <c r="B4447">
        <v>2.7639999999999998</v>
      </c>
      <c r="C4447">
        <v>3.0990000000000002</v>
      </c>
      <c r="D4447">
        <v>5.9641000000000002</v>
      </c>
    </row>
    <row r="4448" spans="1:4" x14ac:dyDescent="0.25">
      <c r="A4448">
        <v>986</v>
      </c>
      <c r="B4448">
        <v>2.7553999999999998</v>
      </c>
      <c r="C4448">
        <v>3.1063999999999998</v>
      </c>
      <c r="D4448">
        <v>5.9522000000000004</v>
      </c>
    </row>
    <row r="4449" spans="1:4" x14ac:dyDescent="0.25">
      <c r="A4449">
        <v>986</v>
      </c>
      <c r="B4449">
        <v>3.1718000000000002</v>
      </c>
      <c r="C4449">
        <v>3.0733999999999999</v>
      </c>
      <c r="D4449">
        <v>14.793900000000001</v>
      </c>
    </row>
    <row r="4450" spans="1:4" x14ac:dyDescent="0.25">
      <c r="A4450">
        <v>986</v>
      </c>
      <c r="B4450">
        <v>2.7814000000000001</v>
      </c>
      <c r="C4450">
        <v>5.9104000000000001</v>
      </c>
      <c r="D4450">
        <v>15.4983</v>
      </c>
    </row>
    <row r="4451" spans="1:4" x14ac:dyDescent="0.25">
      <c r="A4451">
        <v>986</v>
      </c>
      <c r="B4451">
        <v>2.8713000000000002</v>
      </c>
      <c r="C4451">
        <v>3.1385999999999998</v>
      </c>
      <c r="D4451">
        <v>6.2908999999999997</v>
      </c>
    </row>
    <row r="4452" spans="1:4" x14ac:dyDescent="0.25">
      <c r="A4452">
        <v>986</v>
      </c>
      <c r="B4452">
        <v>3.089</v>
      </c>
      <c r="C4452">
        <v>4.1844999999999999</v>
      </c>
      <c r="D4452">
        <v>29.354600000000001</v>
      </c>
    </row>
    <row r="4453" spans="1:4" x14ac:dyDescent="0.25">
      <c r="A4453">
        <v>986</v>
      </c>
      <c r="B4453">
        <v>2.8559000000000001</v>
      </c>
      <c r="C4453">
        <v>3.1905000000000001</v>
      </c>
      <c r="D4453">
        <v>6.1936999999999998</v>
      </c>
    </row>
    <row r="4454" spans="1:4" x14ac:dyDescent="0.25">
      <c r="A4454">
        <v>986</v>
      </c>
      <c r="B4454">
        <v>2.7858000000000001</v>
      </c>
      <c r="C4454">
        <v>3.1371000000000002</v>
      </c>
      <c r="D4454">
        <v>5.91</v>
      </c>
    </row>
    <row r="4455" spans="1:4" x14ac:dyDescent="0.25">
      <c r="A4455">
        <v>986</v>
      </c>
      <c r="B4455">
        <v>2.7399</v>
      </c>
      <c r="C4455">
        <v>3.7549999999999999</v>
      </c>
      <c r="D4455">
        <v>6.4813999999999998</v>
      </c>
    </row>
    <row r="4456" spans="1:4" x14ac:dyDescent="0.25">
      <c r="A4456">
        <v>987</v>
      </c>
      <c r="B4456">
        <v>2.8401000000000001</v>
      </c>
      <c r="C4456">
        <v>3.0369000000000002</v>
      </c>
      <c r="D4456">
        <v>4.6792999999999996</v>
      </c>
    </row>
    <row r="4457" spans="1:4" x14ac:dyDescent="0.25">
      <c r="A4457">
        <v>987</v>
      </c>
      <c r="B4457">
        <v>3.1349999999999998</v>
      </c>
      <c r="C4457">
        <v>6.4462999999999999</v>
      </c>
      <c r="D4457">
        <v>21.7288</v>
      </c>
    </row>
    <row r="4458" spans="1:4" x14ac:dyDescent="0.25">
      <c r="A4458">
        <v>987</v>
      </c>
      <c r="B4458">
        <v>2.7088999999999999</v>
      </c>
      <c r="C4458">
        <v>3.0615000000000001</v>
      </c>
      <c r="D4458">
        <v>37.500300000000003</v>
      </c>
    </row>
    <row r="4459" spans="1:4" x14ac:dyDescent="0.25">
      <c r="A4459">
        <v>987</v>
      </c>
      <c r="B4459">
        <v>2.6802999999999999</v>
      </c>
      <c r="C4459">
        <v>3.0933000000000002</v>
      </c>
      <c r="D4459">
        <v>5.3281000000000001</v>
      </c>
    </row>
    <row r="4460" spans="1:4" x14ac:dyDescent="0.25">
      <c r="A4460">
        <v>987</v>
      </c>
      <c r="B4460">
        <v>2.7526999999999999</v>
      </c>
      <c r="C4460">
        <v>3.0981000000000001</v>
      </c>
      <c r="D4460">
        <v>4.8460000000000001</v>
      </c>
    </row>
    <row r="4461" spans="1:4" x14ac:dyDescent="0.25">
      <c r="A4461">
        <v>987</v>
      </c>
      <c r="B4461">
        <v>2.6537999999999999</v>
      </c>
      <c r="C4461">
        <v>3.1610999999999998</v>
      </c>
      <c r="D4461">
        <v>4.851</v>
      </c>
    </row>
    <row r="4462" spans="1:4" x14ac:dyDescent="0.25">
      <c r="A4462">
        <v>987</v>
      </c>
      <c r="B4462">
        <v>2.6758000000000002</v>
      </c>
      <c r="C4462">
        <v>3.8403999999999998</v>
      </c>
      <c r="D4462">
        <v>50.063499999999998</v>
      </c>
    </row>
    <row r="4463" spans="1:4" x14ac:dyDescent="0.25">
      <c r="A4463">
        <v>987</v>
      </c>
      <c r="B4463">
        <v>2.6977000000000002</v>
      </c>
      <c r="C4463">
        <v>3.0474000000000001</v>
      </c>
      <c r="D4463">
        <v>4.8856999999999999</v>
      </c>
    </row>
    <row r="4464" spans="1:4" x14ac:dyDescent="0.25">
      <c r="A4464">
        <v>987</v>
      </c>
      <c r="B4464">
        <v>2.9217</v>
      </c>
      <c r="C4464">
        <v>3.0045000000000002</v>
      </c>
      <c r="D4464">
        <v>4.7972999999999999</v>
      </c>
    </row>
    <row r="4465" spans="1:4" x14ac:dyDescent="0.25">
      <c r="A4465">
        <v>988</v>
      </c>
      <c r="B4465">
        <v>2.9302999999999999</v>
      </c>
      <c r="C4465">
        <v>4.4130000000000003</v>
      </c>
      <c r="D4465">
        <v>26.738900000000001</v>
      </c>
    </row>
    <row r="4466" spans="1:4" x14ac:dyDescent="0.25">
      <c r="A4466">
        <v>988</v>
      </c>
      <c r="B4466">
        <v>2.7387999999999999</v>
      </c>
      <c r="C4466">
        <v>3.0070000000000001</v>
      </c>
      <c r="D4466">
        <v>6.9603999999999999</v>
      </c>
    </row>
    <row r="4467" spans="1:4" x14ac:dyDescent="0.25">
      <c r="A4467">
        <v>988</v>
      </c>
      <c r="B4467">
        <v>2.7166999999999999</v>
      </c>
      <c r="C4467">
        <v>2.9983</v>
      </c>
      <c r="D4467">
        <v>5.6890000000000001</v>
      </c>
    </row>
    <row r="4468" spans="1:4" x14ac:dyDescent="0.25">
      <c r="A4468">
        <v>988</v>
      </c>
      <c r="B4468">
        <v>2.7934000000000001</v>
      </c>
      <c r="C4468">
        <v>3.0196999999999998</v>
      </c>
      <c r="D4468">
        <v>4.2256999999999998</v>
      </c>
    </row>
    <row r="4469" spans="1:4" x14ac:dyDescent="0.25">
      <c r="A4469">
        <v>988</v>
      </c>
      <c r="B4469">
        <v>2.7970999999999999</v>
      </c>
      <c r="C4469">
        <v>3.2654999999999998</v>
      </c>
      <c r="D4469">
        <v>27.464500000000001</v>
      </c>
    </row>
    <row r="4470" spans="1:4" x14ac:dyDescent="0.25">
      <c r="A4470">
        <v>988</v>
      </c>
      <c r="B4470">
        <v>2.7703000000000002</v>
      </c>
      <c r="C4470">
        <v>2.9929999999999999</v>
      </c>
      <c r="D4470">
        <v>42.3371</v>
      </c>
    </row>
    <row r="4471" spans="1:4" x14ac:dyDescent="0.25">
      <c r="A4471">
        <v>988</v>
      </c>
      <c r="B4471">
        <v>3.722</v>
      </c>
      <c r="C4471">
        <v>20.864899999999999</v>
      </c>
      <c r="D4471">
        <v>4.3918999999999997</v>
      </c>
    </row>
    <row r="4472" spans="1:4" x14ac:dyDescent="0.25">
      <c r="A4472">
        <v>988</v>
      </c>
      <c r="B4472">
        <v>3.0493999999999999</v>
      </c>
      <c r="C4472">
        <v>4.1619999999999999</v>
      </c>
      <c r="D4472">
        <v>43.266599999999997</v>
      </c>
    </row>
    <row r="4473" spans="1:4" x14ac:dyDescent="0.25">
      <c r="A4473">
        <v>988</v>
      </c>
      <c r="B4473">
        <v>2.855</v>
      </c>
      <c r="C4473">
        <v>6.06</v>
      </c>
      <c r="D4473">
        <v>5.7476000000000003</v>
      </c>
    </row>
    <row r="4474" spans="1:4" x14ac:dyDescent="0.25">
      <c r="A4474">
        <v>989</v>
      </c>
      <c r="B4474">
        <v>2.8087</v>
      </c>
      <c r="C4474">
        <v>3.2406000000000001</v>
      </c>
      <c r="D4474">
        <v>23.162400000000002</v>
      </c>
    </row>
    <row r="4475" spans="1:4" x14ac:dyDescent="0.25">
      <c r="A4475">
        <v>989</v>
      </c>
      <c r="B4475">
        <v>3.0581999999999998</v>
      </c>
      <c r="C4475">
        <v>5.8571999999999997</v>
      </c>
      <c r="D4475">
        <v>6.3468</v>
      </c>
    </row>
    <row r="4476" spans="1:4" x14ac:dyDescent="0.25">
      <c r="A4476">
        <v>989</v>
      </c>
      <c r="B4476">
        <v>2.8843999999999999</v>
      </c>
      <c r="C4476">
        <v>3.2547999999999999</v>
      </c>
      <c r="D4476">
        <v>5.2468000000000004</v>
      </c>
    </row>
    <row r="4477" spans="1:4" x14ac:dyDescent="0.25">
      <c r="A4477">
        <v>989</v>
      </c>
      <c r="B4477">
        <v>2.9297</v>
      </c>
      <c r="C4477">
        <v>3.1818</v>
      </c>
      <c r="D4477">
        <v>37.702800000000003</v>
      </c>
    </row>
    <row r="4478" spans="1:4" x14ac:dyDescent="0.25">
      <c r="A4478">
        <v>989</v>
      </c>
      <c r="B4478">
        <v>2.8351999999999999</v>
      </c>
      <c r="C4478">
        <v>3.2281</v>
      </c>
      <c r="D4478">
        <v>5.7061000000000002</v>
      </c>
    </row>
    <row r="4479" spans="1:4" x14ac:dyDescent="0.25">
      <c r="A4479">
        <v>989</v>
      </c>
      <c r="B4479">
        <v>3.0444</v>
      </c>
      <c r="C4479">
        <v>3.1101999999999999</v>
      </c>
      <c r="D4479">
        <v>5.0549999999999997</v>
      </c>
    </row>
    <row r="4480" spans="1:4" x14ac:dyDescent="0.25">
      <c r="A4480">
        <v>989</v>
      </c>
      <c r="B4480">
        <v>2.7873999999999999</v>
      </c>
      <c r="C4480">
        <v>3.077</v>
      </c>
      <c r="D4480">
        <v>5.3005000000000004</v>
      </c>
    </row>
    <row r="4481" spans="1:4" x14ac:dyDescent="0.25">
      <c r="A4481">
        <v>989</v>
      </c>
      <c r="B4481">
        <v>2.9862000000000002</v>
      </c>
      <c r="C4481">
        <v>3.6686999999999999</v>
      </c>
      <c r="D4481">
        <v>19.7012</v>
      </c>
    </row>
    <row r="4482" spans="1:4" x14ac:dyDescent="0.25">
      <c r="A4482">
        <v>989</v>
      </c>
      <c r="B4482">
        <v>2.7883</v>
      </c>
      <c r="C4482">
        <v>3.0771999999999999</v>
      </c>
      <c r="D4482">
        <v>5.0407000000000002</v>
      </c>
    </row>
    <row r="4483" spans="1:4" x14ac:dyDescent="0.25">
      <c r="A4483">
        <v>990</v>
      </c>
      <c r="B4483">
        <v>3.0316999999999998</v>
      </c>
      <c r="C4483">
        <v>3.1173000000000002</v>
      </c>
      <c r="D4483">
        <v>6.8295000000000003</v>
      </c>
    </row>
    <row r="4484" spans="1:4" x14ac:dyDescent="0.25">
      <c r="A4484">
        <v>990</v>
      </c>
      <c r="B4484">
        <v>3.0876000000000001</v>
      </c>
      <c r="C4484">
        <v>3.2812000000000001</v>
      </c>
      <c r="D4484">
        <v>25.4604</v>
      </c>
    </row>
    <row r="4485" spans="1:4" x14ac:dyDescent="0.25">
      <c r="A4485">
        <v>990</v>
      </c>
      <c r="B4485">
        <v>2.9630000000000001</v>
      </c>
      <c r="C4485">
        <v>3.3673000000000002</v>
      </c>
      <c r="D4485">
        <v>37.649299999999997</v>
      </c>
    </row>
    <row r="4486" spans="1:4" x14ac:dyDescent="0.25">
      <c r="A4486">
        <v>990</v>
      </c>
      <c r="B4486">
        <v>2.7786</v>
      </c>
      <c r="C4486">
        <v>3.4699</v>
      </c>
      <c r="D4486">
        <v>5.4363999999999999</v>
      </c>
    </row>
    <row r="4487" spans="1:4" x14ac:dyDescent="0.25">
      <c r="A4487">
        <v>990</v>
      </c>
      <c r="B4487">
        <v>2.7052999999999998</v>
      </c>
      <c r="C4487">
        <v>5.1281999999999996</v>
      </c>
      <c r="D4487">
        <v>5.4311999999999996</v>
      </c>
    </row>
    <row r="4488" spans="1:4" x14ac:dyDescent="0.25">
      <c r="A4488">
        <v>990</v>
      </c>
      <c r="B4488">
        <v>2.8698000000000001</v>
      </c>
      <c r="C4488">
        <v>3.0653000000000001</v>
      </c>
      <c r="D4488">
        <v>6.1557000000000004</v>
      </c>
    </row>
    <row r="4489" spans="1:4" x14ac:dyDescent="0.25">
      <c r="A4489">
        <v>990</v>
      </c>
      <c r="B4489">
        <v>3.0179</v>
      </c>
      <c r="C4489">
        <v>7.8578000000000001</v>
      </c>
      <c r="D4489">
        <v>22.893899999999999</v>
      </c>
    </row>
    <row r="4490" spans="1:4" x14ac:dyDescent="0.25">
      <c r="A4490">
        <v>990</v>
      </c>
      <c r="B4490">
        <v>2.8525</v>
      </c>
      <c r="C4490">
        <v>3.1916000000000002</v>
      </c>
      <c r="D4490">
        <v>9.2919</v>
      </c>
    </row>
    <row r="4491" spans="1:4" x14ac:dyDescent="0.25">
      <c r="A4491">
        <v>990</v>
      </c>
      <c r="B4491">
        <v>3.0074999999999998</v>
      </c>
      <c r="C4491">
        <v>3.5076000000000001</v>
      </c>
      <c r="D4491">
        <v>20.888400000000001</v>
      </c>
    </row>
    <row r="4492" spans="1:4" x14ac:dyDescent="0.25">
      <c r="A4492">
        <v>991</v>
      </c>
      <c r="B4492">
        <v>3.2178</v>
      </c>
      <c r="C4492">
        <v>12.2651</v>
      </c>
      <c r="D4492">
        <v>125.6782</v>
      </c>
    </row>
    <row r="4493" spans="1:4" x14ac:dyDescent="0.25">
      <c r="A4493">
        <v>991</v>
      </c>
      <c r="B4493">
        <v>3.5139999999999998</v>
      </c>
      <c r="C4493">
        <v>3.2281</v>
      </c>
      <c r="D4493">
        <v>5.4626000000000001</v>
      </c>
    </row>
    <row r="4494" spans="1:4" x14ac:dyDescent="0.25">
      <c r="A4494">
        <v>991</v>
      </c>
      <c r="B4494">
        <v>2.7988</v>
      </c>
      <c r="C4494">
        <v>5.2884000000000002</v>
      </c>
      <c r="D4494">
        <v>5.7885999999999997</v>
      </c>
    </row>
    <row r="4495" spans="1:4" x14ac:dyDescent="0.25">
      <c r="A4495">
        <v>991</v>
      </c>
      <c r="B4495">
        <v>2.8620000000000001</v>
      </c>
      <c r="C4495">
        <v>3.0691000000000002</v>
      </c>
      <c r="D4495">
        <v>38.412300000000002</v>
      </c>
    </row>
    <row r="4496" spans="1:4" x14ac:dyDescent="0.25">
      <c r="A4496">
        <v>991</v>
      </c>
      <c r="B4496">
        <v>2.7595999999999998</v>
      </c>
      <c r="C4496">
        <v>3.1097999999999999</v>
      </c>
      <c r="D4496">
        <v>5.9537000000000004</v>
      </c>
    </row>
    <row r="4497" spans="1:4" x14ac:dyDescent="0.25">
      <c r="A4497">
        <v>991</v>
      </c>
      <c r="B4497">
        <v>2.8151999999999999</v>
      </c>
      <c r="C4497">
        <v>3.1030000000000002</v>
      </c>
      <c r="D4497">
        <v>5.7449000000000003</v>
      </c>
    </row>
    <row r="4498" spans="1:4" x14ac:dyDescent="0.25">
      <c r="A4498">
        <v>991</v>
      </c>
      <c r="B4498">
        <v>2.7949000000000002</v>
      </c>
      <c r="C4498">
        <v>3.1166</v>
      </c>
      <c r="D4498">
        <v>9.3034999999999997</v>
      </c>
    </row>
    <row r="4499" spans="1:4" x14ac:dyDescent="0.25">
      <c r="A4499">
        <v>991</v>
      </c>
      <c r="B4499">
        <v>2.9792999999999998</v>
      </c>
      <c r="C4499">
        <v>3.4577</v>
      </c>
      <c r="D4499">
        <v>18.29</v>
      </c>
    </row>
    <row r="4500" spans="1:4" x14ac:dyDescent="0.25">
      <c r="A4500">
        <v>991</v>
      </c>
      <c r="B4500">
        <v>2.6271</v>
      </c>
      <c r="C4500">
        <v>3.1356000000000002</v>
      </c>
      <c r="D4500">
        <v>6.6642000000000001</v>
      </c>
    </row>
    <row r="4501" spans="1:4" x14ac:dyDescent="0.25">
      <c r="A4501">
        <v>992</v>
      </c>
      <c r="B4501">
        <v>2.6053000000000002</v>
      </c>
      <c r="C4501">
        <v>4.2557</v>
      </c>
      <c r="D4501">
        <v>4.7205000000000004</v>
      </c>
    </row>
    <row r="4502" spans="1:4" x14ac:dyDescent="0.25">
      <c r="A4502">
        <v>992</v>
      </c>
      <c r="B4502">
        <v>2.6063000000000001</v>
      </c>
      <c r="C4502">
        <v>3.2955999999999999</v>
      </c>
      <c r="D4502">
        <v>4.9946000000000002</v>
      </c>
    </row>
    <row r="4503" spans="1:4" x14ac:dyDescent="0.25">
      <c r="A4503">
        <v>992</v>
      </c>
      <c r="B4503">
        <v>2.5935000000000001</v>
      </c>
      <c r="C4503">
        <v>3.2448999999999999</v>
      </c>
      <c r="D4503">
        <v>4.7363999999999997</v>
      </c>
    </row>
    <row r="4504" spans="1:4" x14ac:dyDescent="0.25">
      <c r="A4504">
        <v>992</v>
      </c>
      <c r="B4504">
        <v>2.6724999999999999</v>
      </c>
      <c r="C4504">
        <v>4.8445</v>
      </c>
      <c r="D4504">
        <v>26.7241</v>
      </c>
    </row>
    <row r="4505" spans="1:4" x14ac:dyDescent="0.25">
      <c r="A4505">
        <v>992</v>
      </c>
      <c r="B4505">
        <v>2.7985000000000002</v>
      </c>
      <c r="C4505">
        <v>2.9826999999999999</v>
      </c>
      <c r="D4505">
        <v>4.7763999999999998</v>
      </c>
    </row>
    <row r="4506" spans="1:4" x14ac:dyDescent="0.25">
      <c r="A4506">
        <v>992</v>
      </c>
      <c r="B4506">
        <v>2.6152000000000002</v>
      </c>
      <c r="C4506">
        <v>2.9359999999999999</v>
      </c>
      <c r="D4506">
        <v>4.7610999999999999</v>
      </c>
    </row>
    <row r="4507" spans="1:4" x14ac:dyDescent="0.25">
      <c r="A4507">
        <v>992</v>
      </c>
      <c r="B4507">
        <v>2.6492</v>
      </c>
      <c r="C4507">
        <v>2.9298999999999999</v>
      </c>
      <c r="D4507">
        <v>4.7792000000000003</v>
      </c>
    </row>
    <row r="4508" spans="1:4" x14ac:dyDescent="0.25">
      <c r="A4508">
        <v>992</v>
      </c>
      <c r="B4508">
        <v>2.5215999999999998</v>
      </c>
      <c r="C4508">
        <v>3.6183000000000001</v>
      </c>
      <c r="D4508">
        <v>4.8227000000000002</v>
      </c>
    </row>
    <row r="4509" spans="1:4" x14ac:dyDescent="0.25">
      <c r="A4509">
        <v>992</v>
      </c>
      <c r="B4509">
        <v>2.5468000000000002</v>
      </c>
      <c r="C4509">
        <v>2.9668999999999999</v>
      </c>
      <c r="D4509">
        <v>4.4926000000000004</v>
      </c>
    </row>
    <row r="4510" spans="1:4" x14ac:dyDescent="0.25">
      <c r="A4510">
        <v>993</v>
      </c>
      <c r="B4510">
        <v>2.7023999999999999</v>
      </c>
      <c r="C4510">
        <v>3.1825000000000001</v>
      </c>
      <c r="D4510">
        <v>10.221</v>
      </c>
    </row>
    <row r="4511" spans="1:4" x14ac:dyDescent="0.25">
      <c r="A4511">
        <v>993</v>
      </c>
      <c r="B4511">
        <v>2.8296999999999999</v>
      </c>
      <c r="C4511">
        <v>4.3143000000000002</v>
      </c>
      <c r="D4511">
        <v>45.814799999999998</v>
      </c>
    </row>
    <row r="4512" spans="1:4" x14ac:dyDescent="0.25">
      <c r="A4512">
        <v>993</v>
      </c>
      <c r="B4512">
        <v>3.0049000000000001</v>
      </c>
      <c r="C4512">
        <v>5.8567</v>
      </c>
      <c r="D4512">
        <v>5.5465</v>
      </c>
    </row>
    <row r="4513" spans="1:4" x14ac:dyDescent="0.25">
      <c r="A4513">
        <v>993</v>
      </c>
      <c r="B4513">
        <v>2.7614000000000001</v>
      </c>
      <c r="C4513">
        <v>3.0831</v>
      </c>
      <c r="D4513">
        <v>5.3358999999999996</v>
      </c>
    </row>
    <row r="4514" spans="1:4" x14ac:dyDescent="0.25">
      <c r="A4514">
        <v>993</v>
      </c>
      <c r="B4514">
        <v>2.6850000000000001</v>
      </c>
      <c r="C4514">
        <v>3.0565000000000002</v>
      </c>
      <c r="D4514">
        <v>5.7751000000000001</v>
      </c>
    </row>
    <row r="4515" spans="1:4" x14ac:dyDescent="0.25">
      <c r="A4515">
        <v>993</v>
      </c>
      <c r="B4515">
        <v>2.8597000000000001</v>
      </c>
      <c r="C4515">
        <v>4.3231999999999999</v>
      </c>
      <c r="D4515">
        <v>29.3079</v>
      </c>
    </row>
    <row r="4516" spans="1:4" x14ac:dyDescent="0.25">
      <c r="A4516">
        <v>993</v>
      </c>
      <c r="B4516">
        <v>2.7452999999999999</v>
      </c>
      <c r="C4516">
        <v>3.1579999999999999</v>
      </c>
      <c r="D4516">
        <v>35.6999</v>
      </c>
    </row>
    <row r="4517" spans="1:4" x14ac:dyDescent="0.25">
      <c r="A4517">
        <v>993</v>
      </c>
      <c r="B4517">
        <v>3.0095999999999998</v>
      </c>
      <c r="C4517">
        <v>3.0642</v>
      </c>
      <c r="D4517">
        <v>5.3148999999999997</v>
      </c>
    </row>
    <row r="4518" spans="1:4" x14ac:dyDescent="0.25">
      <c r="A4518">
        <v>993</v>
      </c>
      <c r="B4518">
        <v>2.8334999999999999</v>
      </c>
      <c r="C4518">
        <v>3.0632999999999999</v>
      </c>
      <c r="D4518">
        <v>5.2758000000000003</v>
      </c>
    </row>
    <row r="4519" spans="1:4" x14ac:dyDescent="0.25">
      <c r="A4519">
        <v>994</v>
      </c>
      <c r="B4519">
        <v>2.9015</v>
      </c>
      <c r="C4519">
        <v>5.6806999999999999</v>
      </c>
      <c r="D4519">
        <v>29.228000000000002</v>
      </c>
    </row>
    <row r="4520" spans="1:4" x14ac:dyDescent="0.25">
      <c r="A4520">
        <v>994</v>
      </c>
      <c r="B4520">
        <v>2.6772999999999998</v>
      </c>
      <c r="C4520">
        <v>3.1888000000000001</v>
      </c>
      <c r="D4520">
        <v>125.47190000000001</v>
      </c>
    </row>
    <row r="4521" spans="1:4" x14ac:dyDescent="0.25">
      <c r="A4521">
        <v>994</v>
      </c>
      <c r="B4521">
        <v>2.7429999999999999</v>
      </c>
      <c r="C4521">
        <v>3.1147999999999998</v>
      </c>
      <c r="D4521">
        <v>4.9867999999999997</v>
      </c>
    </row>
    <row r="4522" spans="1:4" x14ac:dyDescent="0.25">
      <c r="A4522">
        <v>994</v>
      </c>
      <c r="B4522">
        <v>2.7263000000000002</v>
      </c>
      <c r="C4522">
        <v>3.0846</v>
      </c>
      <c r="D4522">
        <v>4.8311999999999999</v>
      </c>
    </row>
    <row r="4523" spans="1:4" x14ac:dyDescent="0.25">
      <c r="A4523">
        <v>994</v>
      </c>
      <c r="B4523">
        <v>2.7143000000000002</v>
      </c>
      <c r="C4523">
        <v>3.2705000000000002</v>
      </c>
      <c r="D4523">
        <v>4.8924000000000003</v>
      </c>
    </row>
    <row r="4524" spans="1:4" x14ac:dyDescent="0.25">
      <c r="A4524">
        <v>994</v>
      </c>
      <c r="B4524">
        <v>3.1505999999999998</v>
      </c>
      <c r="C4524">
        <v>3.2793000000000001</v>
      </c>
      <c r="D4524">
        <v>32.447200000000002</v>
      </c>
    </row>
    <row r="4525" spans="1:4" x14ac:dyDescent="0.25">
      <c r="A4525">
        <v>994</v>
      </c>
      <c r="B4525">
        <v>2.8125</v>
      </c>
      <c r="C4525">
        <v>3.2027999999999999</v>
      </c>
      <c r="D4525">
        <v>4.8040000000000003</v>
      </c>
    </row>
    <row r="4526" spans="1:4" x14ac:dyDescent="0.25">
      <c r="A4526">
        <v>994</v>
      </c>
      <c r="B4526">
        <v>2.7905000000000002</v>
      </c>
      <c r="C4526">
        <v>3.1450999999999998</v>
      </c>
      <c r="D4526">
        <v>5.0686</v>
      </c>
    </row>
    <row r="4527" spans="1:4" x14ac:dyDescent="0.25">
      <c r="A4527">
        <v>994</v>
      </c>
      <c r="B4527">
        <v>2.9003000000000001</v>
      </c>
      <c r="C4527">
        <v>3.1513</v>
      </c>
      <c r="D4527">
        <v>4.9230999999999998</v>
      </c>
    </row>
    <row r="4528" spans="1:4" x14ac:dyDescent="0.25">
      <c r="A4528">
        <v>995</v>
      </c>
      <c r="B4528">
        <v>2.8102999999999998</v>
      </c>
      <c r="C4528">
        <v>3.6810999999999998</v>
      </c>
      <c r="D4528">
        <v>4.0705999999999998</v>
      </c>
    </row>
    <row r="4529" spans="1:4" x14ac:dyDescent="0.25">
      <c r="A4529">
        <v>995</v>
      </c>
      <c r="B4529">
        <v>2.6476000000000002</v>
      </c>
      <c r="C4529">
        <v>3.0421999999999998</v>
      </c>
      <c r="D4529">
        <v>13.165699999999999</v>
      </c>
    </row>
    <row r="4530" spans="1:4" x14ac:dyDescent="0.25">
      <c r="A4530">
        <v>995</v>
      </c>
      <c r="B4530">
        <v>2.7071000000000001</v>
      </c>
      <c r="C4530">
        <v>2.9504000000000001</v>
      </c>
      <c r="D4530">
        <v>10.263400000000001</v>
      </c>
    </row>
    <row r="4531" spans="1:4" x14ac:dyDescent="0.25">
      <c r="A4531">
        <v>995</v>
      </c>
      <c r="B4531">
        <v>2.7524999999999999</v>
      </c>
      <c r="C4531">
        <v>4.0110999999999999</v>
      </c>
      <c r="D4531">
        <v>16.958600000000001</v>
      </c>
    </row>
    <row r="4532" spans="1:4" x14ac:dyDescent="0.25">
      <c r="A4532">
        <v>995</v>
      </c>
      <c r="B4532">
        <v>2.7610000000000001</v>
      </c>
      <c r="C4532">
        <v>3.0276999999999998</v>
      </c>
      <c r="D4532">
        <v>4.2617000000000003</v>
      </c>
    </row>
    <row r="4533" spans="1:4" x14ac:dyDescent="0.25">
      <c r="A4533">
        <v>995</v>
      </c>
      <c r="B4533">
        <v>2.6680999999999999</v>
      </c>
      <c r="C4533">
        <v>3.0893000000000002</v>
      </c>
      <c r="D4533">
        <v>32.832500000000003</v>
      </c>
    </row>
    <row r="4534" spans="1:4" x14ac:dyDescent="0.25">
      <c r="A4534">
        <v>995</v>
      </c>
      <c r="B4534">
        <v>2.7275999999999998</v>
      </c>
      <c r="C4534">
        <v>3.004</v>
      </c>
      <c r="D4534">
        <v>4.1837</v>
      </c>
    </row>
    <row r="4535" spans="1:4" x14ac:dyDescent="0.25">
      <c r="A4535">
        <v>995</v>
      </c>
      <c r="B4535">
        <v>2.6974</v>
      </c>
      <c r="C4535">
        <v>3.0345</v>
      </c>
      <c r="D4535">
        <v>4.3113000000000001</v>
      </c>
    </row>
    <row r="4536" spans="1:4" x14ac:dyDescent="0.25">
      <c r="A4536">
        <v>995</v>
      </c>
      <c r="B4536">
        <v>2.7662</v>
      </c>
      <c r="C4536">
        <v>3.0068999999999999</v>
      </c>
      <c r="D4536">
        <v>4.3045</v>
      </c>
    </row>
    <row r="4537" spans="1:4" x14ac:dyDescent="0.25">
      <c r="A4537">
        <v>996</v>
      </c>
      <c r="B4537">
        <v>2.7795999999999998</v>
      </c>
      <c r="C4537">
        <v>3.0579999999999998</v>
      </c>
      <c r="D4537">
        <v>5.6544999999999996</v>
      </c>
    </row>
    <row r="4538" spans="1:4" x14ac:dyDescent="0.25">
      <c r="A4538">
        <v>996</v>
      </c>
      <c r="B4538">
        <v>2.6943999999999999</v>
      </c>
      <c r="C4538">
        <v>3.0266000000000002</v>
      </c>
      <c r="D4538">
        <v>5.6173000000000002</v>
      </c>
    </row>
    <row r="4539" spans="1:4" x14ac:dyDescent="0.25">
      <c r="A4539">
        <v>996</v>
      </c>
      <c r="B4539">
        <v>2.6825000000000001</v>
      </c>
      <c r="C4539">
        <v>3.0604</v>
      </c>
      <c r="D4539">
        <v>6.2026000000000003</v>
      </c>
    </row>
    <row r="4540" spans="1:4" x14ac:dyDescent="0.25">
      <c r="A4540">
        <v>996</v>
      </c>
      <c r="B4540">
        <v>2.9529999999999998</v>
      </c>
      <c r="C4540">
        <v>3.1309</v>
      </c>
      <c r="D4540">
        <v>23.897099999999998</v>
      </c>
    </row>
    <row r="4541" spans="1:4" x14ac:dyDescent="0.25">
      <c r="A4541">
        <v>996</v>
      </c>
      <c r="B4541">
        <v>2.7669999999999999</v>
      </c>
      <c r="C4541">
        <v>3.0689000000000002</v>
      </c>
      <c r="D4541">
        <v>12.253500000000001</v>
      </c>
    </row>
    <row r="4542" spans="1:4" x14ac:dyDescent="0.25">
      <c r="A4542">
        <v>996</v>
      </c>
      <c r="B4542">
        <v>3.0028000000000001</v>
      </c>
      <c r="C4542">
        <v>3.1221999999999999</v>
      </c>
      <c r="D4542">
        <v>18.9133</v>
      </c>
    </row>
    <row r="4543" spans="1:4" x14ac:dyDescent="0.25">
      <c r="A4543">
        <v>996</v>
      </c>
      <c r="B4543">
        <v>2.7595999999999998</v>
      </c>
      <c r="C4543">
        <v>3.0360999999999998</v>
      </c>
      <c r="D4543">
        <v>5.7701000000000002</v>
      </c>
    </row>
    <row r="4544" spans="1:4" x14ac:dyDescent="0.25">
      <c r="A4544">
        <v>996</v>
      </c>
      <c r="B4544">
        <v>2.7854999999999999</v>
      </c>
      <c r="C4544">
        <v>5.5468999999999999</v>
      </c>
      <c r="D4544">
        <v>26.1096</v>
      </c>
    </row>
    <row r="4545" spans="1:4" x14ac:dyDescent="0.25">
      <c r="A4545">
        <v>996</v>
      </c>
      <c r="B4545">
        <v>2.8475999999999999</v>
      </c>
      <c r="C4545">
        <v>3.0352999999999999</v>
      </c>
      <c r="D4545">
        <v>5.5624000000000002</v>
      </c>
    </row>
    <row r="4546" spans="1:4" x14ac:dyDescent="0.25">
      <c r="A4546">
        <v>997</v>
      </c>
      <c r="B4546">
        <v>2.726</v>
      </c>
      <c r="C4546">
        <v>3.0246</v>
      </c>
      <c r="D4546">
        <v>8.3849</v>
      </c>
    </row>
    <row r="4547" spans="1:4" x14ac:dyDescent="0.25">
      <c r="A4547">
        <v>997</v>
      </c>
      <c r="B4547">
        <v>3.1278000000000001</v>
      </c>
      <c r="C4547">
        <v>5.2872000000000003</v>
      </c>
      <c r="D4547">
        <v>135.828</v>
      </c>
    </row>
    <row r="4548" spans="1:4" x14ac:dyDescent="0.25">
      <c r="A4548">
        <v>997</v>
      </c>
      <c r="B4548">
        <v>2.8302999999999998</v>
      </c>
      <c r="C4548">
        <v>3.2526000000000002</v>
      </c>
      <c r="D4548">
        <v>4.8507999999999996</v>
      </c>
    </row>
    <row r="4549" spans="1:4" x14ac:dyDescent="0.25">
      <c r="A4549">
        <v>997</v>
      </c>
      <c r="B4549">
        <v>2.8487</v>
      </c>
      <c r="C4549">
        <v>3.1570999999999998</v>
      </c>
      <c r="D4549">
        <v>7.9828000000000001</v>
      </c>
    </row>
    <row r="4550" spans="1:4" x14ac:dyDescent="0.25">
      <c r="A4550">
        <v>997</v>
      </c>
      <c r="B4550">
        <v>2.8666</v>
      </c>
      <c r="C4550">
        <v>3.1286</v>
      </c>
      <c r="D4550">
        <v>13.4046</v>
      </c>
    </row>
    <row r="4551" spans="1:4" x14ac:dyDescent="0.25">
      <c r="A4551">
        <v>997</v>
      </c>
      <c r="B4551">
        <v>2.9918999999999998</v>
      </c>
      <c r="C4551">
        <v>7.5297000000000001</v>
      </c>
      <c r="D4551">
        <v>22.938500000000001</v>
      </c>
    </row>
    <row r="4552" spans="1:4" x14ac:dyDescent="0.25">
      <c r="A4552">
        <v>997</v>
      </c>
      <c r="B4552">
        <v>2.8397999999999999</v>
      </c>
      <c r="C4552">
        <v>3.3014999999999999</v>
      </c>
      <c r="D4552">
        <v>45.203099999999999</v>
      </c>
    </row>
    <row r="4553" spans="1:4" x14ac:dyDescent="0.25">
      <c r="A4553">
        <v>997</v>
      </c>
      <c r="B4553">
        <v>2.9251999999999998</v>
      </c>
      <c r="C4553">
        <v>3.2825000000000002</v>
      </c>
      <c r="D4553">
        <v>4.8112000000000004</v>
      </c>
    </row>
    <row r="4554" spans="1:4" x14ac:dyDescent="0.25">
      <c r="A4554">
        <v>997</v>
      </c>
      <c r="B4554">
        <v>2.7149999999999999</v>
      </c>
      <c r="C4554">
        <v>3.1048</v>
      </c>
      <c r="D4554">
        <v>4.5174000000000003</v>
      </c>
    </row>
    <row r="4555" spans="1:4" x14ac:dyDescent="0.25">
      <c r="A4555">
        <v>998</v>
      </c>
      <c r="B4555">
        <v>2.8525999999999998</v>
      </c>
      <c r="C4555">
        <v>5.8315999999999999</v>
      </c>
      <c r="D4555">
        <v>19.117999999999999</v>
      </c>
    </row>
    <row r="4556" spans="1:4" x14ac:dyDescent="0.25">
      <c r="A4556">
        <v>998</v>
      </c>
      <c r="B4556">
        <v>2.6684999999999999</v>
      </c>
      <c r="C4556">
        <v>4.6435000000000004</v>
      </c>
      <c r="D4556">
        <v>38.901899999999998</v>
      </c>
    </row>
    <row r="4557" spans="1:4" x14ac:dyDescent="0.25">
      <c r="A4557">
        <v>998</v>
      </c>
      <c r="B4557">
        <v>2.6974999999999998</v>
      </c>
      <c r="C4557">
        <v>3.1153</v>
      </c>
      <c r="D4557">
        <v>6.2369000000000003</v>
      </c>
    </row>
    <row r="4558" spans="1:4" x14ac:dyDescent="0.25">
      <c r="A4558">
        <v>998</v>
      </c>
      <c r="B4558">
        <v>2.6496</v>
      </c>
      <c r="C4558">
        <v>3.0358999999999998</v>
      </c>
      <c r="D4558">
        <v>6.3273000000000001</v>
      </c>
    </row>
    <row r="4559" spans="1:4" x14ac:dyDescent="0.25">
      <c r="A4559">
        <v>998</v>
      </c>
      <c r="B4559">
        <v>2.6816</v>
      </c>
      <c r="C4559">
        <v>2.9740000000000002</v>
      </c>
      <c r="D4559">
        <v>12.844900000000001</v>
      </c>
    </row>
    <row r="4560" spans="1:4" x14ac:dyDescent="0.25">
      <c r="A4560">
        <v>998</v>
      </c>
      <c r="B4560">
        <v>2.8205</v>
      </c>
      <c r="C4560">
        <v>3.9657</v>
      </c>
      <c r="D4560">
        <v>14.929399999999999</v>
      </c>
    </row>
    <row r="4561" spans="1:4" x14ac:dyDescent="0.25">
      <c r="A4561">
        <v>998</v>
      </c>
      <c r="B4561">
        <v>2.9394999999999998</v>
      </c>
      <c r="C4561">
        <v>3.0413000000000001</v>
      </c>
      <c r="D4561">
        <v>6.0952999999999999</v>
      </c>
    </row>
    <row r="4562" spans="1:4" x14ac:dyDescent="0.25">
      <c r="A4562">
        <v>998</v>
      </c>
      <c r="B4562">
        <v>2.6465000000000001</v>
      </c>
      <c r="C4562">
        <v>3.9929000000000001</v>
      </c>
      <c r="D4562">
        <v>42.248399999999997</v>
      </c>
    </row>
    <row r="4563" spans="1:4" x14ac:dyDescent="0.25">
      <c r="A4563">
        <v>998</v>
      </c>
      <c r="B4563">
        <v>2.9615999999999998</v>
      </c>
      <c r="C4563">
        <v>3.0771999999999999</v>
      </c>
      <c r="D4563">
        <v>6.4508999999999999</v>
      </c>
    </row>
    <row r="4564" spans="1:4" x14ac:dyDescent="0.25">
      <c r="A4564">
        <v>999</v>
      </c>
      <c r="B4564">
        <v>2.6116000000000001</v>
      </c>
      <c r="C4564">
        <v>2.9291999999999998</v>
      </c>
      <c r="D4564">
        <v>39.558700000000002</v>
      </c>
    </row>
    <row r="4565" spans="1:4" x14ac:dyDescent="0.25">
      <c r="A4565">
        <v>999</v>
      </c>
      <c r="B4565">
        <v>2.6107</v>
      </c>
      <c r="C4565">
        <v>2.9872999999999998</v>
      </c>
      <c r="D4565">
        <v>6.7784000000000004</v>
      </c>
    </row>
    <row r="4566" spans="1:4" x14ac:dyDescent="0.25">
      <c r="A4566">
        <v>999</v>
      </c>
      <c r="B4566">
        <v>2.5790999999999999</v>
      </c>
      <c r="C4566">
        <v>2.9401000000000002</v>
      </c>
      <c r="D4566">
        <v>6.8536999999999999</v>
      </c>
    </row>
    <row r="4567" spans="1:4" x14ac:dyDescent="0.25">
      <c r="A4567">
        <v>999</v>
      </c>
      <c r="B4567">
        <v>2.778</v>
      </c>
      <c r="C4567">
        <v>2.9651000000000001</v>
      </c>
      <c r="D4567">
        <v>14.4009</v>
      </c>
    </row>
    <row r="4568" spans="1:4" x14ac:dyDescent="0.25">
      <c r="A4568">
        <v>999</v>
      </c>
      <c r="B4568">
        <v>2.6368999999999998</v>
      </c>
      <c r="C4568">
        <v>5.4545000000000003</v>
      </c>
      <c r="D4568">
        <v>25.665500000000002</v>
      </c>
    </row>
    <row r="4569" spans="1:4" x14ac:dyDescent="0.25">
      <c r="A4569">
        <v>999</v>
      </c>
      <c r="B4569">
        <v>2.8067000000000002</v>
      </c>
      <c r="C4569">
        <v>2.9647000000000001</v>
      </c>
      <c r="D4569">
        <v>20.786999999999999</v>
      </c>
    </row>
    <row r="4570" spans="1:4" x14ac:dyDescent="0.25">
      <c r="A4570">
        <v>999</v>
      </c>
      <c r="B4570">
        <v>2.7742</v>
      </c>
      <c r="C4570">
        <v>5.4329999999999998</v>
      </c>
      <c r="D4570">
        <v>142.5609</v>
      </c>
    </row>
    <row r="4571" spans="1:4" x14ac:dyDescent="0.25">
      <c r="A4571">
        <v>999</v>
      </c>
      <c r="B4571">
        <v>2.9441000000000002</v>
      </c>
      <c r="C4571">
        <v>3.0981000000000001</v>
      </c>
      <c r="D4571">
        <v>9.4870999999999999</v>
      </c>
    </row>
    <row r="4572" spans="1:4" x14ac:dyDescent="0.25">
      <c r="A4572">
        <v>999</v>
      </c>
      <c r="B4572">
        <v>2.7081</v>
      </c>
      <c r="C4572">
        <v>3.0819999999999999</v>
      </c>
      <c r="D4572">
        <v>7.0330000000000004</v>
      </c>
    </row>
    <row r="4573" spans="1:4" x14ac:dyDescent="0.25">
      <c r="A4573">
        <v>1000</v>
      </c>
      <c r="B4573">
        <v>1.94</v>
      </c>
      <c r="C4573">
        <v>2.8437000000000001</v>
      </c>
      <c r="D4573">
        <v>3.7145000000000001</v>
      </c>
    </row>
    <row r="4574" spans="1:4" x14ac:dyDescent="0.25">
      <c r="A4574">
        <v>1000</v>
      </c>
      <c r="B4574">
        <v>1.8408</v>
      </c>
      <c r="C4574">
        <v>2.1776</v>
      </c>
      <c r="D4574">
        <v>4.9016999999999999</v>
      </c>
    </row>
    <row r="4575" spans="1:4" x14ac:dyDescent="0.25">
      <c r="A4575">
        <v>1000</v>
      </c>
      <c r="B4575">
        <v>1.9836</v>
      </c>
      <c r="C4575">
        <v>2.1427999999999998</v>
      </c>
      <c r="D4575">
        <v>3.8736000000000002</v>
      </c>
    </row>
    <row r="4576" spans="1:4" x14ac:dyDescent="0.25">
      <c r="A4576">
        <v>1000</v>
      </c>
      <c r="B4576">
        <v>1.8272999999999999</v>
      </c>
      <c r="C4576">
        <v>2.2846000000000002</v>
      </c>
      <c r="D4576">
        <v>4.8966000000000003</v>
      </c>
    </row>
    <row r="4577" spans="1:4" x14ac:dyDescent="0.25">
      <c r="A4577">
        <v>1000</v>
      </c>
      <c r="B4577">
        <v>1.8694</v>
      </c>
      <c r="C4577">
        <v>2.0758000000000001</v>
      </c>
      <c r="D4577">
        <v>5.0787000000000004</v>
      </c>
    </row>
    <row r="4578" spans="1:4" x14ac:dyDescent="0.25">
      <c r="A4578">
        <v>1000</v>
      </c>
      <c r="B4578">
        <v>1.8579000000000001</v>
      </c>
      <c r="C4578">
        <v>2.0964999999999998</v>
      </c>
      <c r="D4578">
        <v>4.1722000000000001</v>
      </c>
    </row>
    <row r="4579" spans="1:4" x14ac:dyDescent="0.25">
      <c r="A4579">
        <v>1000</v>
      </c>
      <c r="B4579">
        <v>1.8539000000000001</v>
      </c>
      <c r="C4579">
        <v>2.0977000000000001</v>
      </c>
      <c r="D4579">
        <v>3.7482000000000002</v>
      </c>
    </row>
    <row r="4580" spans="1:4" x14ac:dyDescent="0.25">
      <c r="A4580">
        <v>1000</v>
      </c>
      <c r="B4580">
        <v>1.8197000000000001</v>
      </c>
      <c r="C4580">
        <v>3.528</v>
      </c>
      <c r="D4580">
        <v>3.9761000000000002</v>
      </c>
    </row>
    <row r="4581" spans="1:4" x14ac:dyDescent="0.25">
      <c r="A4581">
        <v>1000</v>
      </c>
      <c r="B4581">
        <v>1.8755999999999999</v>
      </c>
      <c r="C4581">
        <v>2.0813000000000001</v>
      </c>
      <c r="D4581">
        <v>3.7039</v>
      </c>
    </row>
    <row r="4582" spans="1:4" x14ac:dyDescent="0.25">
      <c r="A4582">
        <v>1024</v>
      </c>
      <c r="B4582">
        <v>3.1568000000000001</v>
      </c>
      <c r="C4582">
        <v>3.5457000000000001</v>
      </c>
      <c r="D4582">
        <v>6.2111999999999998</v>
      </c>
    </row>
    <row r="4583" spans="1:4" x14ac:dyDescent="0.25">
      <c r="A4583">
        <v>1024</v>
      </c>
      <c r="B4583">
        <v>3.0569000000000002</v>
      </c>
      <c r="C4583">
        <v>3.6374</v>
      </c>
      <c r="D4583">
        <v>43.397399999999998</v>
      </c>
    </row>
    <row r="4584" spans="1:4" x14ac:dyDescent="0.25">
      <c r="A4584">
        <v>1024</v>
      </c>
      <c r="B4584">
        <v>3.0916999999999999</v>
      </c>
      <c r="C4584">
        <v>3.4121999999999999</v>
      </c>
      <c r="D4584">
        <v>5.9545000000000003</v>
      </c>
    </row>
    <row r="4585" spans="1:4" x14ac:dyDescent="0.25">
      <c r="A4585">
        <v>1024</v>
      </c>
      <c r="B4585">
        <v>2.9725000000000001</v>
      </c>
      <c r="C4585">
        <v>3.3437000000000001</v>
      </c>
      <c r="D4585">
        <v>6.3852000000000002</v>
      </c>
    </row>
    <row r="4586" spans="1:4" x14ac:dyDescent="0.25">
      <c r="A4586">
        <v>1024</v>
      </c>
      <c r="B4586">
        <v>2.972</v>
      </c>
      <c r="C4586">
        <v>3.3184999999999998</v>
      </c>
      <c r="D4586">
        <v>35.009099999999997</v>
      </c>
    </row>
    <row r="4587" spans="1:4" x14ac:dyDescent="0.25">
      <c r="A4587">
        <v>1024</v>
      </c>
      <c r="B4587">
        <v>3.1930999999999998</v>
      </c>
      <c r="C4587">
        <v>3.9386999999999999</v>
      </c>
      <c r="D4587">
        <v>5.7668999999999997</v>
      </c>
    </row>
    <row r="4588" spans="1:4" x14ac:dyDescent="0.25">
      <c r="A4588">
        <v>1024</v>
      </c>
      <c r="B4588">
        <v>2.8668</v>
      </c>
      <c r="C4588">
        <v>3.2219000000000002</v>
      </c>
      <c r="D4588">
        <v>5.8681999999999999</v>
      </c>
    </row>
    <row r="4589" spans="1:4" x14ac:dyDescent="0.25">
      <c r="A4589">
        <v>1024</v>
      </c>
      <c r="B4589">
        <v>2.9597000000000002</v>
      </c>
      <c r="C4589">
        <v>3.177</v>
      </c>
      <c r="D4589">
        <v>11.731299999999999</v>
      </c>
    </row>
    <row r="4590" spans="1:4" x14ac:dyDescent="0.25">
      <c r="A4590">
        <v>1024</v>
      </c>
      <c r="B4590">
        <v>4.5457999999999998</v>
      </c>
      <c r="C4590">
        <v>5.7268999999999997</v>
      </c>
      <c r="D4590">
        <v>5.6189</v>
      </c>
    </row>
    <row r="4591" spans="1:4" x14ac:dyDescent="0.25">
      <c r="A4591">
        <v>2048</v>
      </c>
      <c r="B4591">
        <v>7.1142000000000003</v>
      </c>
      <c r="C4591">
        <v>6.6329000000000002</v>
      </c>
      <c r="D4591">
        <v>33.639600000000002</v>
      </c>
    </row>
    <row r="4592" spans="1:4" x14ac:dyDescent="0.25">
      <c r="A4592">
        <v>2048</v>
      </c>
      <c r="B4592">
        <v>6.8775000000000004</v>
      </c>
      <c r="C4592">
        <v>7.0533000000000001</v>
      </c>
      <c r="D4592">
        <v>23.2028</v>
      </c>
    </row>
    <row r="4593" spans="1:4" x14ac:dyDescent="0.25">
      <c r="A4593">
        <v>2048</v>
      </c>
      <c r="B4593">
        <v>6.9619999999999997</v>
      </c>
      <c r="C4593">
        <v>6.5244</v>
      </c>
      <c r="D4593">
        <v>29.2713</v>
      </c>
    </row>
    <row r="4594" spans="1:4" x14ac:dyDescent="0.25">
      <c r="A4594">
        <v>2048</v>
      </c>
      <c r="B4594">
        <v>6.4843000000000002</v>
      </c>
      <c r="C4594">
        <v>6.3929</v>
      </c>
      <c r="D4594">
        <v>21.279900000000001</v>
      </c>
    </row>
    <row r="4595" spans="1:4" x14ac:dyDescent="0.25">
      <c r="A4595">
        <v>2048</v>
      </c>
      <c r="B4595">
        <v>7.2816999999999998</v>
      </c>
      <c r="C4595">
        <v>9.1819000000000006</v>
      </c>
      <c r="D4595">
        <v>26.565000000000001</v>
      </c>
    </row>
    <row r="4596" spans="1:4" x14ac:dyDescent="0.25">
      <c r="A4596">
        <v>2048</v>
      </c>
      <c r="B4596">
        <v>6.5007999999999999</v>
      </c>
      <c r="C4596">
        <v>6.2450000000000001</v>
      </c>
      <c r="D4596">
        <v>21.020499999999998</v>
      </c>
    </row>
    <row r="4597" spans="1:4" x14ac:dyDescent="0.25">
      <c r="A4597">
        <v>2048</v>
      </c>
      <c r="B4597">
        <v>6.3292000000000002</v>
      </c>
      <c r="C4597">
        <v>6.7682000000000002</v>
      </c>
      <c r="D4597">
        <v>29.320900000000002</v>
      </c>
    </row>
    <row r="4598" spans="1:4" x14ac:dyDescent="0.25">
      <c r="A4598">
        <v>2048</v>
      </c>
      <c r="B4598">
        <v>6.1816000000000004</v>
      </c>
      <c r="C4598">
        <v>6.1794000000000002</v>
      </c>
      <c r="D4598">
        <v>20.687100000000001</v>
      </c>
    </row>
    <row r="4599" spans="1:4" x14ac:dyDescent="0.25">
      <c r="A4599">
        <v>2048</v>
      </c>
      <c r="B4599">
        <v>6.4588999999999999</v>
      </c>
      <c r="C4599">
        <v>8.0837000000000003</v>
      </c>
      <c r="D4599">
        <v>28.729399999999998</v>
      </c>
    </row>
    <row r="4600" spans="1:4" x14ac:dyDescent="0.25">
      <c r="A4600">
        <v>4096</v>
      </c>
      <c r="B4600">
        <v>15.041</v>
      </c>
      <c r="C4600">
        <v>13.241199999999999</v>
      </c>
      <c r="D4600">
        <v>76.2256</v>
      </c>
    </row>
    <row r="4601" spans="1:4" x14ac:dyDescent="0.25">
      <c r="A4601">
        <v>4096</v>
      </c>
      <c r="B4601">
        <v>14.4421</v>
      </c>
      <c r="C4601">
        <v>13.098599999999999</v>
      </c>
      <c r="D4601">
        <v>71.415300000000002</v>
      </c>
    </row>
    <row r="4602" spans="1:4" x14ac:dyDescent="0.25">
      <c r="A4602">
        <v>4096</v>
      </c>
      <c r="B4602">
        <v>14.4229</v>
      </c>
      <c r="C4602">
        <v>12.653</v>
      </c>
      <c r="D4602">
        <v>76.781199999999998</v>
      </c>
    </row>
    <row r="4603" spans="1:4" x14ac:dyDescent="0.25">
      <c r="A4603">
        <v>4096</v>
      </c>
      <c r="B4603">
        <v>14.022</v>
      </c>
      <c r="C4603">
        <v>12.695399999999999</v>
      </c>
      <c r="D4603">
        <v>75.3459</v>
      </c>
    </row>
    <row r="4604" spans="1:4" x14ac:dyDescent="0.25">
      <c r="A4604">
        <v>4096</v>
      </c>
      <c r="B4604">
        <v>13.9901</v>
      </c>
      <c r="C4604">
        <v>14.6595</v>
      </c>
      <c r="D4604">
        <v>98.8001</v>
      </c>
    </row>
    <row r="4605" spans="1:4" x14ac:dyDescent="0.25">
      <c r="A4605">
        <v>4096</v>
      </c>
      <c r="B4605">
        <v>13.8331</v>
      </c>
      <c r="C4605">
        <v>12.664300000000001</v>
      </c>
      <c r="D4605">
        <v>72.9846</v>
      </c>
    </row>
    <row r="4606" spans="1:4" x14ac:dyDescent="0.25">
      <c r="A4606">
        <v>4096</v>
      </c>
      <c r="B4606">
        <v>13.9407</v>
      </c>
      <c r="C4606">
        <v>12.6425</v>
      </c>
      <c r="D4606">
        <v>70.102400000000003</v>
      </c>
    </row>
    <row r="4607" spans="1:4" x14ac:dyDescent="0.25">
      <c r="A4607">
        <v>4096</v>
      </c>
      <c r="B4607">
        <v>13.9168</v>
      </c>
      <c r="C4607">
        <v>12.6884</v>
      </c>
      <c r="D4607">
        <v>75.558499999999995</v>
      </c>
    </row>
    <row r="4608" spans="1:4" x14ac:dyDescent="0.25">
      <c r="A4608">
        <v>4096</v>
      </c>
      <c r="B4608">
        <v>13.9322</v>
      </c>
      <c r="C4608">
        <v>12.782999999999999</v>
      </c>
      <c r="D4608">
        <v>75.094399999999993</v>
      </c>
    </row>
    <row r="4609" spans="1:4" x14ac:dyDescent="0.25">
      <c r="A4609">
        <v>8192</v>
      </c>
      <c r="B4609">
        <v>32.579700000000003</v>
      </c>
      <c r="C4609">
        <v>31.0519</v>
      </c>
      <c r="D4609">
        <v>225.22720000000001</v>
      </c>
    </row>
    <row r="4610" spans="1:4" x14ac:dyDescent="0.25">
      <c r="A4610">
        <v>8192</v>
      </c>
      <c r="B4610">
        <v>33.161000000000001</v>
      </c>
      <c r="C4610">
        <v>30.361999999999998</v>
      </c>
      <c r="D4610">
        <v>206.66650000000001</v>
      </c>
    </row>
    <row r="4611" spans="1:4" x14ac:dyDescent="0.25">
      <c r="A4611">
        <v>8192</v>
      </c>
      <c r="B4611">
        <v>32.947400000000002</v>
      </c>
      <c r="C4611">
        <v>30.789899999999999</v>
      </c>
      <c r="D4611">
        <v>205.7568</v>
      </c>
    </row>
    <row r="4612" spans="1:4" x14ac:dyDescent="0.25">
      <c r="A4612">
        <v>8192</v>
      </c>
      <c r="B4612">
        <v>33.000100000000003</v>
      </c>
      <c r="C4612">
        <v>52.536299999999997</v>
      </c>
      <c r="D4612">
        <v>252.9341</v>
      </c>
    </row>
    <row r="4613" spans="1:4" x14ac:dyDescent="0.25">
      <c r="A4613">
        <v>8192</v>
      </c>
      <c r="B4613">
        <v>34.008400000000002</v>
      </c>
      <c r="C4613">
        <v>34.9482</v>
      </c>
      <c r="D4613">
        <v>212.12180000000001</v>
      </c>
    </row>
    <row r="4614" spans="1:4" x14ac:dyDescent="0.25">
      <c r="A4614">
        <v>8192</v>
      </c>
      <c r="B4614">
        <v>33.0745</v>
      </c>
      <c r="C4614">
        <v>36.004399999999997</v>
      </c>
      <c r="D4614">
        <v>200.99770000000001</v>
      </c>
    </row>
    <row r="4615" spans="1:4" x14ac:dyDescent="0.25">
      <c r="A4615">
        <v>8192</v>
      </c>
      <c r="B4615">
        <v>32.9876</v>
      </c>
      <c r="C4615">
        <v>38.564</v>
      </c>
      <c r="D4615">
        <v>209.83269999999999</v>
      </c>
    </row>
    <row r="4616" spans="1:4" x14ac:dyDescent="0.25">
      <c r="A4616">
        <v>8192</v>
      </c>
      <c r="B4616">
        <v>32.986400000000003</v>
      </c>
      <c r="C4616">
        <v>35.009599999999999</v>
      </c>
      <c r="D4616">
        <v>208.90600000000001</v>
      </c>
    </row>
    <row r="4617" spans="1:4" x14ac:dyDescent="0.25">
      <c r="A4617">
        <v>8192</v>
      </c>
      <c r="B4617">
        <v>32.792099999999998</v>
      </c>
      <c r="C4617">
        <v>40.086599999999997</v>
      </c>
      <c r="D4617">
        <v>206.18469999999999</v>
      </c>
    </row>
    <row r="4618" spans="1:4" x14ac:dyDescent="0.25">
      <c r="A4618">
        <v>10000</v>
      </c>
      <c r="B4618">
        <v>31.191800000000001</v>
      </c>
      <c r="C4618">
        <v>27.233899999999998</v>
      </c>
      <c r="D4618">
        <v>380.43709999999999</v>
      </c>
    </row>
    <row r="4619" spans="1:4" x14ac:dyDescent="0.25">
      <c r="A4619">
        <v>10000</v>
      </c>
      <c r="B4619">
        <v>27.3415</v>
      </c>
      <c r="C4619">
        <v>25.118300000000001</v>
      </c>
      <c r="D4619">
        <v>289.29790000000003</v>
      </c>
    </row>
    <row r="4620" spans="1:4" x14ac:dyDescent="0.25">
      <c r="A4620">
        <v>10000</v>
      </c>
      <c r="B4620">
        <v>31.753900000000002</v>
      </c>
      <c r="C4620">
        <v>27.545300000000001</v>
      </c>
      <c r="D4620">
        <v>266.97809999999998</v>
      </c>
    </row>
    <row r="4621" spans="1:4" x14ac:dyDescent="0.25">
      <c r="A4621">
        <v>10000</v>
      </c>
      <c r="B4621">
        <v>26.536799999999999</v>
      </c>
      <c r="C4621">
        <v>28.356999999999999</v>
      </c>
      <c r="D4621">
        <v>413.4588</v>
      </c>
    </row>
    <row r="4622" spans="1:4" x14ac:dyDescent="0.25">
      <c r="A4622">
        <v>10000</v>
      </c>
      <c r="B4622">
        <v>28.512899999999998</v>
      </c>
      <c r="C4622">
        <v>29.107600000000001</v>
      </c>
      <c r="D4622">
        <v>311.14490000000001</v>
      </c>
    </row>
    <row r="4623" spans="1:4" x14ac:dyDescent="0.25">
      <c r="A4623">
        <v>10000</v>
      </c>
      <c r="B4623">
        <v>27.726099999999999</v>
      </c>
      <c r="C4623">
        <v>25.098500000000001</v>
      </c>
      <c r="D4623">
        <v>673.01469999999995</v>
      </c>
    </row>
    <row r="4624" spans="1:4" x14ac:dyDescent="0.25">
      <c r="A4624">
        <v>10000</v>
      </c>
      <c r="B4624">
        <v>37.581499999999998</v>
      </c>
      <c r="C4624">
        <v>32.468699999999998</v>
      </c>
      <c r="D4624">
        <v>546.56679999999994</v>
      </c>
    </row>
    <row r="4625" spans="1:4" x14ac:dyDescent="0.25">
      <c r="A4625">
        <v>10000</v>
      </c>
      <c r="B4625">
        <v>27.425899999999999</v>
      </c>
      <c r="C4625">
        <v>30.020399999999999</v>
      </c>
      <c r="D4625">
        <v>572.34810000000004</v>
      </c>
    </row>
    <row r="4626" spans="1:4" x14ac:dyDescent="0.25">
      <c r="A4626">
        <v>10000</v>
      </c>
      <c r="B4626">
        <v>34.628500000000003</v>
      </c>
      <c r="C4626">
        <v>30.824400000000001</v>
      </c>
      <c r="D4626">
        <v>402.78789999999998</v>
      </c>
    </row>
    <row r="4627" spans="1:4" x14ac:dyDescent="0.25">
      <c r="A4627">
        <v>16384</v>
      </c>
      <c r="B4627">
        <v>86.963499999999996</v>
      </c>
      <c r="C4627">
        <v>69.047399999999996</v>
      </c>
      <c r="D4627">
        <v>936.62170000000003</v>
      </c>
    </row>
    <row r="4628" spans="1:4" x14ac:dyDescent="0.25">
      <c r="A4628">
        <v>16384</v>
      </c>
      <c r="B4628">
        <v>83.768500000000003</v>
      </c>
      <c r="C4628">
        <v>64.240499999999997</v>
      </c>
      <c r="D4628">
        <v>797.88</v>
      </c>
    </row>
    <row r="4629" spans="1:4" x14ac:dyDescent="0.25">
      <c r="A4629">
        <v>16384</v>
      </c>
      <c r="B4629">
        <v>84.868899999999996</v>
      </c>
      <c r="C4629">
        <v>63.807099999999998</v>
      </c>
      <c r="D4629">
        <v>799.98810000000003</v>
      </c>
    </row>
    <row r="4630" spans="1:4" x14ac:dyDescent="0.25">
      <c r="A4630">
        <v>16384</v>
      </c>
      <c r="B4630">
        <v>82.438900000000004</v>
      </c>
      <c r="C4630">
        <v>64.155699999999996</v>
      </c>
      <c r="D4630">
        <v>790.98009999999999</v>
      </c>
    </row>
    <row r="4631" spans="1:4" x14ac:dyDescent="0.25">
      <c r="A4631">
        <v>16384</v>
      </c>
      <c r="B4631">
        <v>81.810699999999997</v>
      </c>
      <c r="C4631">
        <v>63.733600000000003</v>
      </c>
      <c r="D4631">
        <v>919.06060000000002</v>
      </c>
    </row>
    <row r="4632" spans="1:4" x14ac:dyDescent="0.25">
      <c r="A4632">
        <v>16384</v>
      </c>
      <c r="B4632">
        <v>85.256100000000004</v>
      </c>
      <c r="C4632">
        <v>64.474500000000006</v>
      </c>
      <c r="D4632">
        <v>808.46699999999998</v>
      </c>
    </row>
    <row r="4633" spans="1:4" x14ac:dyDescent="0.25">
      <c r="A4633">
        <v>16384</v>
      </c>
      <c r="B4633">
        <v>82.038399999999996</v>
      </c>
      <c r="C4633">
        <v>64.553200000000004</v>
      </c>
      <c r="D4633">
        <v>802.57219999999995</v>
      </c>
    </row>
    <row r="4634" spans="1:4" x14ac:dyDescent="0.25">
      <c r="A4634">
        <v>16384</v>
      </c>
      <c r="B4634">
        <v>82.266599999999997</v>
      </c>
      <c r="C4634">
        <v>64.6785</v>
      </c>
      <c r="D4634">
        <v>780.20510000000002</v>
      </c>
    </row>
    <row r="4635" spans="1:4" x14ac:dyDescent="0.25">
      <c r="A4635">
        <v>16384</v>
      </c>
      <c r="B4635">
        <v>81.290300000000002</v>
      </c>
      <c r="C4635">
        <v>63.797699999999999</v>
      </c>
      <c r="D4635">
        <v>801.94209999999998</v>
      </c>
    </row>
    <row r="4636" spans="1:4" x14ac:dyDescent="0.25">
      <c r="A4636">
        <v>32768</v>
      </c>
      <c r="B4636">
        <v>179.38470000000001</v>
      </c>
      <c r="C4636">
        <v>140.16460000000001</v>
      </c>
      <c r="D4636">
        <v>3456.8287</v>
      </c>
    </row>
    <row r="4637" spans="1:4" x14ac:dyDescent="0.25">
      <c r="A4637">
        <v>32768</v>
      </c>
      <c r="B4637">
        <v>184.01140000000001</v>
      </c>
      <c r="C4637">
        <v>139.71979999999999</v>
      </c>
      <c r="D4637">
        <v>3424.201</v>
      </c>
    </row>
    <row r="4638" spans="1:4" x14ac:dyDescent="0.25">
      <c r="A4638">
        <v>32768</v>
      </c>
      <c r="B4638">
        <v>178.13570000000001</v>
      </c>
      <c r="C4638">
        <v>139.38999999999999</v>
      </c>
      <c r="D4638">
        <v>3457.5526</v>
      </c>
    </row>
    <row r="4639" spans="1:4" x14ac:dyDescent="0.25">
      <c r="A4639">
        <v>32768</v>
      </c>
      <c r="B4639">
        <v>175.4777</v>
      </c>
      <c r="C4639">
        <v>141.35470000000001</v>
      </c>
      <c r="D4639">
        <v>3293.0018</v>
      </c>
    </row>
    <row r="4640" spans="1:4" x14ac:dyDescent="0.25">
      <c r="A4640">
        <v>32768</v>
      </c>
      <c r="B4640">
        <v>178.31540000000001</v>
      </c>
      <c r="C4640">
        <v>137.94309999999999</v>
      </c>
      <c r="D4640">
        <v>3423.6446000000001</v>
      </c>
    </row>
    <row r="4641" spans="1:4" x14ac:dyDescent="0.25">
      <c r="A4641">
        <v>32768</v>
      </c>
      <c r="B4641">
        <v>180.184</v>
      </c>
      <c r="C4641">
        <v>139.3767</v>
      </c>
      <c r="D4641">
        <v>3371.7716</v>
      </c>
    </row>
    <row r="4642" spans="1:4" x14ac:dyDescent="0.25">
      <c r="A4642">
        <v>32768</v>
      </c>
      <c r="B4642">
        <v>178.50899999999999</v>
      </c>
      <c r="C4642">
        <v>137.0421</v>
      </c>
      <c r="D4642">
        <v>3449.1376</v>
      </c>
    </row>
    <row r="4643" spans="1:4" x14ac:dyDescent="0.25">
      <c r="A4643">
        <v>32768</v>
      </c>
      <c r="B4643">
        <v>179.46969999999999</v>
      </c>
      <c r="C4643">
        <v>136.25630000000001</v>
      </c>
      <c r="D4643">
        <v>3313.1577000000002</v>
      </c>
    </row>
    <row r="4644" spans="1:4" x14ac:dyDescent="0.25">
      <c r="A4644">
        <v>32768</v>
      </c>
      <c r="B4644">
        <v>179.2954</v>
      </c>
      <c r="C4644">
        <v>138.81890000000001</v>
      </c>
      <c r="D4644">
        <v>3460.3494000000001</v>
      </c>
    </row>
    <row r="4645" spans="1:4" x14ac:dyDescent="0.25">
      <c r="A4645">
        <v>65536</v>
      </c>
      <c r="B4645">
        <v>376.08249999999998</v>
      </c>
      <c r="C4645">
        <v>318.053</v>
      </c>
      <c r="D4645">
        <v>11688.223900000001</v>
      </c>
    </row>
    <row r="4646" spans="1:4" x14ac:dyDescent="0.25">
      <c r="A4646">
        <v>65536</v>
      </c>
      <c r="B4646">
        <v>372.94159999999999</v>
      </c>
      <c r="C4646">
        <v>313.52940000000001</v>
      </c>
      <c r="D4646">
        <v>11454.3375</v>
      </c>
    </row>
    <row r="4647" spans="1:4" x14ac:dyDescent="0.25">
      <c r="A4647">
        <v>65536</v>
      </c>
      <c r="B4647">
        <v>375.49939999999998</v>
      </c>
      <c r="C4647">
        <v>332.13510000000002</v>
      </c>
      <c r="D4647">
        <v>11299.5262</v>
      </c>
    </row>
    <row r="4648" spans="1:4" x14ac:dyDescent="0.25">
      <c r="A4648">
        <v>65536</v>
      </c>
      <c r="B4648">
        <v>381.13240000000002</v>
      </c>
      <c r="C4648">
        <v>328.78019999999998</v>
      </c>
      <c r="D4648">
        <v>11540.160400000001</v>
      </c>
    </row>
    <row r="4649" spans="1:4" x14ac:dyDescent="0.25">
      <c r="A4649">
        <v>65536</v>
      </c>
      <c r="B4649">
        <v>382.10559999999998</v>
      </c>
      <c r="C4649">
        <v>332.15219999999999</v>
      </c>
      <c r="D4649">
        <v>11572.977199999999</v>
      </c>
    </row>
    <row r="4650" spans="1:4" x14ac:dyDescent="0.25">
      <c r="A4650">
        <v>65536</v>
      </c>
      <c r="B4650">
        <v>374.48329999999999</v>
      </c>
      <c r="C4650">
        <v>295.80169999999998</v>
      </c>
      <c r="D4650">
        <v>11678.730600000001</v>
      </c>
    </row>
    <row r="4651" spans="1:4" x14ac:dyDescent="0.25">
      <c r="A4651">
        <v>65536</v>
      </c>
      <c r="B4651">
        <v>381.98989999999998</v>
      </c>
      <c r="C4651">
        <v>329.76889999999997</v>
      </c>
      <c r="D4651">
        <v>11872.125599999999</v>
      </c>
    </row>
    <row r="4652" spans="1:4" x14ac:dyDescent="0.25">
      <c r="A4652">
        <v>65536</v>
      </c>
      <c r="B4652">
        <v>383.5607</v>
      </c>
      <c r="C4652">
        <v>330.51190000000003</v>
      </c>
      <c r="D4652">
        <v>14189.3712</v>
      </c>
    </row>
    <row r="4653" spans="1:4" x14ac:dyDescent="0.25">
      <c r="A4653">
        <v>65536</v>
      </c>
      <c r="B4653">
        <v>388.15429999999998</v>
      </c>
      <c r="C4653">
        <v>311.31630000000001</v>
      </c>
      <c r="D4653">
        <v>11642.8262</v>
      </c>
    </row>
    <row r="4654" spans="1:4" x14ac:dyDescent="0.25">
      <c r="A4654">
        <v>100000</v>
      </c>
      <c r="B4654">
        <v>652.745</v>
      </c>
      <c r="C4654">
        <v>576.69399999999996</v>
      </c>
      <c r="D4654">
        <v>28419.2919</v>
      </c>
    </row>
    <row r="4655" spans="1:4" x14ac:dyDescent="0.25">
      <c r="A4655">
        <v>100000</v>
      </c>
      <c r="B4655">
        <v>606.78390000000002</v>
      </c>
      <c r="C4655">
        <v>561.04899999999998</v>
      </c>
      <c r="D4655">
        <v>28563.6813</v>
      </c>
    </row>
    <row r="4656" spans="1:4" x14ac:dyDescent="0.25">
      <c r="A4656">
        <v>100000</v>
      </c>
      <c r="B4656">
        <v>636.59720000000004</v>
      </c>
      <c r="C4656">
        <v>588.48530000000005</v>
      </c>
      <c r="D4656">
        <v>28863.016800000001</v>
      </c>
    </row>
    <row r="4657" spans="1:4" x14ac:dyDescent="0.25">
      <c r="A4657">
        <v>100000</v>
      </c>
      <c r="B4657">
        <v>606.58280000000002</v>
      </c>
      <c r="C4657">
        <v>548.48860000000002</v>
      </c>
      <c r="D4657">
        <v>28837.096600000001</v>
      </c>
    </row>
    <row r="4658" spans="1:4" x14ac:dyDescent="0.25">
      <c r="A4658">
        <v>100000</v>
      </c>
      <c r="B4658">
        <v>612.2568</v>
      </c>
      <c r="C4658">
        <v>579.46939999999995</v>
      </c>
      <c r="D4658">
        <v>28373.190399999999</v>
      </c>
    </row>
    <row r="4659" spans="1:4" x14ac:dyDescent="0.25">
      <c r="A4659">
        <v>100000</v>
      </c>
      <c r="B4659">
        <v>636.70849999999996</v>
      </c>
      <c r="C4659">
        <v>552.25310000000002</v>
      </c>
      <c r="D4659">
        <v>31730.348999999998</v>
      </c>
    </row>
    <row r="4660" spans="1:4" x14ac:dyDescent="0.25">
      <c r="A4660">
        <v>100000</v>
      </c>
      <c r="B4660">
        <v>654.45339999999999</v>
      </c>
      <c r="C4660">
        <v>561.13480000000004</v>
      </c>
      <c r="D4660">
        <v>29603.591</v>
      </c>
    </row>
    <row r="4661" spans="1:4" x14ac:dyDescent="0.25">
      <c r="A4661">
        <v>100000</v>
      </c>
      <c r="B4661">
        <v>614.12559999999996</v>
      </c>
      <c r="C4661">
        <v>600.90629999999999</v>
      </c>
      <c r="D4661">
        <v>30512.159800000001</v>
      </c>
    </row>
    <row r="4662" spans="1:4" x14ac:dyDescent="0.25">
      <c r="A4662">
        <v>100000</v>
      </c>
      <c r="B4662">
        <v>601.38019999999995</v>
      </c>
      <c r="C4662">
        <v>577.88440000000003</v>
      </c>
      <c r="D4662">
        <v>29057.481199999998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9"/>
  <sheetViews>
    <sheetView tabSelected="1" workbookViewId="0">
      <selection activeCell="I1" sqref="I1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4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2.8511111111111112E-2</v>
      </c>
      <c r="C2">
        <v>0.19035555555555556</v>
      </c>
      <c r="D2">
        <v>2.5266666666666663E-2</v>
      </c>
    </row>
    <row r="3" spans="1:4" x14ac:dyDescent="0.25">
      <c r="A3">
        <v>10</v>
      </c>
      <c r="B3">
        <v>2.2788888888888893E-2</v>
      </c>
      <c r="C3">
        <v>2.2188888888888886E-2</v>
      </c>
      <c r="D3">
        <v>2.46E-2</v>
      </c>
    </row>
    <row r="4" spans="1:4" x14ac:dyDescent="0.25">
      <c r="A4">
        <v>16</v>
      </c>
      <c r="B4">
        <v>5.6888888888888892E-2</v>
      </c>
      <c r="C4">
        <v>0.28232222222222231</v>
      </c>
      <c r="D4">
        <v>0.88783333333333336</v>
      </c>
    </row>
    <row r="5" spans="1:4" x14ac:dyDescent="0.25">
      <c r="A5">
        <v>32</v>
      </c>
      <c r="B5">
        <v>0.1389</v>
      </c>
      <c r="C5">
        <v>0.36888888888888893</v>
      </c>
      <c r="D5">
        <v>2.7449111111111106</v>
      </c>
    </row>
    <row r="6" spans="1:4" x14ac:dyDescent="0.25">
      <c r="A6">
        <v>64</v>
      </c>
      <c r="B6">
        <v>0.21063333333333334</v>
      </c>
      <c r="C6">
        <v>0.49767777777777777</v>
      </c>
      <c r="D6">
        <v>0.14677777777777778</v>
      </c>
    </row>
    <row r="7" spans="1:4" x14ac:dyDescent="0.25">
      <c r="A7">
        <v>100</v>
      </c>
      <c r="B7">
        <v>0.20688888888888887</v>
      </c>
      <c r="C7">
        <v>0.25608888888888887</v>
      </c>
      <c r="D7">
        <v>0.25714444444444445</v>
      </c>
    </row>
    <row r="8" spans="1:4" x14ac:dyDescent="0.25">
      <c r="A8">
        <v>128</v>
      </c>
      <c r="B8">
        <v>0.45147777777777776</v>
      </c>
      <c r="C8">
        <v>0.48071111111111109</v>
      </c>
      <c r="D8">
        <v>1.1539333333333333</v>
      </c>
    </row>
    <row r="9" spans="1:4" x14ac:dyDescent="0.25">
      <c r="A9">
        <v>256</v>
      </c>
      <c r="B9">
        <v>0.80405555555555552</v>
      </c>
      <c r="C9">
        <v>0.85089999999999999</v>
      </c>
      <c r="D9">
        <v>0.60034444444444446</v>
      </c>
    </row>
    <row r="10" spans="1:4" x14ac:dyDescent="0.25">
      <c r="A10">
        <v>500</v>
      </c>
      <c r="B10">
        <v>1.3852444444444445</v>
      </c>
      <c r="C10">
        <v>2.0418444444444446</v>
      </c>
      <c r="D10">
        <v>3.9876888888888891</v>
      </c>
    </row>
    <row r="11" spans="1:4" x14ac:dyDescent="0.25">
      <c r="A11">
        <v>501</v>
      </c>
      <c r="B11">
        <v>1.5583444444444445</v>
      </c>
      <c r="C11">
        <v>1.923022222222222</v>
      </c>
      <c r="D11">
        <v>4.7273111111111108</v>
      </c>
    </row>
    <row r="12" spans="1:4" x14ac:dyDescent="0.25">
      <c r="A12">
        <v>502</v>
      </c>
      <c r="B12">
        <v>1.762688888888889</v>
      </c>
      <c r="C12">
        <v>1.9942222222222223</v>
      </c>
      <c r="D12">
        <v>4.542466666666666</v>
      </c>
    </row>
    <row r="13" spans="1:4" x14ac:dyDescent="0.25">
      <c r="A13">
        <v>503</v>
      </c>
      <c r="B13">
        <v>1.6322999999999999</v>
      </c>
      <c r="C13">
        <v>2.1059888888888891</v>
      </c>
      <c r="D13">
        <v>5.3079555555555551</v>
      </c>
    </row>
    <row r="14" spans="1:4" x14ac:dyDescent="0.25">
      <c r="A14">
        <v>504</v>
      </c>
      <c r="B14">
        <v>1.6450666666666667</v>
      </c>
      <c r="C14">
        <v>1.6643444444444446</v>
      </c>
      <c r="D14">
        <v>3.952288888888889</v>
      </c>
    </row>
    <row r="15" spans="1:4" x14ac:dyDescent="0.25">
      <c r="A15">
        <v>505</v>
      </c>
      <c r="B15">
        <v>1.7558555555555557</v>
      </c>
      <c r="C15">
        <v>2.0632999999999999</v>
      </c>
      <c r="D15">
        <v>5.6389111111111108</v>
      </c>
    </row>
    <row r="16" spans="1:4" x14ac:dyDescent="0.25">
      <c r="A16">
        <v>506</v>
      </c>
      <c r="B16">
        <v>1.5377444444444446</v>
      </c>
      <c r="C16">
        <v>2.2901333333333338</v>
      </c>
      <c r="D16">
        <v>17.44691111111111</v>
      </c>
    </row>
    <row r="17" spans="1:4" x14ac:dyDescent="0.25">
      <c r="A17">
        <v>507</v>
      </c>
      <c r="B17">
        <v>1.4900333333333333</v>
      </c>
      <c r="C17">
        <v>1.7678555555555553</v>
      </c>
      <c r="D17">
        <v>5.5748000000000006</v>
      </c>
    </row>
    <row r="18" spans="1:4" x14ac:dyDescent="0.25">
      <c r="A18">
        <v>508</v>
      </c>
      <c r="B18">
        <v>1.6575777777777776</v>
      </c>
      <c r="C18">
        <v>1.6100555555555554</v>
      </c>
      <c r="D18">
        <v>9.2977666666666678</v>
      </c>
    </row>
    <row r="19" spans="1:4" x14ac:dyDescent="0.25">
      <c r="A19">
        <v>509</v>
      </c>
      <c r="B19">
        <v>1.751311111111111</v>
      </c>
      <c r="C19">
        <v>2.0961444444444446</v>
      </c>
      <c r="D19">
        <v>6.9607888888888887</v>
      </c>
    </row>
    <row r="20" spans="1:4" x14ac:dyDescent="0.25">
      <c r="A20">
        <v>510</v>
      </c>
      <c r="B20">
        <v>1.5924000000000003</v>
      </c>
      <c r="C20">
        <v>2.228877777777778</v>
      </c>
      <c r="D20">
        <v>3.205311111111111</v>
      </c>
    </row>
    <row r="21" spans="1:4" x14ac:dyDescent="0.25">
      <c r="A21">
        <v>511</v>
      </c>
      <c r="B21">
        <v>1.6800777777777778</v>
      </c>
      <c r="C21">
        <v>1.7424888888888888</v>
      </c>
      <c r="D21">
        <v>4.1695000000000011</v>
      </c>
    </row>
    <row r="22" spans="1:4" x14ac:dyDescent="0.25">
      <c r="A22">
        <v>512</v>
      </c>
      <c r="B22">
        <v>1.6464777777777777</v>
      </c>
      <c r="C22">
        <v>2.0277777777777781</v>
      </c>
      <c r="D22">
        <v>4.9940222222222221</v>
      </c>
    </row>
    <row r="23" spans="1:4" x14ac:dyDescent="0.25">
      <c r="A23">
        <v>513</v>
      </c>
      <c r="B23">
        <v>1.6207666666666665</v>
      </c>
      <c r="C23">
        <v>2.2477555555555555</v>
      </c>
      <c r="D23">
        <v>3.1875777777777774</v>
      </c>
    </row>
    <row r="24" spans="1:4" x14ac:dyDescent="0.25">
      <c r="A24">
        <v>514</v>
      </c>
      <c r="B24">
        <v>1.6667555555555553</v>
      </c>
      <c r="C24">
        <v>2.2929777777777778</v>
      </c>
      <c r="D24">
        <v>7.4810999999999996</v>
      </c>
    </row>
    <row r="25" spans="1:4" x14ac:dyDescent="0.25">
      <c r="A25">
        <v>515</v>
      </c>
      <c r="B25">
        <v>1.7252777777777777</v>
      </c>
      <c r="C25">
        <v>2.0340444444444445</v>
      </c>
      <c r="D25">
        <v>4.0607000000000006</v>
      </c>
    </row>
    <row r="26" spans="1:4" x14ac:dyDescent="0.25">
      <c r="A26">
        <v>516</v>
      </c>
      <c r="B26">
        <v>1.6795444444444445</v>
      </c>
      <c r="C26">
        <v>1.7944444444444447</v>
      </c>
      <c r="D26">
        <v>3.8923777777777784</v>
      </c>
    </row>
    <row r="27" spans="1:4" x14ac:dyDescent="0.25">
      <c r="A27">
        <v>517</v>
      </c>
      <c r="B27">
        <v>1.6809111111111108</v>
      </c>
      <c r="C27">
        <v>1.7949111111111111</v>
      </c>
      <c r="D27">
        <v>5.5176444444444446</v>
      </c>
    </row>
    <row r="28" spans="1:4" x14ac:dyDescent="0.25">
      <c r="A28">
        <v>518</v>
      </c>
      <c r="B28">
        <v>1.7516777777777779</v>
      </c>
      <c r="C28">
        <v>2.1668333333333334</v>
      </c>
      <c r="D28">
        <v>13.911433333333333</v>
      </c>
    </row>
    <row r="29" spans="1:4" x14ac:dyDescent="0.25">
      <c r="A29">
        <v>519</v>
      </c>
      <c r="B29">
        <v>1.7170555555555553</v>
      </c>
      <c r="C29">
        <v>1.7475666666666667</v>
      </c>
      <c r="D29">
        <v>13.887355555555555</v>
      </c>
    </row>
    <row r="30" spans="1:4" x14ac:dyDescent="0.25">
      <c r="A30">
        <v>520</v>
      </c>
      <c r="B30">
        <v>2.0463444444444447</v>
      </c>
      <c r="C30">
        <v>1.8416777777777777</v>
      </c>
      <c r="D30">
        <v>4.599499999999999</v>
      </c>
    </row>
    <row r="31" spans="1:4" x14ac:dyDescent="0.25">
      <c r="A31">
        <v>521</v>
      </c>
      <c r="B31">
        <v>1.5456777777777779</v>
      </c>
      <c r="C31">
        <v>1.5820222222222222</v>
      </c>
      <c r="D31">
        <v>2.0815666666666668</v>
      </c>
    </row>
    <row r="32" spans="1:4" x14ac:dyDescent="0.25">
      <c r="A32">
        <v>522</v>
      </c>
      <c r="B32">
        <v>1.7021444444444447</v>
      </c>
      <c r="C32">
        <v>2.1844777777777775</v>
      </c>
      <c r="D32">
        <v>7.830177777777779</v>
      </c>
    </row>
    <row r="33" spans="1:4" x14ac:dyDescent="0.25">
      <c r="A33">
        <v>523</v>
      </c>
      <c r="B33">
        <v>1.7025444444444444</v>
      </c>
      <c r="C33">
        <v>2.179877777777778</v>
      </c>
      <c r="D33">
        <v>5.815955555555556</v>
      </c>
    </row>
    <row r="34" spans="1:4" x14ac:dyDescent="0.25">
      <c r="A34">
        <v>524</v>
      </c>
      <c r="B34">
        <v>1.6717777777777778</v>
      </c>
      <c r="C34">
        <v>2.2112333333333334</v>
      </c>
      <c r="D34">
        <v>4.6412555555555564</v>
      </c>
    </row>
    <row r="35" spans="1:4" x14ac:dyDescent="0.25">
      <c r="A35">
        <v>525</v>
      </c>
      <c r="B35">
        <v>1.7505333333333333</v>
      </c>
      <c r="C35">
        <v>1.9395666666666667</v>
      </c>
      <c r="D35">
        <v>7.2593333333333341</v>
      </c>
    </row>
    <row r="36" spans="1:4" x14ac:dyDescent="0.25">
      <c r="A36">
        <v>526</v>
      </c>
      <c r="B36">
        <v>1.6809444444444446</v>
      </c>
      <c r="C36">
        <v>1.8864666666666667</v>
      </c>
      <c r="D36">
        <v>4.7040888888888883</v>
      </c>
    </row>
    <row r="37" spans="1:4" x14ac:dyDescent="0.25">
      <c r="A37">
        <v>527</v>
      </c>
      <c r="B37">
        <v>1.7229444444444448</v>
      </c>
      <c r="C37">
        <v>1.8222333333333336</v>
      </c>
      <c r="D37">
        <v>4.9180666666666664</v>
      </c>
    </row>
    <row r="38" spans="1:4" x14ac:dyDescent="0.25">
      <c r="A38">
        <v>528</v>
      </c>
      <c r="B38">
        <v>1.694911111111111</v>
      </c>
      <c r="C38">
        <v>2.0631000000000004</v>
      </c>
      <c r="D38">
        <v>4.442111111111112</v>
      </c>
    </row>
    <row r="39" spans="1:4" x14ac:dyDescent="0.25">
      <c r="A39">
        <v>529</v>
      </c>
      <c r="B39">
        <v>1.671988888888889</v>
      </c>
      <c r="C39">
        <v>2.0779111111111113</v>
      </c>
      <c r="D39">
        <v>6.4180777777777775</v>
      </c>
    </row>
    <row r="40" spans="1:4" x14ac:dyDescent="0.25">
      <c r="A40">
        <v>530</v>
      </c>
      <c r="B40">
        <v>1.6828888888888889</v>
      </c>
      <c r="C40">
        <v>1.883088888888889</v>
      </c>
      <c r="D40">
        <v>5.9373111111111108</v>
      </c>
    </row>
    <row r="41" spans="1:4" x14ac:dyDescent="0.25">
      <c r="A41">
        <v>531</v>
      </c>
      <c r="B41">
        <v>1.8163999999999996</v>
      </c>
      <c r="C41">
        <v>1.9453444444444448</v>
      </c>
      <c r="D41">
        <v>7.1750000000000007</v>
      </c>
    </row>
    <row r="42" spans="1:4" x14ac:dyDescent="0.25">
      <c r="A42">
        <v>532</v>
      </c>
      <c r="B42">
        <v>1.6549444444444446</v>
      </c>
      <c r="C42">
        <v>1.9447666666666668</v>
      </c>
      <c r="D42">
        <v>6.7666111111111107</v>
      </c>
    </row>
    <row r="43" spans="1:4" x14ac:dyDescent="0.25">
      <c r="A43">
        <v>533</v>
      </c>
      <c r="B43">
        <v>1.7375333333333336</v>
      </c>
      <c r="C43">
        <v>1.8900444444444442</v>
      </c>
      <c r="D43">
        <v>4.3361999999999998</v>
      </c>
    </row>
    <row r="44" spans="1:4" x14ac:dyDescent="0.25">
      <c r="A44">
        <v>534</v>
      </c>
      <c r="B44">
        <v>1.4276444444444445</v>
      </c>
      <c r="C44">
        <v>1.8798555555555554</v>
      </c>
      <c r="D44">
        <v>6.6326666666666663</v>
      </c>
    </row>
    <row r="45" spans="1:4" x14ac:dyDescent="0.25">
      <c r="A45">
        <v>535</v>
      </c>
      <c r="B45">
        <v>1.6971111111111112</v>
      </c>
      <c r="C45">
        <v>1.9391888888888889</v>
      </c>
      <c r="D45">
        <v>3.7675111111111104</v>
      </c>
    </row>
    <row r="46" spans="1:4" x14ac:dyDescent="0.25">
      <c r="A46">
        <v>536</v>
      </c>
      <c r="B46">
        <v>1.6627000000000001</v>
      </c>
      <c r="C46">
        <v>2.0827111111111112</v>
      </c>
      <c r="D46">
        <v>4.3336777777777771</v>
      </c>
    </row>
    <row r="47" spans="1:4" x14ac:dyDescent="0.25">
      <c r="A47">
        <v>537</v>
      </c>
      <c r="B47">
        <v>1.7454555555555558</v>
      </c>
      <c r="C47">
        <v>1.8001777777777777</v>
      </c>
      <c r="D47">
        <v>6.3041777777777774</v>
      </c>
    </row>
    <row r="48" spans="1:4" x14ac:dyDescent="0.25">
      <c r="A48">
        <v>538</v>
      </c>
      <c r="B48">
        <v>1.7075777777777776</v>
      </c>
      <c r="C48">
        <v>2.2174444444444443</v>
      </c>
      <c r="D48">
        <v>5.3437222222222225</v>
      </c>
    </row>
    <row r="49" spans="1:4" x14ac:dyDescent="0.25">
      <c r="A49">
        <v>539</v>
      </c>
      <c r="B49">
        <v>1.775811111111111</v>
      </c>
      <c r="C49">
        <v>2.3106333333333335</v>
      </c>
      <c r="D49">
        <v>5.2732222222222225</v>
      </c>
    </row>
    <row r="50" spans="1:4" x14ac:dyDescent="0.25">
      <c r="A50">
        <v>540</v>
      </c>
      <c r="B50">
        <v>1.7741333333333336</v>
      </c>
      <c r="C50">
        <v>1.6958111111111112</v>
      </c>
      <c r="D50">
        <v>3.8266888888888895</v>
      </c>
    </row>
    <row r="51" spans="1:4" x14ac:dyDescent="0.25">
      <c r="A51">
        <v>541</v>
      </c>
      <c r="B51">
        <v>1.8460444444444444</v>
      </c>
      <c r="C51">
        <v>2.4404777777777777</v>
      </c>
      <c r="D51">
        <v>5.3859222222222218</v>
      </c>
    </row>
    <row r="52" spans="1:4" x14ac:dyDescent="0.25">
      <c r="A52">
        <v>542</v>
      </c>
      <c r="B52">
        <v>1.8076444444444444</v>
      </c>
      <c r="C52">
        <v>2.5369000000000002</v>
      </c>
      <c r="D52">
        <v>4.5926444444444448</v>
      </c>
    </row>
    <row r="53" spans="1:4" x14ac:dyDescent="0.25">
      <c r="A53">
        <v>543</v>
      </c>
      <c r="B53">
        <v>1.8426999999999998</v>
      </c>
      <c r="C53">
        <v>2.0749555555555559</v>
      </c>
      <c r="D53">
        <v>7.5385777777777783</v>
      </c>
    </row>
    <row r="54" spans="1:4" x14ac:dyDescent="0.25">
      <c r="A54">
        <v>544</v>
      </c>
      <c r="B54">
        <v>1.9641333333333333</v>
      </c>
      <c r="C54">
        <v>2.0581333333333336</v>
      </c>
      <c r="D54">
        <v>6.1710222222222235</v>
      </c>
    </row>
    <row r="55" spans="1:4" x14ac:dyDescent="0.25">
      <c r="A55">
        <v>545</v>
      </c>
      <c r="B55">
        <v>1.7441666666666669</v>
      </c>
      <c r="C55">
        <v>2.056488888888889</v>
      </c>
      <c r="D55">
        <v>7.0260222222222204</v>
      </c>
    </row>
    <row r="56" spans="1:4" x14ac:dyDescent="0.25">
      <c r="A56">
        <v>546</v>
      </c>
      <c r="B56">
        <v>1.8152222222222223</v>
      </c>
      <c r="C56">
        <v>1.924922222222222</v>
      </c>
      <c r="D56">
        <v>5.5228111111111104</v>
      </c>
    </row>
    <row r="57" spans="1:4" x14ac:dyDescent="0.25">
      <c r="A57">
        <v>547</v>
      </c>
      <c r="B57">
        <v>1.8042666666666665</v>
      </c>
      <c r="C57">
        <v>2.1470666666666665</v>
      </c>
      <c r="D57">
        <v>6.168622222222222</v>
      </c>
    </row>
    <row r="58" spans="1:4" x14ac:dyDescent="0.25">
      <c r="A58">
        <v>548</v>
      </c>
      <c r="B58">
        <v>1.7685555555555557</v>
      </c>
      <c r="C58">
        <v>1.9104000000000001</v>
      </c>
      <c r="D58">
        <v>6.1023222222222229</v>
      </c>
    </row>
    <row r="59" spans="1:4" x14ac:dyDescent="0.25">
      <c r="A59">
        <v>549</v>
      </c>
      <c r="B59">
        <v>1.8021888888888888</v>
      </c>
      <c r="C59">
        <v>2.0882777777777779</v>
      </c>
      <c r="D59">
        <v>4.1916555555555552</v>
      </c>
    </row>
    <row r="60" spans="1:4" x14ac:dyDescent="0.25">
      <c r="A60">
        <v>550</v>
      </c>
      <c r="B60">
        <v>1.7646666666666666</v>
      </c>
      <c r="C60">
        <v>1.863</v>
      </c>
      <c r="D60">
        <v>4.6525333333333334</v>
      </c>
    </row>
    <row r="61" spans="1:4" x14ac:dyDescent="0.25">
      <c r="A61">
        <v>551</v>
      </c>
      <c r="B61">
        <v>1.8782444444444444</v>
      </c>
      <c r="C61">
        <v>2.1903999999999999</v>
      </c>
      <c r="D61">
        <v>3.5485333333333333</v>
      </c>
    </row>
    <row r="62" spans="1:4" x14ac:dyDescent="0.25">
      <c r="A62">
        <v>552</v>
      </c>
      <c r="B62">
        <v>1.7153555555555553</v>
      </c>
      <c r="C62">
        <v>2.4558555555555555</v>
      </c>
      <c r="D62">
        <v>5.5954888888888892</v>
      </c>
    </row>
    <row r="63" spans="1:4" x14ac:dyDescent="0.25">
      <c r="A63">
        <v>553</v>
      </c>
      <c r="B63">
        <v>1.8107222222222221</v>
      </c>
      <c r="C63">
        <v>2.3405444444444448</v>
      </c>
      <c r="D63">
        <v>17.212822222222226</v>
      </c>
    </row>
    <row r="64" spans="1:4" x14ac:dyDescent="0.25">
      <c r="A64">
        <v>554</v>
      </c>
      <c r="B64">
        <v>1.9036555555555554</v>
      </c>
      <c r="C64">
        <v>1.8800000000000001</v>
      </c>
      <c r="D64">
        <v>7.8185333333333329</v>
      </c>
    </row>
    <row r="65" spans="1:4" x14ac:dyDescent="0.25">
      <c r="A65">
        <v>555</v>
      </c>
      <c r="B65">
        <v>1.7432555555555558</v>
      </c>
      <c r="C65">
        <v>1.8237888888888887</v>
      </c>
      <c r="D65">
        <v>6.9756333333333336</v>
      </c>
    </row>
    <row r="66" spans="1:4" x14ac:dyDescent="0.25">
      <c r="A66">
        <v>556</v>
      </c>
      <c r="B66">
        <v>1.7632444444444444</v>
      </c>
      <c r="C66">
        <v>2.0210333333333335</v>
      </c>
      <c r="D66">
        <v>5.9982111111111118</v>
      </c>
    </row>
    <row r="67" spans="1:4" x14ac:dyDescent="0.25">
      <c r="A67">
        <v>557</v>
      </c>
      <c r="B67">
        <v>1.7765999999999997</v>
      </c>
      <c r="C67">
        <v>2.0522222222222219</v>
      </c>
      <c r="D67">
        <v>4.6809444444444441</v>
      </c>
    </row>
    <row r="68" spans="1:4" x14ac:dyDescent="0.25">
      <c r="A68">
        <v>558</v>
      </c>
      <c r="B68">
        <v>1.8289666666666671</v>
      </c>
      <c r="C68">
        <v>2.2299999999999995</v>
      </c>
      <c r="D68">
        <v>2.7355222222222224</v>
      </c>
    </row>
    <row r="69" spans="1:4" x14ac:dyDescent="0.25">
      <c r="A69">
        <v>559</v>
      </c>
      <c r="B69">
        <v>1.9021555555555558</v>
      </c>
      <c r="C69">
        <v>2.8097888888888889</v>
      </c>
      <c r="D69">
        <v>7.0484555555555559</v>
      </c>
    </row>
    <row r="70" spans="1:4" x14ac:dyDescent="0.25">
      <c r="A70">
        <v>560</v>
      </c>
      <c r="B70">
        <v>1.9224555555555556</v>
      </c>
      <c r="C70">
        <v>2.3430000000000004</v>
      </c>
      <c r="D70">
        <v>5.0823666666666671</v>
      </c>
    </row>
    <row r="71" spans="1:4" x14ac:dyDescent="0.25">
      <c r="A71">
        <v>561</v>
      </c>
      <c r="B71">
        <v>1.7619777777777781</v>
      </c>
      <c r="C71">
        <v>2.0837666666666665</v>
      </c>
      <c r="D71">
        <v>6.8227777777777776</v>
      </c>
    </row>
    <row r="72" spans="1:4" x14ac:dyDescent="0.25">
      <c r="A72">
        <v>562</v>
      </c>
      <c r="B72">
        <v>1.9974444444444446</v>
      </c>
      <c r="C72">
        <v>2.1252</v>
      </c>
      <c r="D72">
        <v>7.9988999999999999</v>
      </c>
    </row>
    <row r="73" spans="1:4" x14ac:dyDescent="0.25">
      <c r="A73">
        <v>563</v>
      </c>
      <c r="B73">
        <v>1.8436999999999999</v>
      </c>
      <c r="C73">
        <v>1.8340888888888891</v>
      </c>
      <c r="D73">
        <v>6.418733333333333</v>
      </c>
    </row>
    <row r="74" spans="1:4" x14ac:dyDescent="0.25">
      <c r="A74">
        <v>564</v>
      </c>
      <c r="B74">
        <v>1.8502666666666667</v>
      </c>
      <c r="C74">
        <v>2.6394777777777776</v>
      </c>
      <c r="D74">
        <v>5.7525999999999993</v>
      </c>
    </row>
    <row r="75" spans="1:4" x14ac:dyDescent="0.25">
      <c r="A75">
        <v>565</v>
      </c>
      <c r="B75">
        <v>1.7585222222222225</v>
      </c>
      <c r="C75">
        <v>2.0217111111111112</v>
      </c>
      <c r="D75">
        <v>5.0143444444444443</v>
      </c>
    </row>
    <row r="76" spans="1:4" x14ac:dyDescent="0.25">
      <c r="A76">
        <v>566</v>
      </c>
      <c r="B76">
        <v>1.8071555555555554</v>
      </c>
      <c r="C76">
        <v>1.9589666666666667</v>
      </c>
      <c r="D76">
        <v>6.6669999999999998</v>
      </c>
    </row>
    <row r="77" spans="1:4" x14ac:dyDescent="0.25">
      <c r="A77">
        <v>567</v>
      </c>
      <c r="B77">
        <v>1.8722444444444446</v>
      </c>
      <c r="C77">
        <v>1.9309888888888886</v>
      </c>
      <c r="D77">
        <v>7.1503666666666668</v>
      </c>
    </row>
    <row r="78" spans="1:4" x14ac:dyDescent="0.25">
      <c r="A78">
        <v>568</v>
      </c>
      <c r="B78">
        <v>1.755622222222222</v>
      </c>
      <c r="C78">
        <v>1.9512666666666665</v>
      </c>
      <c r="D78">
        <v>6.2255777777777777</v>
      </c>
    </row>
    <row r="79" spans="1:4" x14ac:dyDescent="0.25">
      <c r="A79">
        <v>569</v>
      </c>
      <c r="B79">
        <v>1.9598111111111112</v>
      </c>
      <c r="C79">
        <v>2.3669333333333333</v>
      </c>
      <c r="D79">
        <v>3.2469000000000001</v>
      </c>
    </row>
    <row r="80" spans="1:4" x14ac:dyDescent="0.25">
      <c r="A80">
        <v>570</v>
      </c>
      <c r="B80">
        <v>1.7117777777777776</v>
      </c>
      <c r="C80">
        <v>1.9224444444444444</v>
      </c>
      <c r="D80">
        <v>6.3418222222222225</v>
      </c>
    </row>
    <row r="81" spans="1:4" x14ac:dyDescent="0.25">
      <c r="A81">
        <v>571</v>
      </c>
      <c r="B81">
        <v>2.0683222222222226</v>
      </c>
      <c r="C81">
        <v>2.5214444444444446</v>
      </c>
      <c r="D81">
        <v>5.223011111111111</v>
      </c>
    </row>
    <row r="82" spans="1:4" x14ac:dyDescent="0.25">
      <c r="A82">
        <v>572</v>
      </c>
      <c r="B82">
        <v>1.7116777777777779</v>
      </c>
      <c r="C82">
        <v>2.2456333333333336</v>
      </c>
      <c r="D82">
        <v>5.7936444444444453</v>
      </c>
    </row>
    <row r="83" spans="1:4" x14ac:dyDescent="0.25">
      <c r="A83">
        <v>573</v>
      </c>
      <c r="B83">
        <v>1.8560111111111111</v>
      </c>
      <c r="C83">
        <v>2.0039777777777776</v>
      </c>
      <c r="D83">
        <v>7.1326000000000001</v>
      </c>
    </row>
    <row r="84" spans="1:4" x14ac:dyDescent="0.25">
      <c r="A84">
        <v>574</v>
      </c>
      <c r="B84">
        <v>1.7223222222222221</v>
      </c>
      <c r="C84">
        <v>2.1158666666666668</v>
      </c>
      <c r="D84">
        <v>4.9633111111111106</v>
      </c>
    </row>
    <row r="85" spans="1:4" x14ac:dyDescent="0.25">
      <c r="A85">
        <v>575</v>
      </c>
      <c r="B85">
        <v>1.8483222222222224</v>
      </c>
      <c r="C85">
        <v>2.1417111111111109</v>
      </c>
      <c r="D85">
        <v>6.6787888888888887</v>
      </c>
    </row>
    <row r="86" spans="1:4" x14ac:dyDescent="0.25">
      <c r="A86">
        <v>576</v>
      </c>
      <c r="B86">
        <v>1.8777666666666666</v>
      </c>
      <c r="C86">
        <v>1.9985222222222221</v>
      </c>
      <c r="D86">
        <v>6.7451333333333343</v>
      </c>
    </row>
    <row r="87" spans="1:4" x14ac:dyDescent="0.25">
      <c r="A87">
        <v>577</v>
      </c>
      <c r="B87">
        <v>1.8773000000000002</v>
      </c>
      <c r="C87">
        <v>3.4822555555555557</v>
      </c>
      <c r="D87">
        <v>14.187944444444446</v>
      </c>
    </row>
    <row r="88" spans="1:4" x14ac:dyDescent="0.25">
      <c r="A88">
        <v>578</v>
      </c>
      <c r="B88">
        <v>1.9470000000000001</v>
      </c>
      <c r="C88">
        <v>2.2496222222222229</v>
      </c>
      <c r="D88">
        <v>8.807833333333333</v>
      </c>
    </row>
    <row r="89" spans="1:4" x14ac:dyDescent="0.25">
      <c r="A89">
        <v>579</v>
      </c>
      <c r="B89">
        <v>1.8588000000000002</v>
      </c>
      <c r="C89">
        <v>2.3923555555555556</v>
      </c>
      <c r="D89">
        <v>6.0031666666666661</v>
      </c>
    </row>
    <row r="90" spans="1:4" x14ac:dyDescent="0.25">
      <c r="A90">
        <v>580</v>
      </c>
      <c r="B90">
        <v>1.7904333333333335</v>
      </c>
      <c r="C90">
        <v>2.2845777777777778</v>
      </c>
      <c r="D90">
        <v>5.1710222222222226</v>
      </c>
    </row>
    <row r="91" spans="1:4" x14ac:dyDescent="0.25">
      <c r="A91">
        <v>581</v>
      </c>
      <c r="B91">
        <v>1.8976555555555557</v>
      </c>
      <c r="C91">
        <v>2.0968555555555555</v>
      </c>
      <c r="D91">
        <v>9.9953777777777777</v>
      </c>
    </row>
    <row r="92" spans="1:4" x14ac:dyDescent="0.25">
      <c r="A92">
        <v>582</v>
      </c>
      <c r="B92">
        <v>1.7729888888888889</v>
      </c>
      <c r="C92">
        <v>2.0943111111111112</v>
      </c>
      <c r="D92">
        <v>6.6645888888888898</v>
      </c>
    </row>
    <row r="93" spans="1:4" x14ac:dyDescent="0.25">
      <c r="A93">
        <v>583</v>
      </c>
      <c r="B93">
        <v>1.7800777777777776</v>
      </c>
      <c r="C93">
        <v>2.1046777777777779</v>
      </c>
      <c r="D93">
        <v>6.2047444444444446</v>
      </c>
    </row>
    <row r="94" spans="1:4" x14ac:dyDescent="0.25">
      <c r="A94">
        <v>584</v>
      </c>
      <c r="B94">
        <v>1.7696888888888891</v>
      </c>
      <c r="C94">
        <v>2.037322222222222</v>
      </c>
      <c r="D94">
        <v>8.6565666666666665</v>
      </c>
    </row>
    <row r="95" spans="1:4" x14ac:dyDescent="0.25">
      <c r="A95">
        <v>585</v>
      </c>
      <c r="B95">
        <v>1.6238000000000001</v>
      </c>
      <c r="C95">
        <v>2.0604999999999998</v>
      </c>
      <c r="D95">
        <v>7.0908222222222212</v>
      </c>
    </row>
    <row r="96" spans="1:4" x14ac:dyDescent="0.25">
      <c r="A96">
        <v>586</v>
      </c>
      <c r="B96">
        <v>1.8578666666666668</v>
      </c>
      <c r="C96">
        <v>2.8307888888888888</v>
      </c>
      <c r="D96">
        <v>17.051388888888887</v>
      </c>
    </row>
    <row r="97" spans="1:4" x14ac:dyDescent="0.25">
      <c r="A97">
        <v>587</v>
      </c>
      <c r="B97">
        <v>1.7864555555555555</v>
      </c>
      <c r="C97">
        <v>2.3034222222222223</v>
      </c>
      <c r="D97">
        <v>4.2615444444444428</v>
      </c>
    </row>
    <row r="98" spans="1:4" x14ac:dyDescent="0.25">
      <c r="A98">
        <v>588</v>
      </c>
      <c r="B98">
        <v>1.8690777777777778</v>
      </c>
      <c r="C98">
        <v>2.3323777777777774</v>
      </c>
      <c r="D98">
        <v>5.5890222222222228</v>
      </c>
    </row>
    <row r="99" spans="1:4" x14ac:dyDescent="0.25">
      <c r="A99">
        <v>589</v>
      </c>
      <c r="B99">
        <v>1.9970555555555558</v>
      </c>
      <c r="C99">
        <v>2.4167111111111108</v>
      </c>
      <c r="D99">
        <v>10.96998888888889</v>
      </c>
    </row>
    <row r="100" spans="1:4" x14ac:dyDescent="0.25">
      <c r="A100">
        <v>590</v>
      </c>
      <c r="B100">
        <v>1.7932777777777775</v>
      </c>
      <c r="C100">
        <v>1.8527222222222224</v>
      </c>
      <c r="D100">
        <v>4.1321222222222227</v>
      </c>
    </row>
    <row r="101" spans="1:4" x14ac:dyDescent="0.25">
      <c r="A101">
        <v>591</v>
      </c>
      <c r="B101">
        <v>1.8308</v>
      </c>
      <c r="C101">
        <v>2.3439333333333332</v>
      </c>
      <c r="D101">
        <v>5.4023666666666665</v>
      </c>
    </row>
    <row r="102" spans="1:4" x14ac:dyDescent="0.25">
      <c r="A102">
        <v>592</v>
      </c>
      <c r="B102">
        <v>2.0143777777777778</v>
      </c>
      <c r="C102">
        <v>2.4990222222222216</v>
      </c>
      <c r="D102">
        <v>6.0454111111111111</v>
      </c>
    </row>
    <row r="103" spans="1:4" x14ac:dyDescent="0.25">
      <c r="A103">
        <v>593</v>
      </c>
      <c r="B103">
        <v>1.8630777777777778</v>
      </c>
      <c r="C103">
        <v>2.0834222222222221</v>
      </c>
      <c r="D103">
        <v>4.5961888888888893</v>
      </c>
    </row>
    <row r="104" spans="1:4" x14ac:dyDescent="0.25">
      <c r="A104">
        <v>594</v>
      </c>
      <c r="B104">
        <v>1.7840222222222222</v>
      </c>
      <c r="C104">
        <v>1.8784222222222224</v>
      </c>
      <c r="D104">
        <v>2.3578333333333337</v>
      </c>
    </row>
    <row r="105" spans="1:4" x14ac:dyDescent="0.25">
      <c r="A105">
        <v>595</v>
      </c>
      <c r="B105">
        <v>1.8553888888888888</v>
      </c>
      <c r="C105">
        <v>2.8355111111111109</v>
      </c>
      <c r="D105">
        <v>4.6147555555555559</v>
      </c>
    </row>
    <row r="106" spans="1:4" x14ac:dyDescent="0.25">
      <c r="A106">
        <v>596</v>
      </c>
      <c r="B106">
        <v>1.9019333333333333</v>
      </c>
      <c r="C106">
        <v>2.0248222222222219</v>
      </c>
      <c r="D106">
        <v>2.3594111111111107</v>
      </c>
    </row>
    <row r="107" spans="1:4" x14ac:dyDescent="0.25">
      <c r="A107">
        <v>597</v>
      </c>
      <c r="B107">
        <v>1.7954888888888891</v>
      </c>
      <c r="C107">
        <v>1.8619999999999994</v>
      </c>
      <c r="D107">
        <v>7.6236666666666668</v>
      </c>
    </row>
    <row r="108" spans="1:4" x14ac:dyDescent="0.25">
      <c r="A108">
        <v>598</v>
      </c>
      <c r="B108">
        <v>1.8334777777777778</v>
      </c>
      <c r="C108">
        <v>2.4581333333333335</v>
      </c>
      <c r="D108">
        <v>25.204500000000003</v>
      </c>
    </row>
    <row r="109" spans="1:4" x14ac:dyDescent="0.25">
      <c r="A109">
        <v>599</v>
      </c>
      <c r="B109">
        <v>1.9824888888888887</v>
      </c>
      <c r="C109">
        <v>2.1908888888888889</v>
      </c>
      <c r="D109">
        <v>5.5962666666666667</v>
      </c>
    </row>
    <row r="110" spans="1:4" x14ac:dyDescent="0.25">
      <c r="A110">
        <v>600</v>
      </c>
      <c r="B110">
        <v>1.9343777777777775</v>
      </c>
      <c r="C110">
        <v>2.0464000000000002</v>
      </c>
      <c r="D110">
        <v>8.5327777777777776</v>
      </c>
    </row>
    <row r="111" spans="1:4" x14ac:dyDescent="0.25">
      <c r="A111">
        <v>601</v>
      </c>
      <c r="B111">
        <v>1.8629555555555557</v>
      </c>
      <c r="C111">
        <v>2.2162999999999995</v>
      </c>
      <c r="D111">
        <v>6.7868222222222228</v>
      </c>
    </row>
    <row r="112" spans="1:4" x14ac:dyDescent="0.25">
      <c r="A112">
        <v>602</v>
      </c>
      <c r="B112">
        <v>1.8666555555555553</v>
      </c>
      <c r="C112">
        <v>2.3887999999999998</v>
      </c>
      <c r="D112">
        <v>8.1701222222222238</v>
      </c>
    </row>
    <row r="113" spans="1:4" x14ac:dyDescent="0.25">
      <c r="A113">
        <v>603</v>
      </c>
      <c r="B113">
        <v>1.9034666666666666</v>
      </c>
      <c r="C113">
        <v>2.4287111111111113</v>
      </c>
      <c r="D113">
        <v>7.2270111111111106</v>
      </c>
    </row>
    <row r="114" spans="1:4" x14ac:dyDescent="0.25">
      <c r="A114">
        <v>604</v>
      </c>
      <c r="B114">
        <v>1.8933888888888886</v>
      </c>
      <c r="C114">
        <v>2.2252555555555555</v>
      </c>
      <c r="D114">
        <v>7.228133333333334</v>
      </c>
    </row>
    <row r="115" spans="1:4" x14ac:dyDescent="0.25">
      <c r="A115">
        <v>605</v>
      </c>
      <c r="B115">
        <v>1.9864555555555556</v>
      </c>
      <c r="C115">
        <v>2.1603888888888889</v>
      </c>
      <c r="D115">
        <v>7.8321111111111099</v>
      </c>
    </row>
    <row r="116" spans="1:4" x14ac:dyDescent="0.25">
      <c r="A116">
        <v>606</v>
      </c>
      <c r="B116">
        <v>1.979166666666667</v>
      </c>
      <c r="C116">
        <v>2.7829444444444444</v>
      </c>
      <c r="D116">
        <v>7.5997555555555545</v>
      </c>
    </row>
    <row r="117" spans="1:4" x14ac:dyDescent="0.25">
      <c r="A117">
        <v>607</v>
      </c>
      <c r="B117">
        <v>1.9007333333333334</v>
      </c>
      <c r="C117">
        <v>2.121833333333333</v>
      </c>
      <c r="D117">
        <v>6.7114444444444441</v>
      </c>
    </row>
    <row r="118" spans="1:4" x14ac:dyDescent="0.25">
      <c r="A118">
        <v>608</v>
      </c>
      <c r="B118">
        <v>1.9887111111111109</v>
      </c>
      <c r="C118">
        <v>2.5646777777777783</v>
      </c>
      <c r="D118">
        <v>6.1911888888888891</v>
      </c>
    </row>
    <row r="119" spans="1:4" x14ac:dyDescent="0.25">
      <c r="A119">
        <v>609</v>
      </c>
      <c r="B119">
        <v>1.9311333333333331</v>
      </c>
      <c r="C119">
        <v>2.1278888888888887</v>
      </c>
      <c r="D119">
        <v>10.53131111111111</v>
      </c>
    </row>
    <row r="120" spans="1:4" x14ac:dyDescent="0.25">
      <c r="A120">
        <v>610</v>
      </c>
      <c r="B120">
        <v>1.9404666666666668</v>
      </c>
      <c r="C120">
        <v>2.7573000000000003</v>
      </c>
      <c r="D120">
        <v>6.0745222222222219</v>
      </c>
    </row>
    <row r="121" spans="1:4" x14ac:dyDescent="0.25">
      <c r="A121">
        <v>611</v>
      </c>
      <c r="B121">
        <v>1.9516</v>
      </c>
      <c r="C121">
        <v>2.2105111111111109</v>
      </c>
      <c r="D121">
        <v>4.4150444444444439</v>
      </c>
    </row>
    <row r="122" spans="1:4" x14ac:dyDescent="0.25">
      <c r="A122">
        <v>612</v>
      </c>
      <c r="B122">
        <v>1.7802444444444443</v>
      </c>
      <c r="C122">
        <v>2.0927666666666664</v>
      </c>
      <c r="D122">
        <v>4.6433888888888895</v>
      </c>
    </row>
    <row r="123" spans="1:4" x14ac:dyDescent="0.25">
      <c r="A123">
        <v>613</v>
      </c>
      <c r="B123">
        <v>1.9192333333333333</v>
      </c>
      <c r="C123">
        <v>2.2506222222222223</v>
      </c>
      <c r="D123">
        <v>7.0471888888888889</v>
      </c>
    </row>
    <row r="124" spans="1:4" x14ac:dyDescent="0.25">
      <c r="A124">
        <v>614</v>
      </c>
      <c r="B124">
        <v>1.8508222222222226</v>
      </c>
      <c r="C124">
        <v>2.279233333333333</v>
      </c>
      <c r="D124">
        <v>6.6047888888888888</v>
      </c>
    </row>
    <row r="125" spans="1:4" x14ac:dyDescent="0.25">
      <c r="A125">
        <v>615</v>
      </c>
      <c r="B125">
        <v>2.7494777777777779</v>
      </c>
      <c r="C125">
        <v>3.504377777777778</v>
      </c>
      <c r="D125">
        <v>16.471233333333334</v>
      </c>
    </row>
    <row r="126" spans="1:4" x14ac:dyDescent="0.25">
      <c r="A126">
        <v>616</v>
      </c>
      <c r="B126">
        <v>1.9120222222222223</v>
      </c>
      <c r="C126">
        <v>2.3402111111111115</v>
      </c>
      <c r="D126">
        <v>8.8290777777777762</v>
      </c>
    </row>
    <row r="127" spans="1:4" x14ac:dyDescent="0.25">
      <c r="A127">
        <v>617</v>
      </c>
      <c r="B127">
        <v>1.957422222222222</v>
      </c>
      <c r="C127">
        <v>2.7395888888888891</v>
      </c>
      <c r="D127">
        <v>8.611588888888889</v>
      </c>
    </row>
    <row r="128" spans="1:4" x14ac:dyDescent="0.25">
      <c r="A128">
        <v>618</v>
      </c>
      <c r="B128">
        <v>1.9576222222222219</v>
      </c>
      <c r="C128">
        <v>2.5489666666666668</v>
      </c>
      <c r="D128">
        <v>6.6321222222222218</v>
      </c>
    </row>
    <row r="129" spans="1:4" x14ac:dyDescent="0.25">
      <c r="A129">
        <v>619</v>
      </c>
      <c r="B129">
        <v>2.0966666666666667</v>
      </c>
      <c r="C129">
        <v>2.5403555555555553</v>
      </c>
      <c r="D129">
        <v>3.9799888888888884</v>
      </c>
    </row>
    <row r="130" spans="1:4" x14ac:dyDescent="0.25">
      <c r="A130">
        <v>620</v>
      </c>
      <c r="B130">
        <v>1.9303777777777777</v>
      </c>
      <c r="C130">
        <v>2.0916444444444444</v>
      </c>
      <c r="D130">
        <v>6.4425777777777773</v>
      </c>
    </row>
    <row r="131" spans="1:4" x14ac:dyDescent="0.25">
      <c r="A131">
        <v>621</v>
      </c>
      <c r="B131">
        <v>1.9794666666666667</v>
      </c>
      <c r="C131">
        <v>2.3755888888888888</v>
      </c>
      <c r="D131">
        <v>8.2195333333333345</v>
      </c>
    </row>
    <row r="132" spans="1:4" x14ac:dyDescent="0.25">
      <c r="A132">
        <v>622</v>
      </c>
      <c r="B132">
        <v>1.9132666666666667</v>
      </c>
      <c r="C132">
        <v>2.2832888888888889</v>
      </c>
      <c r="D132">
        <v>7.2333999999999996</v>
      </c>
    </row>
    <row r="133" spans="1:4" x14ac:dyDescent="0.25">
      <c r="A133">
        <v>623</v>
      </c>
      <c r="B133">
        <v>2.0751555555555559</v>
      </c>
      <c r="C133">
        <v>2.7614999999999998</v>
      </c>
      <c r="D133">
        <v>7.36751111111111</v>
      </c>
    </row>
    <row r="134" spans="1:4" x14ac:dyDescent="0.25">
      <c r="A134">
        <v>624</v>
      </c>
      <c r="B134">
        <v>2.0284444444444443</v>
      </c>
      <c r="C134">
        <v>2.3259333333333334</v>
      </c>
      <c r="D134">
        <v>6.1596222222222217</v>
      </c>
    </row>
    <row r="135" spans="1:4" x14ac:dyDescent="0.25">
      <c r="A135">
        <v>625</v>
      </c>
      <c r="B135">
        <v>2.0505555555555559</v>
      </c>
      <c r="C135">
        <v>2.1826333333333334</v>
      </c>
      <c r="D135">
        <v>7.5658555555555544</v>
      </c>
    </row>
    <row r="136" spans="1:4" x14ac:dyDescent="0.25">
      <c r="A136">
        <v>626</v>
      </c>
      <c r="B136">
        <v>1.8575888888888892</v>
      </c>
      <c r="C136">
        <v>2.2182222222222223</v>
      </c>
      <c r="D136">
        <v>3.2465555555555556</v>
      </c>
    </row>
    <row r="137" spans="1:4" x14ac:dyDescent="0.25">
      <c r="A137">
        <v>627</v>
      </c>
      <c r="B137">
        <v>2.024688888888889</v>
      </c>
      <c r="C137">
        <v>2.6585111111111113</v>
      </c>
      <c r="D137">
        <v>9.2949333333333346</v>
      </c>
    </row>
    <row r="138" spans="1:4" x14ac:dyDescent="0.25">
      <c r="A138">
        <v>628</v>
      </c>
      <c r="B138">
        <v>1.9431222222222222</v>
      </c>
      <c r="C138">
        <v>2.0443222222222222</v>
      </c>
      <c r="D138">
        <v>6.9090000000000007</v>
      </c>
    </row>
    <row r="139" spans="1:4" x14ac:dyDescent="0.25">
      <c r="A139">
        <v>629</v>
      </c>
      <c r="B139">
        <v>1.9160888888888887</v>
      </c>
      <c r="C139">
        <v>2.4372444444444445</v>
      </c>
      <c r="D139">
        <v>9.5804333333333336</v>
      </c>
    </row>
    <row r="140" spans="1:4" x14ac:dyDescent="0.25">
      <c r="A140">
        <v>630</v>
      </c>
      <c r="B140">
        <v>1.8561777777777779</v>
      </c>
      <c r="C140">
        <v>2.2458333333333331</v>
      </c>
      <c r="D140">
        <v>4.6485888888888898</v>
      </c>
    </row>
    <row r="141" spans="1:4" x14ac:dyDescent="0.25">
      <c r="A141">
        <v>631</v>
      </c>
      <c r="B141">
        <v>3.2278777777777776</v>
      </c>
      <c r="C141">
        <v>4.2433555555555555</v>
      </c>
      <c r="D141">
        <v>10.173988888888889</v>
      </c>
    </row>
    <row r="142" spans="1:4" x14ac:dyDescent="0.25">
      <c r="A142">
        <v>632</v>
      </c>
      <c r="B142">
        <v>1.9789666666666668</v>
      </c>
      <c r="C142">
        <v>2.0787999999999998</v>
      </c>
      <c r="D142">
        <v>3.3573444444444442</v>
      </c>
    </row>
    <row r="143" spans="1:4" x14ac:dyDescent="0.25">
      <c r="A143">
        <v>633</v>
      </c>
      <c r="B143">
        <v>2.0351444444444446</v>
      </c>
      <c r="C143">
        <v>2.8305666666666669</v>
      </c>
      <c r="D143">
        <v>9.3503777777777781</v>
      </c>
    </row>
    <row r="144" spans="1:4" x14ac:dyDescent="0.25">
      <c r="A144">
        <v>634</v>
      </c>
      <c r="B144">
        <v>1.9293555555555553</v>
      </c>
      <c r="C144">
        <v>2.3779555555555554</v>
      </c>
      <c r="D144">
        <v>6.0772888888888899</v>
      </c>
    </row>
    <row r="145" spans="1:4" x14ac:dyDescent="0.25">
      <c r="A145">
        <v>635</v>
      </c>
      <c r="B145">
        <v>1.8831777777777776</v>
      </c>
      <c r="C145">
        <v>2.1721555555555554</v>
      </c>
      <c r="D145">
        <v>8.3362999999999996</v>
      </c>
    </row>
    <row r="146" spans="1:4" x14ac:dyDescent="0.25">
      <c r="A146">
        <v>636</v>
      </c>
      <c r="B146">
        <v>1.846611111111111</v>
      </c>
      <c r="C146">
        <v>2.1779777777777776</v>
      </c>
      <c r="D146">
        <v>8.4402333333333317</v>
      </c>
    </row>
    <row r="147" spans="1:4" x14ac:dyDescent="0.25">
      <c r="A147">
        <v>637</v>
      </c>
      <c r="B147">
        <v>2.0236777777777775</v>
      </c>
      <c r="C147">
        <v>2.952177777777778</v>
      </c>
      <c r="D147">
        <v>6.6346555555555549</v>
      </c>
    </row>
    <row r="148" spans="1:4" x14ac:dyDescent="0.25">
      <c r="A148">
        <v>638</v>
      </c>
      <c r="B148">
        <v>1.8491111111111111</v>
      </c>
      <c r="C148">
        <v>2.1366777777777779</v>
      </c>
      <c r="D148">
        <v>8.4206777777777759</v>
      </c>
    </row>
    <row r="149" spans="1:4" x14ac:dyDescent="0.25">
      <c r="A149">
        <v>639</v>
      </c>
      <c r="B149">
        <v>1.8726777777777777</v>
      </c>
      <c r="C149">
        <v>2.0616333333333339</v>
      </c>
      <c r="D149">
        <v>5.6640222222222221</v>
      </c>
    </row>
    <row r="150" spans="1:4" x14ac:dyDescent="0.25">
      <c r="A150">
        <v>640</v>
      </c>
      <c r="B150">
        <v>1.9220444444444442</v>
      </c>
      <c r="C150">
        <v>2.7197333333333336</v>
      </c>
      <c r="D150">
        <v>15.733488888888891</v>
      </c>
    </row>
    <row r="151" spans="1:4" x14ac:dyDescent="0.25">
      <c r="A151">
        <v>641</v>
      </c>
      <c r="B151">
        <v>1.9505777777777782</v>
      </c>
      <c r="C151">
        <v>2.6088555555555555</v>
      </c>
      <c r="D151">
        <v>6.8689888888888895</v>
      </c>
    </row>
    <row r="152" spans="1:4" x14ac:dyDescent="0.25">
      <c r="A152">
        <v>642</v>
      </c>
      <c r="B152">
        <v>1.9391555555555557</v>
      </c>
      <c r="C152">
        <v>2.1984888888888885</v>
      </c>
      <c r="D152">
        <v>9.6632888888888893</v>
      </c>
    </row>
    <row r="153" spans="1:4" x14ac:dyDescent="0.25">
      <c r="A153">
        <v>643</v>
      </c>
      <c r="B153">
        <v>1.995611111111111</v>
      </c>
      <c r="C153">
        <v>2.7843111111111107</v>
      </c>
      <c r="D153">
        <v>4.8164555555555557</v>
      </c>
    </row>
    <row r="154" spans="1:4" x14ac:dyDescent="0.25">
      <c r="A154">
        <v>644</v>
      </c>
      <c r="B154">
        <v>1.9976222222222222</v>
      </c>
      <c r="C154">
        <v>2.9843999999999995</v>
      </c>
      <c r="D154">
        <v>15.832322222222221</v>
      </c>
    </row>
    <row r="155" spans="1:4" x14ac:dyDescent="0.25">
      <c r="A155">
        <v>645</v>
      </c>
      <c r="B155">
        <v>2.0850777777777778</v>
      </c>
      <c r="C155">
        <v>2.3056666666666663</v>
      </c>
      <c r="D155">
        <v>8.4371222222222215</v>
      </c>
    </row>
    <row r="156" spans="1:4" x14ac:dyDescent="0.25">
      <c r="A156">
        <v>646</v>
      </c>
      <c r="B156">
        <v>1.9877000000000002</v>
      </c>
      <c r="C156">
        <v>2.6087222222222226</v>
      </c>
      <c r="D156">
        <v>7.0849777777777767</v>
      </c>
    </row>
    <row r="157" spans="1:4" x14ac:dyDescent="0.25">
      <c r="A157">
        <v>647</v>
      </c>
      <c r="B157">
        <v>1.9869888888888889</v>
      </c>
      <c r="C157">
        <v>2.4752000000000001</v>
      </c>
      <c r="D157">
        <v>8.886677777777777</v>
      </c>
    </row>
    <row r="158" spans="1:4" x14ac:dyDescent="0.25">
      <c r="A158">
        <v>648</v>
      </c>
      <c r="B158">
        <v>1.8668333333333333</v>
      </c>
      <c r="C158">
        <v>2.0563777777777776</v>
      </c>
      <c r="D158">
        <v>8.5865222222222215</v>
      </c>
    </row>
    <row r="159" spans="1:4" x14ac:dyDescent="0.25">
      <c r="A159">
        <v>649</v>
      </c>
      <c r="B159">
        <v>1.9426777777777779</v>
      </c>
      <c r="C159">
        <v>2.3424777777777779</v>
      </c>
      <c r="D159">
        <v>7.9671111111111124</v>
      </c>
    </row>
    <row r="160" spans="1:4" x14ac:dyDescent="0.25">
      <c r="A160">
        <v>650</v>
      </c>
      <c r="B160">
        <v>1.9903222222222223</v>
      </c>
      <c r="C160">
        <v>2.6564333333333332</v>
      </c>
      <c r="D160">
        <v>4.7223555555555556</v>
      </c>
    </row>
    <row r="161" spans="1:4" x14ac:dyDescent="0.25">
      <c r="A161">
        <v>651</v>
      </c>
      <c r="B161">
        <v>2.0191333333333334</v>
      </c>
      <c r="C161">
        <v>2.3391666666666668</v>
      </c>
      <c r="D161">
        <v>10.197822222222223</v>
      </c>
    </row>
    <row r="162" spans="1:4" x14ac:dyDescent="0.25">
      <c r="A162">
        <v>652</v>
      </c>
      <c r="B162">
        <v>2.0980888888888889</v>
      </c>
      <c r="C162">
        <v>2.5088666666666666</v>
      </c>
      <c r="D162">
        <v>6.7115111111111112</v>
      </c>
    </row>
    <row r="163" spans="1:4" x14ac:dyDescent="0.25">
      <c r="A163">
        <v>653</v>
      </c>
      <c r="B163">
        <v>2.0157444444444446</v>
      </c>
      <c r="C163">
        <v>2.5079777777777772</v>
      </c>
      <c r="D163">
        <v>7.2896666666666663</v>
      </c>
    </row>
    <row r="164" spans="1:4" x14ac:dyDescent="0.25">
      <c r="A164">
        <v>654</v>
      </c>
      <c r="B164">
        <v>1.8913444444444443</v>
      </c>
      <c r="C164">
        <v>2.2892888888888887</v>
      </c>
      <c r="D164">
        <v>9.8722111111111097</v>
      </c>
    </row>
    <row r="165" spans="1:4" x14ac:dyDescent="0.25">
      <c r="A165">
        <v>655</v>
      </c>
      <c r="B165">
        <v>3.2998777777777777</v>
      </c>
      <c r="C165">
        <v>4.0910111111111114</v>
      </c>
      <c r="D165">
        <v>10.732244444444445</v>
      </c>
    </row>
    <row r="166" spans="1:4" x14ac:dyDescent="0.25">
      <c r="A166">
        <v>656</v>
      </c>
      <c r="B166">
        <v>2.0770333333333335</v>
      </c>
      <c r="C166">
        <v>2.9073000000000002</v>
      </c>
      <c r="D166">
        <v>14.841799999999999</v>
      </c>
    </row>
    <row r="167" spans="1:4" x14ac:dyDescent="0.25">
      <c r="A167">
        <v>657</v>
      </c>
      <c r="B167">
        <v>2.0453888888888887</v>
      </c>
      <c r="C167">
        <v>2.7494111111111112</v>
      </c>
      <c r="D167">
        <v>14.020522222222223</v>
      </c>
    </row>
    <row r="168" spans="1:4" x14ac:dyDescent="0.25">
      <c r="A168">
        <v>658</v>
      </c>
      <c r="B168">
        <v>2.0388888888888888</v>
      </c>
      <c r="C168">
        <v>2.3369999999999997</v>
      </c>
      <c r="D168">
        <v>8.35392222222222</v>
      </c>
    </row>
    <row r="169" spans="1:4" x14ac:dyDescent="0.25">
      <c r="A169">
        <v>659</v>
      </c>
      <c r="B169">
        <v>2.1802888888888887</v>
      </c>
      <c r="C169">
        <v>2.9003444444444444</v>
      </c>
      <c r="D169">
        <v>12.524822222222223</v>
      </c>
    </row>
    <row r="170" spans="1:4" x14ac:dyDescent="0.25">
      <c r="A170">
        <v>660</v>
      </c>
      <c r="B170">
        <v>1.9726111111111111</v>
      </c>
      <c r="C170">
        <v>2.4177777777777774</v>
      </c>
      <c r="D170">
        <v>7.5835222222222223</v>
      </c>
    </row>
    <row r="171" spans="1:4" x14ac:dyDescent="0.25">
      <c r="A171">
        <v>661</v>
      </c>
      <c r="B171">
        <v>1.9921444444444445</v>
      </c>
      <c r="C171">
        <v>2.309533333333333</v>
      </c>
      <c r="D171">
        <v>6.6420444444444433</v>
      </c>
    </row>
    <row r="172" spans="1:4" x14ac:dyDescent="0.25">
      <c r="A172">
        <v>662</v>
      </c>
      <c r="B172">
        <v>2.0178888888888888</v>
      </c>
      <c r="C172">
        <v>2.5058777777777781</v>
      </c>
      <c r="D172">
        <v>9.1009333333333338</v>
      </c>
    </row>
    <row r="173" spans="1:4" x14ac:dyDescent="0.25">
      <c r="A173">
        <v>663</v>
      </c>
      <c r="B173">
        <v>1.9835111111111112</v>
      </c>
      <c r="C173">
        <v>2.4216666666666669</v>
      </c>
      <c r="D173">
        <v>7.222666666666667</v>
      </c>
    </row>
    <row r="174" spans="1:4" x14ac:dyDescent="0.25">
      <c r="A174">
        <v>664</v>
      </c>
      <c r="B174">
        <v>1.9125777777777779</v>
      </c>
      <c r="C174">
        <v>2.169288888888889</v>
      </c>
      <c r="D174">
        <v>6.2960444444444441</v>
      </c>
    </row>
    <row r="175" spans="1:4" x14ac:dyDescent="0.25">
      <c r="A175">
        <v>665</v>
      </c>
      <c r="B175">
        <v>1.9167888888888891</v>
      </c>
      <c r="C175">
        <v>2.4484555555555558</v>
      </c>
      <c r="D175">
        <v>3.2481999999999998</v>
      </c>
    </row>
    <row r="176" spans="1:4" x14ac:dyDescent="0.25">
      <c r="A176">
        <v>666</v>
      </c>
      <c r="B176">
        <v>2.0717111111111115</v>
      </c>
      <c r="C176">
        <v>2.4866000000000001</v>
      </c>
      <c r="D176">
        <v>7.1345111111111112</v>
      </c>
    </row>
    <row r="177" spans="1:4" x14ac:dyDescent="0.25">
      <c r="A177">
        <v>667</v>
      </c>
      <c r="B177">
        <v>1.9207666666666665</v>
      </c>
      <c r="C177">
        <v>2.1548222222222222</v>
      </c>
      <c r="D177">
        <v>8.8468111111111103</v>
      </c>
    </row>
    <row r="178" spans="1:4" x14ac:dyDescent="0.25">
      <c r="A178">
        <v>668</v>
      </c>
      <c r="B178">
        <v>1.9276222222222223</v>
      </c>
      <c r="C178">
        <v>2.1232444444444449</v>
      </c>
      <c r="D178">
        <v>9.2363888888888894</v>
      </c>
    </row>
    <row r="179" spans="1:4" x14ac:dyDescent="0.25">
      <c r="A179">
        <v>669</v>
      </c>
      <c r="B179">
        <v>2.0979555555555556</v>
      </c>
      <c r="C179">
        <v>2.5375333333333336</v>
      </c>
      <c r="D179">
        <v>8.4341000000000008</v>
      </c>
    </row>
    <row r="180" spans="1:4" x14ac:dyDescent="0.25">
      <c r="A180">
        <v>670</v>
      </c>
      <c r="B180">
        <v>1.9482333333333333</v>
      </c>
      <c r="C180">
        <v>2.416233333333333</v>
      </c>
      <c r="D180">
        <v>5.398822222222222</v>
      </c>
    </row>
    <row r="181" spans="1:4" x14ac:dyDescent="0.25">
      <c r="A181">
        <v>671</v>
      </c>
      <c r="B181">
        <v>2.0316444444444444</v>
      </c>
      <c r="C181">
        <v>2.8703555555555558</v>
      </c>
      <c r="D181">
        <v>17.307666666666666</v>
      </c>
    </row>
    <row r="182" spans="1:4" x14ac:dyDescent="0.25">
      <c r="A182">
        <v>672</v>
      </c>
      <c r="B182">
        <v>2.0248777777777778</v>
      </c>
      <c r="C182">
        <v>2.2236000000000002</v>
      </c>
      <c r="D182">
        <v>7.7877222222222224</v>
      </c>
    </row>
    <row r="183" spans="1:4" x14ac:dyDescent="0.25">
      <c r="A183">
        <v>673</v>
      </c>
      <c r="B183">
        <v>2.153311111111111</v>
      </c>
      <c r="C183">
        <v>2.9915222222222222</v>
      </c>
      <c r="D183">
        <v>9.0106888888888879</v>
      </c>
    </row>
    <row r="184" spans="1:4" x14ac:dyDescent="0.25">
      <c r="A184">
        <v>674</v>
      </c>
      <c r="B184">
        <v>2.0568666666666666</v>
      </c>
      <c r="C184">
        <v>2.3336888888888887</v>
      </c>
      <c r="D184">
        <v>7.8455111111111115</v>
      </c>
    </row>
    <row r="185" spans="1:4" x14ac:dyDescent="0.25">
      <c r="A185">
        <v>675</v>
      </c>
      <c r="B185">
        <v>2.0437777777777777</v>
      </c>
      <c r="C185">
        <v>2.328322222222222</v>
      </c>
      <c r="D185">
        <v>6.1098777777777773</v>
      </c>
    </row>
    <row r="186" spans="1:4" x14ac:dyDescent="0.25">
      <c r="A186">
        <v>676</v>
      </c>
      <c r="B186">
        <v>2.1620555555555558</v>
      </c>
      <c r="C186">
        <v>2.6197444444444442</v>
      </c>
      <c r="D186">
        <v>7.1230555555555561</v>
      </c>
    </row>
    <row r="187" spans="1:4" x14ac:dyDescent="0.25">
      <c r="A187">
        <v>677</v>
      </c>
      <c r="B187">
        <v>1.988011111111111</v>
      </c>
      <c r="C187">
        <v>2.7252444444444439</v>
      </c>
      <c r="D187">
        <v>9.941288888888888</v>
      </c>
    </row>
    <row r="188" spans="1:4" x14ac:dyDescent="0.25">
      <c r="A188">
        <v>678</v>
      </c>
      <c r="B188">
        <v>2.0613888888888887</v>
      </c>
      <c r="C188">
        <v>2.7127666666666665</v>
      </c>
      <c r="D188">
        <v>6.5280555555555555</v>
      </c>
    </row>
    <row r="189" spans="1:4" x14ac:dyDescent="0.25">
      <c r="A189">
        <v>679</v>
      </c>
      <c r="B189">
        <v>2.097777777777778</v>
      </c>
      <c r="C189">
        <v>2.7312444444444446</v>
      </c>
      <c r="D189">
        <v>9.7363222222222205</v>
      </c>
    </row>
    <row r="190" spans="1:4" x14ac:dyDescent="0.25">
      <c r="A190">
        <v>680</v>
      </c>
      <c r="B190">
        <v>2.1355888888888885</v>
      </c>
      <c r="C190">
        <v>3.1984555555555554</v>
      </c>
      <c r="D190">
        <v>8.8971333333333344</v>
      </c>
    </row>
    <row r="191" spans="1:4" x14ac:dyDescent="0.25">
      <c r="A191">
        <v>681</v>
      </c>
      <c r="B191">
        <v>2.0776666666666666</v>
      </c>
      <c r="C191">
        <v>2.9320111111111111</v>
      </c>
      <c r="D191">
        <v>18.642355555555557</v>
      </c>
    </row>
    <row r="192" spans="1:4" x14ac:dyDescent="0.25">
      <c r="A192">
        <v>682</v>
      </c>
      <c r="B192">
        <v>2.2870111111111111</v>
      </c>
      <c r="C192">
        <v>2.9930444444444451</v>
      </c>
      <c r="D192">
        <v>8.054333333333334</v>
      </c>
    </row>
    <row r="193" spans="1:4" x14ac:dyDescent="0.25">
      <c r="A193">
        <v>683</v>
      </c>
      <c r="B193">
        <v>2.0367555555555557</v>
      </c>
      <c r="C193">
        <v>2.2113777777777779</v>
      </c>
      <c r="D193">
        <v>8.5505222222222219</v>
      </c>
    </row>
    <row r="194" spans="1:4" x14ac:dyDescent="0.25">
      <c r="A194">
        <v>684</v>
      </c>
      <c r="B194">
        <v>1.9549888888888891</v>
      </c>
      <c r="C194">
        <v>2.1761333333333335</v>
      </c>
      <c r="D194">
        <v>8.1901666666666646</v>
      </c>
    </row>
    <row r="195" spans="1:4" x14ac:dyDescent="0.25">
      <c r="A195">
        <v>685</v>
      </c>
      <c r="B195">
        <v>2.0209000000000001</v>
      </c>
      <c r="C195">
        <v>2.5397666666666665</v>
      </c>
      <c r="D195">
        <v>8.1600222222222243</v>
      </c>
    </row>
    <row r="196" spans="1:4" x14ac:dyDescent="0.25">
      <c r="A196">
        <v>686</v>
      </c>
      <c r="B196">
        <v>2.1311222222222224</v>
      </c>
      <c r="C196">
        <v>2.5274111111111117</v>
      </c>
      <c r="D196">
        <v>8.4268111111111121</v>
      </c>
    </row>
    <row r="197" spans="1:4" x14ac:dyDescent="0.25">
      <c r="A197">
        <v>687</v>
      </c>
      <c r="B197">
        <v>2.1685444444444446</v>
      </c>
      <c r="C197">
        <v>2.9792333333333336</v>
      </c>
      <c r="D197">
        <v>7.3452666666666664</v>
      </c>
    </row>
    <row r="198" spans="1:4" x14ac:dyDescent="0.25">
      <c r="A198">
        <v>688</v>
      </c>
      <c r="B198">
        <v>1.9889333333333334</v>
      </c>
      <c r="C198">
        <v>2.7129999999999996</v>
      </c>
      <c r="D198">
        <v>11.432122222222223</v>
      </c>
    </row>
    <row r="199" spans="1:4" x14ac:dyDescent="0.25">
      <c r="A199">
        <v>689</v>
      </c>
      <c r="B199">
        <v>2.0225666666666662</v>
      </c>
      <c r="C199">
        <v>2.5903888888888891</v>
      </c>
      <c r="D199">
        <v>8.4977444444444448</v>
      </c>
    </row>
    <row r="200" spans="1:4" x14ac:dyDescent="0.25">
      <c r="A200">
        <v>690</v>
      </c>
      <c r="B200">
        <v>2.1267</v>
      </c>
      <c r="C200">
        <v>2.7450666666666672</v>
      </c>
      <c r="D200">
        <v>6.6482777777777775</v>
      </c>
    </row>
    <row r="201" spans="1:4" x14ac:dyDescent="0.25">
      <c r="A201">
        <v>691</v>
      </c>
      <c r="B201">
        <v>2.3051666666666666</v>
      </c>
      <c r="C201">
        <v>3.0497777777777775</v>
      </c>
      <c r="D201">
        <v>18.497255555555554</v>
      </c>
    </row>
    <row r="202" spans="1:4" x14ac:dyDescent="0.25">
      <c r="A202">
        <v>692</v>
      </c>
      <c r="B202">
        <v>1.985511111111111</v>
      </c>
      <c r="C202">
        <v>2.8489777777777778</v>
      </c>
      <c r="D202">
        <v>7.672422222222222</v>
      </c>
    </row>
    <row r="203" spans="1:4" x14ac:dyDescent="0.25">
      <c r="A203">
        <v>693</v>
      </c>
      <c r="B203">
        <v>2.0404555555555559</v>
      </c>
      <c r="C203">
        <v>2.2903333333333333</v>
      </c>
      <c r="D203">
        <v>5.720877777777778</v>
      </c>
    </row>
    <row r="204" spans="1:4" x14ac:dyDescent="0.25">
      <c r="A204">
        <v>694</v>
      </c>
      <c r="B204">
        <v>1.9484444444444446</v>
      </c>
      <c r="C204">
        <v>2.2057777777777776</v>
      </c>
      <c r="D204">
        <v>6.0624555555555553</v>
      </c>
    </row>
    <row r="205" spans="1:4" x14ac:dyDescent="0.25">
      <c r="A205">
        <v>695</v>
      </c>
      <c r="B205">
        <v>2.0033222222222222</v>
      </c>
      <c r="C205">
        <v>2.5628000000000002</v>
      </c>
      <c r="D205">
        <v>6.0558111111111117</v>
      </c>
    </row>
    <row r="206" spans="1:4" x14ac:dyDescent="0.25">
      <c r="A206">
        <v>696</v>
      </c>
      <c r="B206">
        <v>1.9562777777777778</v>
      </c>
      <c r="C206">
        <v>2.1956777777777772</v>
      </c>
      <c r="D206">
        <v>8.1644555555555556</v>
      </c>
    </row>
    <row r="207" spans="1:4" x14ac:dyDescent="0.25">
      <c r="A207">
        <v>697</v>
      </c>
      <c r="B207">
        <v>2.0409555555555552</v>
      </c>
      <c r="C207">
        <v>2.6464888888888884</v>
      </c>
      <c r="D207">
        <v>9.721511111111111</v>
      </c>
    </row>
    <row r="208" spans="1:4" x14ac:dyDescent="0.25">
      <c r="A208">
        <v>698</v>
      </c>
      <c r="B208">
        <v>2.1024555555555557</v>
      </c>
      <c r="C208">
        <v>2.6144444444444441</v>
      </c>
      <c r="D208">
        <v>14.979544444444445</v>
      </c>
    </row>
    <row r="209" spans="1:4" x14ac:dyDescent="0.25">
      <c r="A209">
        <v>699</v>
      </c>
      <c r="B209">
        <v>2.0685333333333329</v>
      </c>
      <c r="C209">
        <v>2.5847777777777776</v>
      </c>
      <c r="D209">
        <v>13.828955555555559</v>
      </c>
    </row>
    <row r="210" spans="1:4" x14ac:dyDescent="0.25">
      <c r="A210">
        <v>700</v>
      </c>
      <c r="B210">
        <v>2.0764</v>
      </c>
      <c r="C210">
        <v>2.2921555555555555</v>
      </c>
      <c r="D210">
        <v>6.236533333333333</v>
      </c>
    </row>
    <row r="211" spans="1:4" x14ac:dyDescent="0.25">
      <c r="A211">
        <v>701</v>
      </c>
      <c r="B211">
        <v>2.0140666666666664</v>
      </c>
      <c r="C211">
        <v>2.4000666666666657</v>
      </c>
      <c r="D211">
        <v>8.8804555555555549</v>
      </c>
    </row>
    <row r="212" spans="1:4" x14ac:dyDescent="0.25">
      <c r="A212">
        <v>702</v>
      </c>
      <c r="B212">
        <v>2.0765111111111114</v>
      </c>
      <c r="C212">
        <v>2.3248777777777776</v>
      </c>
      <c r="D212">
        <v>18.481533333333335</v>
      </c>
    </row>
    <row r="213" spans="1:4" x14ac:dyDescent="0.25">
      <c r="A213">
        <v>703</v>
      </c>
      <c r="B213">
        <v>2.1438444444444449</v>
      </c>
      <c r="C213">
        <v>2.7058888888888886</v>
      </c>
      <c r="D213">
        <v>12.78441111111111</v>
      </c>
    </row>
    <row r="214" spans="1:4" x14ac:dyDescent="0.25">
      <c r="A214">
        <v>704</v>
      </c>
      <c r="B214">
        <v>2.0714555555555556</v>
      </c>
      <c r="C214">
        <v>2.3103888888888888</v>
      </c>
      <c r="D214">
        <v>8.818888888888889</v>
      </c>
    </row>
    <row r="215" spans="1:4" x14ac:dyDescent="0.25">
      <c r="A215">
        <v>705</v>
      </c>
      <c r="B215">
        <v>2.0482777777777779</v>
      </c>
      <c r="C215">
        <v>2.8008777777777776</v>
      </c>
      <c r="D215">
        <v>6.5159777777777776</v>
      </c>
    </row>
    <row r="216" spans="1:4" x14ac:dyDescent="0.25">
      <c r="A216">
        <v>706</v>
      </c>
      <c r="B216">
        <v>2.1252666666666666</v>
      </c>
      <c r="C216">
        <v>2.7698111111111112</v>
      </c>
      <c r="D216">
        <v>6.4810333333333334</v>
      </c>
    </row>
    <row r="217" spans="1:4" x14ac:dyDescent="0.25">
      <c r="A217">
        <v>707</v>
      </c>
      <c r="B217">
        <v>2.0222666666666669</v>
      </c>
      <c r="C217">
        <v>2.6294444444444443</v>
      </c>
      <c r="D217">
        <v>13.015377777777779</v>
      </c>
    </row>
    <row r="218" spans="1:4" x14ac:dyDescent="0.25">
      <c r="A218">
        <v>708</v>
      </c>
      <c r="B218">
        <v>2.1044111111111108</v>
      </c>
      <c r="C218">
        <v>2.4281111111111109</v>
      </c>
      <c r="D218">
        <v>8.5616222222222227</v>
      </c>
    </row>
    <row r="219" spans="1:4" x14ac:dyDescent="0.25">
      <c r="A219">
        <v>709</v>
      </c>
      <c r="B219">
        <v>2.0573666666666668</v>
      </c>
      <c r="C219">
        <v>2.5392888888888887</v>
      </c>
      <c r="D219">
        <v>7.9553000000000003</v>
      </c>
    </row>
    <row r="220" spans="1:4" x14ac:dyDescent="0.25">
      <c r="A220">
        <v>710</v>
      </c>
      <c r="B220">
        <v>2.2148888888888889</v>
      </c>
      <c r="C220">
        <v>2.5170555555555563</v>
      </c>
      <c r="D220">
        <v>7.9467999999999996</v>
      </c>
    </row>
    <row r="221" spans="1:4" x14ac:dyDescent="0.25">
      <c r="A221">
        <v>711</v>
      </c>
      <c r="B221">
        <v>2.0723222222222222</v>
      </c>
      <c r="C221">
        <v>2.6090999999999998</v>
      </c>
      <c r="D221">
        <v>5.9424111111111104</v>
      </c>
    </row>
    <row r="222" spans="1:4" x14ac:dyDescent="0.25">
      <c r="A222">
        <v>712</v>
      </c>
      <c r="B222">
        <v>2.0656555555555554</v>
      </c>
      <c r="C222">
        <v>2.3407222222222224</v>
      </c>
      <c r="D222">
        <v>17.762999999999998</v>
      </c>
    </row>
    <row r="223" spans="1:4" x14ac:dyDescent="0.25">
      <c r="A223">
        <v>713</v>
      </c>
      <c r="B223">
        <v>2.1196666666666664</v>
      </c>
      <c r="C223">
        <v>2.5553555555555554</v>
      </c>
      <c r="D223">
        <v>7.6046888888888891</v>
      </c>
    </row>
    <row r="224" spans="1:4" x14ac:dyDescent="0.25">
      <c r="A224">
        <v>714</v>
      </c>
      <c r="B224">
        <v>2.1424888888888889</v>
      </c>
      <c r="C224">
        <v>2.5926111111111116</v>
      </c>
      <c r="D224">
        <v>10.056655555555556</v>
      </c>
    </row>
    <row r="225" spans="1:4" x14ac:dyDescent="0.25">
      <c r="A225">
        <v>715</v>
      </c>
      <c r="B225">
        <v>2.0099666666666662</v>
      </c>
      <c r="C225">
        <v>2.684166666666667</v>
      </c>
      <c r="D225">
        <v>8.9198333333333331</v>
      </c>
    </row>
    <row r="226" spans="1:4" x14ac:dyDescent="0.25">
      <c r="A226">
        <v>716</v>
      </c>
      <c r="B226">
        <v>2.0644111111111112</v>
      </c>
      <c r="C226">
        <v>2.6756333333333333</v>
      </c>
      <c r="D226">
        <v>7.3545222222222213</v>
      </c>
    </row>
    <row r="227" spans="1:4" x14ac:dyDescent="0.25">
      <c r="A227">
        <v>717</v>
      </c>
      <c r="B227">
        <v>2.0762</v>
      </c>
      <c r="C227">
        <v>2.450277777777778</v>
      </c>
      <c r="D227">
        <v>10.64281111111111</v>
      </c>
    </row>
    <row r="228" spans="1:4" x14ac:dyDescent="0.25">
      <c r="A228">
        <v>718</v>
      </c>
      <c r="B228">
        <v>2.1729333333333334</v>
      </c>
      <c r="C228">
        <v>2.646433333333333</v>
      </c>
      <c r="D228">
        <v>8.190144444444444</v>
      </c>
    </row>
    <row r="229" spans="1:4" x14ac:dyDescent="0.25">
      <c r="A229">
        <v>719</v>
      </c>
      <c r="B229">
        <v>1.9835555555555555</v>
      </c>
      <c r="C229">
        <v>2.3335555555555549</v>
      </c>
      <c r="D229">
        <v>6.2168444444444448</v>
      </c>
    </row>
    <row r="230" spans="1:4" x14ac:dyDescent="0.25">
      <c r="A230">
        <v>720</v>
      </c>
      <c r="B230">
        <v>2.1515111111111107</v>
      </c>
      <c r="C230">
        <v>2.774888888888889</v>
      </c>
      <c r="D230">
        <v>7.5755222222222223</v>
      </c>
    </row>
    <row r="231" spans="1:4" x14ac:dyDescent="0.25">
      <c r="A231">
        <v>721</v>
      </c>
      <c r="B231">
        <v>2.0203333333333333</v>
      </c>
      <c r="C231">
        <v>2.5764888888888891</v>
      </c>
      <c r="D231">
        <v>7.0018777777777768</v>
      </c>
    </row>
    <row r="232" spans="1:4" x14ac:dyDescent="0.25">
      <c r="A232">
        <v>722</v>
      </c>
      <c r="B232">
        <v>2.0783333333333336</v>
      </c>
      <c r="C232">
        <v>3.6325222222222218</v>
      </c>
      <c r="D232">
        <v>10.990988888888888</v>
      </c>
    </row>
    <row r="233" spans="1:4" x14ac:dyDescent="0.25">
      <c r="A233">
        <v>723</v>
      </c>
      <c r="B233">
        <v>2.0797222222222222</v>
      </c>
      <c r="C233">
        <v>2.2840888888888884</v>
      </c>
      <c r="D233">
        <v>4.6032666666666664</v>
      </c>
    </row>
    <row r="234" spans="1:4" x14ac:dyDescent="0.25">
      <c r="A234">
        <v>724</v>
      </c>
      <c r="B234">
        <v>2.1018222222222223</v>
      </c>
      <c r="C234">
        <v>2.7450444444444448</v>
      </c>
      <c r="D234">
        <v>9.358577777777775</v>
      </c>
    </row>
    <row r="235" spans="1:4" x14ac:dyDescent="0.25">
      <c r="A235">
        <v>725</v>
      </c>
      <c r="B235">
        <v>2.3161444444444443</v>
      </c>
      <c r="C235">
        <v>2.7478777777777781</v>
      </c>
      <c r="D235">
        <v>10.452955555555555</v>
      </c>
    </row>
    <row r="236" spans="1:4" x14ac:dyDescent="0.25">
      <c r="A236">
        <v>726</v>
      </c>
      <c r="B236">
        <v>2.1164777777777775</v>
      </c>
      <c r="C236">
        <v>2.4735111111111112</v>
      </c>
      <c r="D236">
        <v>8.0959333333333312</v>
      </c>
    </row>
    <row r="237" spans="1:4" x14ac:dyDescent="0.25">
      <c r="A237">
        <v>727</v>
      </c>
      <c r="B237">
        <v>2.1573333333333329</v>
      </c>
      <c r="C237">
        <v>2.4434555555555555</v>
      </c>
      <c r="D237">
        <v>6.0597111111111115</v>
      </c>
    </row>
    <row r="238" spans="1:4" x14ac:dyDescent="0.25">
      <c r="A238">
        <v>728</v>
      </c>
      <c r="B238">
        <v>2.1094333333333335</v>
      </c>
      <c r="C238">
        <v>2.673</v>
      </c>
      <c r="D238">
        <v>8.4974444444444437</v>
      </c>
    </row>
    <row r="239" spans="1:4" x14ac:dyDescent="0.25">
      <c r="A239">
        <v>729</v>
      </c>
      <c r="B239">
        <v>2.1492111111111112</v>
      </c>
      <c r="C239">
        <v>3.7021333333333337</v>
      </c>
      <c r="D239">
        <v>14.475300000000001</v>
      </c>
    </row>
    <row r="240" spans="1:4" x14ac:dyDescent="0.25">
      <c r="A240">
        <v>730</v>
      </c>
      <c r="B240">
        <v>2.0386444444444445</v>
      </c>
      <c r="C240">
        <v>2.3751444444444441</v>
      </c>
      <c r="D240">
        <v>8.8327777777777783</v>
      </c>
    </row>
    <row r="241" spans="1:4" x14ac:dyDescent="0.25">
      <c r="A241">
        <v>731</v>
      </c>
      <c r="B241">
        <v>2.2322000000000002</v>
      </c>
      <c r="C241">
        <v>2.7939111111111106</v>
      </c>
      <c r="D241">
        <v>9.0471444444444451</v>
      </c>
    </row>
    <row r="242" spans="1:4" x14ac:dyDescent="0.25">
      <c r="A242">
        <v>732</v>
      </c>
      <c r="B242">
        <v>2.1650333333333336</v>
      </c>
      <c r="C242">
        <v>2.4194555555555559</v>
      </c>
      <c r="D242">
        <v>20.218400000000003</v>
      </c>
    </row>
    <row r="243" spans="1:4" x14ac:dyDescent="0.25">
      <c r="A243">
        <v>733</v>
      </c>
      <c r="B243">
        <v>2.1107777777777779</v>
      </c>
      <c r="C243">
        <v>2.6112444444444445</v>
      </c>
      <c r="D243">
        <v>6.2191222222222216</v>
      </c>
    </row>
    <row r="244" spans="1:4" x14ac:dyDescent="0.25">
      <c r="A244">
        <v>734</v>
      </c>
      <c r="B244">
        <v>2.0202000000000004</v>
      </c>
      <c r="C244">
        <v>2.8399222222222225</v>
      </c>
      <c r="D244">
        <v>7.654344444444444</v>
      </c>
    </row>
    <row r="245" spans="1:4" x14ac:dyDescent="0.25">
      <c r="A245">
        <v>735</v>
      </c>
      <c r="B245">
        <v>1.9982555555555557</v>
      </c>
      <c r="C245">
        <v>2.2943222222222222</v>
      </c>
      <c r="D245">
        <v>9.3545333333333325</v>
      </c>
    </row>
    <row r="246" spans="1:4" x14ac:dyDescent="0.25">
      <c r="A246">
        <v>736</v>
      </c>
      <c r="B246">
        <v>2.1851777777777781</v>
      </c>
      <c r="C246">
        <v>2.6440555555555552</v>
      </c>
      <c r="D246">
        <v>8.8094666666666654</v>
      </c>
    </row>
    <row r="247" spans="1:4" x14ac:dyDescent="0.25">
      <c r="A247">
        <v>737</v>
      </c>
      <c r="B247">
        <v>2.3023000000000002</v>
      </c>
      <c r="C247">
        <v>2.9953444444444446</v>
      </c>
      <c r="D247">
        <v>9.6861444444444444</v>
      </c>
    </row>
    <row r="248" spans="1:4" x14ac:dyDescent="0.25">
      <c r="A248">
        <v>738</v>
      </c>
      <c r="B248">
        <v>2.2768444444444444</v>
      </c>
      <c r="C248">
        <v>2.9326222222222222</v>
      </c>
      <c r="D248">
        <v>8.6837444444444447</v>
      </c>
    </row>
    <row r="249" spans="1:4" x14ac:dyDescent="0.25">
      <c r="A249">
        <v>739</v>
      </c>
      <c r="B249">
        <v>2.1821333333333333</v>
      </c>
      <c r="C249">
        <v>2.8090333333333337</v>
      </c>
      <c r="D249">
        <v>9.2648777777777767</v>
      </c>
    </row>
    <row r="250" spans="1:4" x14ac:dyDescent="0.25">
      <c r="A250">
        <v>740</v>
      </c>
      <c r="B250">
        <v>2.133111111111111</v>
      </c>
      <c r="C250">
        <v>2.4041999999999999</v>
      </c>
      <c r="D250">
        <v>7.5933555555555552</v>
      </c>
    </row>
    <row r="251" spans="1:4" x14ac:dyDescent="0.25">
      <c r="A251">
        <v>741</v>
      </c>
      <c r="B251">
        <v>2.1732999999999998</v>
      </c>
      <c r="C251">
        <v>2.7278888888888888</v>
      </c>
      <c r="D251">
        <v>6.8186</v>
      </c>
    </row>
    <row r="252" spans="1:4" x14ac:dyDescent="0.25">
      <c r="A252">
        <v>742</v>
      </c>
      <c r="B252">
        <v>2.2296444444444443</v>
      </c>
      <c r="C252">
        <v>2.7825333333333333</v>
      </c>
      <c r="D252">
        <v>6.8926111111111119</v>
      </c>
    </row>
    <row r="253" spans="1:4" x14ac:dyDescent="0.25">
      <c r="A253">
        <v>743</v>
      </c>
      <c r="B253">
        <v>2.1505666666666667</v>
      </c>
      <c r="C253">
        <v>2.8755111111111109</v>
      </c>
      <c r="D253">
        <v>8.8490222222222226</v>
      </c>
    </row>
    <row r="254" spans="1:4" x14ac:dyDescent="0.25">
      <c r="A254">
        <v>744</v>
      </c>
      <c r="B254">
        <v>2.2113333333333332</v>
      </c>
      <c r="C254">
        <v>2.5322666666666667</v>
      </c>
      <c r="D254">
        <v>10.602933333333333</v>
      </c>
    </row>
    <row r="255" spans="1:4" x14ac:dyDescent="0.25">
      <c r="A255">
        <v>745</v>
      </c>
      <c r="B255">
        <v>2.1690111111111112</v>
      </c>
      <c r="C255">
        <v>2.6403555555555562</v>
      </c>
      <c r="D255">
        <v>8.1432888888888897</v>
      </c>
    </row>
    <row r="256" spans="1:4" x14ac:dyDescent="0.25">
      <c r="A256">
        <v>746</v>
      </c>
      <c r="B256">
        <v>2.1611555555555557</v>
      </c>
      <c r="C256">
        <v>2.9245555555555551</v>
      </c>
      <c r="D256">
        <v>7.6064444444444446</v>
      </c>
    </row>
    <row r="257" spans="1:4" x14ac:dyDescent="0.25">
      <c r="A257">
        <v>747</v>
      </c>
      <c r="B257">
        <v>2.0859888888888891</v>
      </c>
      <c r="C257">
        <v>2.6818111111111111</v>
      </c>
      <c r="D257">
        <v>7.7312111111111097</v>
      </c>
    </row>
    <row r="258" spans="1:4" x14ac:dyDescent="0.25">
      <c r="A258">
        <v>748</v>
      </c>
      <c r="B258">
        <v>2.2053666666666665</v>
      </c>
      <c r="C258">
        <v>2.5248777777777778</v>
      </c>
      <c r="D258">
        <v>7.3531111111111125</v>
      </c>
    </row>
    <row r="259" spans="1:4" x14ac:dyDescent="0.25">
      <c r="A259">
        <v>749</v>
      </c>
      <c r="B259">
        <v>2.1690666666666671</v>
      </c>
      <c r="C259">
        <v>3.0353777777777777</v>
      </c>
      <c r="D259">
        <v>9.6252111111111116</v>
      </c>
    </row>
    <row r="260" spans="1:4" x14ac:dyDescent="0.25">
      <c r="A260">
        <v>750</v>
      </c>
      <c r="B260">
        <v>2.1681888888888894</v>
      </c>
      <c r="C260">
        <v>2.5893666666666668</v>
      </c>
      <c r="D260">
        <v>21.442999999999998</v>
      </c>
    </row>
    <row r="261" spans="1:4" x14ac:dyDescent="0.25">
      <c r="A261">
        <v>751</v>
      </c>
      <c r="B261">
        <v>2.2348666666666666</v>
      </c>
      <c r="C261">
        <v>2.8272555555555554</v>
      </c>
      <c r="D261">
        <v>8.3150888888888872</v>
      </c>
    </row>
    <row r="262" spans="1:4" x14ac:dyDescent="0.25">
      <c r="A262">
        <v>752</v>
      </c>
      <c r="B262">
        <v>2.1496333333333331</v>
      </c>
      <c r="C262">
        <v>2.8209111111111111</v>
      </c>
      <c r="D262">
        <v>9.9468666666666667</v>
      </c>
    </row>
    <row r="263" spans="1:4" x14ac:dyDescent="0.25">
      <c r="A263">
        <v>753</v>
      </c>
      <c r="B263">
        <v>2.2574222222222224</v>
      </c>
      <c r="C263">
        <v>2.974388888888889</v>
      </c>
      <c r="D263">
        <v>11.216122222222223</v>
      </c>
    </row>
    <row r="264" spans="1:4" x14ac:dyDescent="0.25">
      <c r="A264">
        <v>754</v>
      </c>
      <c r="B264">
        <v>2.1937444444444441</v>
      </c>
      <c r="C264">
        <v>2.6888888888888882</v>
      </c>
      <c r="D264">
        <v>16.126266666666666</v>
      </c>
    </row>
    <row r="265" spans="1:4" x14ac:dyDescent="0.25">
      <c r="A265">
        <v>755</v>
      </c>
      <c r="B265">
        <v>2.1356555555555556</v>
      </c>
      <c r="C265">
        <v>2.8703555555555562</v>
      </c>
      <c r="D265">
        <v>8.2789444444444449</v>
      </c>
    </row>
    <row r="266" spans="1:4" x14ac:dyDescent="0.25">
      <c r="A266">
        <v>756</v>
      </c>
      <c r="B266">
        <v>2.1906444444444442</v>
      </c>
      <c r="C266">
        <v>3.4494222222222217</v>
      </c>
      <c r="D266">
        <v>8.6516777777777776</v>
      </c>
    </row>
    <row r="267" spans="1:4" x14ac:dyDescent="0.25">
      <c r="A267">
        <v>757</v>
      </c>
      <c r="B267">
        <v>2.2222555555555554</v>
      </c>
      <c r="C267">
        <v>3.1362333333333332</v>
      </c>
      <c r="D267">
        <v>8.9463333333333352</v>
      </c>
    </row>
    <row r="268" spans="1:4" x14ac:dyDescent="0.25">
      <c r="A268">
        <v>758</v>
      </c>
      <c r="B268">
        <v>2.2771444444444446</v>
      </c>
      <c r="C268">
        <v>3.0139333333333336</v>
      </c>
      <c r="D268">
        <v>7.5471222222222218</v>
      </c>
    </row>
    <row r="269" spans="1:4" x14ac:dyDescent="0.25">
      <c r="A269">
        <v>759</v>
      </c>
      <c r="B269">
        <v>2.1096555555555558</v>
      </c>
      <c r="C269">
        <v>2.6041666666666665</v>
      </c>
      <c r="D269">
        <v>9.3554999999999993</v>
      </c>
    </row>
    <row r="270" spans="1:4" x14ac:dyDescent="0.25">
      <c r="A270">
        <v>760</v>
      </c>
      <c r="B270">
        <v>2.1037888888888889</v>
      </c>
      <c r="C270">
        <v>2.853588888888889</v>
      </c>
      <c r="D270">
        <v>6.5287555555555548</v>
      </c>
    </row>
    <row r="271" spans="1:4" x14ac:dyDescent="0.25">
      <c r="A271">
        <v>761</v>
      </c>
      <c r="B271">
        <v>2.1983000000000001</v>
      </c>
      <c r="C271">
        <v>2.6208666666666667</v>
      </c>
      <c r="D271">
        <v>20.985555555555557</v>
      </c>
    </row>
    <row r="272" spans="1:4" x14ac:dyDescent="0.25">
      <c r="A272">
        <v>762</v>
      </c>
      <c r="B272">
        <v>2.294944444444444</v>
      </c>
      <c r="C272">
        <v>3.2654000000000001</v>
      </c>
      <c r="D272">
        <v>10.717255555555555</v>
      </c>
    </row>
    <row r="273" spans="1:4" x14ac:dyDescent="0.25">
      <c r="A273">
        <v>763</v>
      </c>
      <c r="B273">
        <v>2.1645777777777777</v>
      </c>
      <c r="C273">
        <v>2.4762333333333331</v>
      </c>
      <c r="D273">
        <v>7.0432999999999995</v>
      </c>
    </row>
    <row r="274" spans="1:4" x14ac:dyDescent="0.25">
      <c r="A274">
        <v>764</v>
      </c>
      <c r="B274">
        <v>2.1351999999999998</v>
      </c>
      <c r="C274">
        <v>3.2110999999999996</v>
      </c>
      <c r="D274">
        <v>8.2582999999999984</v>
      </c>
    </row>
    <row r="275" spans="1:4" x14ac:dyDescent="0.25">
      <c r="A275">
        <v>765</v>
      </c>
      <c r="B275">
        <v>2.1890888888888886</v>
      </c>
      <c r="C275">
        <v>2.6340555555555554</v>
      </c>
      <c r="D275">
        <v>7.7032777777777772</v>
      </c>
    </row>
    <row r="276" spans="1:4" x14ac:dyDescent="0.25">
      <c r="A276">
        <v>766</v>
      </c>
      <c r="B276">
        <v>2.2344222222222223</v>
      </c>
      <c r="C276">
        <v>2.8217111111111111</v>
      </c>
      <c r="D276">
        <v>7.7172888888888895</v>
      </c>
    </row>
    <row r="277" spans="1:4" x14ac:dyDescent="0.25">
      <c r="A277">
        <v>767</v>
      </c>
      <c r="B277">
        <v>2.2461555555555557</v>
      </c>
      <c r="C277">
        <v>3.1936888888888886</v>
      </c>
      <c r="D277">
        <v>7.7740777777777783</v>
      </c>
    </row>
    <row r="278" spans="1:4" x14ac:dyDescent="0.25">
      <c r="A278">
        <v>768</v>
      </c>
      <c r="B278">
        <v>2.3834333333333335</v>
      </c>
      <c r="C278">
        <v>2.828244444444445</v>
      </c>
      <c r="D278">
        <v>20.530011111111108</v>
      </c>
    </row>
    <row r="279" spans="1:4" x14ac:dyDescent="0.25">
      <c r="A279">
        <v>769</v>
      </c>
      <c r="B279">
        <v>2.269222222222222</v>
      </c>
      <c r="C279">
        <v>3.235122222222222</v>
      </c>
      <c r="D279">
        <v>8.223344444444443</v>
      </c>
    </row>
    <row r="280" spans="1:4" x14ac:dyDescent="0.25">
      <c r="A280">
        <v>770</v>
      </c>
      <c r="B280">
        <v>2.266833333333333</v>
      </c>
      <c r="C280">
        <v>2.9997777777777781</v>
      </c>
      <c r="D280">
        <v>10.913855555555555</v>
      </c>
    </row>
    <row r="281" spans="1:4" x14ac:dyDescent="0.25">
      <c r="A281">
        <v>771</v>
      </c>
      <c r="B281">
        <v>2.214377777777778</v>
      </c>
      <c r="C281">
        <v>2.9240555555555554</v>
      </c>
      <c r="D281">
        <v>10.916011111111111</v>
      </c>
    </row>
    <row r="282" spans="1:4" x14ac:dyDescent="0.25">
      <c r="A282">
        <v>772</v>
      </c>
      <c r="B282">
        <v>2.3640888888888885</v>
      </c>
      <c r="C282">
        <v>2.9981333333333335</v>
      </c>
      <c r="D282">
        <v>10.221766666666667</v>
      </c>
    </row>
    <row r="283" spans="1:4" x14ac:dyDescent="0.25">
      <c r="A283">
        <v>773</v>
      </c>
      <c r="B283">
        <v>2.3442777777777777</v>
      </c>
      <c r="C283">
        <v>2.8090888888888887</v>
      </c>
      <c r="D283">
        <v>5.5203222222222221</v>
      </c>
    </row>
    <row r="284" spans="1:4" x14ac:dyDescent="0.25">
      <c r="A284">
        <v>774</v>
      </c>
      <c r="B284">
        <v>2.020488888888889</v>
      </c>
      <c r="C284">
        <v>2.6062999999999996</v>
      </c>
      <c r="D284">
        <v>4.5332777777777782</v>
      </c>
    </row>
    <row r="285" spans="1:4" x14ac:dyDescent="0.25">
      <c r="A285">
        <v>775</v>
      </c>
      <c r="B285">
        <v>2.232822222222222</v>
      </c>
      <c r="C285">
        <v>2.9228111111111112</v>
      </c>
      <c r="D285">
        <v>9.6750666666666643</v>
      </c>
    </row>
    <row r="286" spans="1:4" x14ac:dyDescent="0.25">
      <c r="A286">
        <v>776</v>
      </c>
      <c r="B286">
        <v>2.1053555555555556</v>
      </c>
      <c r="C286">
        <v>2.678811111111111</v>
      </c>
      <c r="D286">
        <v>8.9468444444444444</v>
      </c>
    </row>
    <row r="287" spans="1:4" x14ac:dyDescent="0.25">
      <c r="A287">
        <v>777</v>
      </c>
      <c r="B287">
        <v>2.310022222222222</v>
      </c>
      <c r="C287">
        <v>3.0284222222222228</v>
      </c>
      <c r="D287">
        <v>21.808366666666668</v>
      </c>
    </row>
    <row r="288" spans="1:4" x14ac:dyDescent="0.25">
      <c r="A288">
        <v>778</v>
      </c>
      <c r="B288">
        <v>2.103766666666667</v>
      </c>
      <c r="C288">
        <v>2.4637000000000002</v>
      </c>
      <c r="D288">
        <v>11.658688888888889</v>
      </c>
    </row>
    <row r="289" spans="1:4" x14ac:dyDescent="0.25">
      <c r="A289">
        <v>779</v>
      </c>
      <c r="B289">
        <v>2.1716555555555557</v>
      </c>
      <c r="C289">
        <v>2.7024555555555554</v>
      </c>
      <c r="D289">
        <v>7.593300000000001</v>
      </c>
    </row>
    <row r="290" spans="1:4" x14ac:dyDescent="0.25">
      <c r="A290">
        <v>780</v>
      </c>
      <c r="B290">
        <v>2.3032111111111107</v>
      </c>
      <c r="C290">
        <v>2.6764444444444448</v>
      </c>
      <c r="D290">
        <v>8.9974777777777781</v>
      </c>
    </row>
    <row r="291" spans="1:4" x14ac:dyDescent="0.25">
      <c r="A291">
        <v>781</v>
      </c>
      <c r="B291">
        <v>2.1049888888888888</v>
      </c>
      <c r="C291">
        <v>2.5990111111111114</v>
      </c>
      <c r="D291">
        <v>11.816066666666664</v>
      </c>
    </row>
    <row r="292" spans="1:4" x14ac:dyDescent="0.25">
      <c r="A292">
        <v>782</v>
      </c>
      <c r="B292">
        <v>2.3155666666666668</v>
      </c>
      <c r="C292">
        <v>2.8673666666666668</v>
      </c>
      <c r="D292">
        <v>21.287299999999998</v>
      </c>
    </row>
    <row r="293" spans="1:4" x14ac:dyDescent="0.25">
      <c r="A293">
        <v>783</v>
      </c>
      <c r="B293">
        <v>2.274888888888889</v>
      </c>
      <c r="C293">
        <v>3.0812111111111111</v>
      </c>
      <c r="D293">
        <v>7.8601999999999999</v>
      </c>
    </row>
    <row r="294" spans="1:4" x14ac:dyDescent="0.25">
      <c r="A294">
        <v>784</v>
      </c>
      <c r="B294">
        <v>2.2356333333333334</v>
      </c>
      <c r="C294">
        <v>2.8454999999999999</v>
      </c>
      <c r="D294">
        <v>7.7827222222222225</v>
      </c>
    </row>
    <row r="295" spans="1:4" x14ac:dyDescent="0.25">
      <c r="A295">
        <v>785</v>
      </c>
      <c r="B295">
        <v>2.2241888888888885</v>
      </c>
      <c r="C295">
        <v>3.1071444444444447</v>
      </c>
      <c r="D295">
        <v>14.460033333333334</v>
      </c>
    </row>
    <row r="296" spans="1:4" x14ac:dyDescent="0.25">
      <c r="A296">
        <v>786</v>
      </c>
      <c r="B296">
        <v>2.3778555555555556</v>
      </c>
      <c r="C296">
        <v>3.3436000000000003</v>
      </c>
      <c r="D296">
        <v>7.4347555555555562</v>
      </c>
    </row>
    <row r="297" spans="1:4" x14ac:dyDescent="0.25">
      <c r="A297">
        <v>787</v>
      </c>
      <c r="B297">
        <v>2.3361666666666667</v>
      </c>
      <c r="C297">
        <v>2.8849444444444443</v>
      </c>
      <c r="D297">
        <v>19.272811111111114</v>
      </c>
    </row>
    <row r="298" spans="1:4" x14ac:dyDescent="0.25">
      <c r="A298">
        <v>788</v>
      </c>
      <c r="B298">
        <v>2.3246666666666664</v>
      </c>
      <c r="C298">
        <v>2.7135888888888888</v>
      </c>
      <c r="D298">
        <v>10.940011111111112</v>
      </c>
    </row>
    <row r="299" spans="1:4" x14ac:dyDescent="0.25">
      <c r="A299">
        <v>789</v>
      </c>
      <c r="B299">
        <v>2.0884333333333331</v>
      </c>
      <c r="C299">
        <v>2.4622111111111114</v>
      </c>
      <c r="D299">
        <v>11.808644444444445</v>
      </c>
    </row>
    <row r="300" spans="1:4" x14ac:dyDescent="0.25">
      <c r="A300">
        <v>790</v>
      </c>
      <c r="B300">
        <v>2.2778222222222224</v>
      </c>
      <c r="C300">
        <v>2.9891888888888882</v>
      </c>
      <c r="D300">
        <v>8.8305444444444436</v>
      </c>
    </row>
    <row r="301" spans="1:4" x14ac:dyDescent="0.25">
      <c r="A301">
        <v>791</v>
      </c>
      <c r="B301">
        <v>2.2978888888888891</v>
      </c>
      <c r="C301">
        <v>2.7192999999999996</v>
      </c>
      <c r="D301">
        <v>7.8653777777777769</v>
      </c>
    </row>
    <row r="302" spans="1:4" x14ac:dyDescent="0.25">
      <c r="A302">
        <v>792</v>
      </c>
      <c r="B302">
        <v>2.1664444444444442</v>
      </c>
      <c r="C302">
        <v>2.5284222222222228</v>
      </c>
      <c r="D302">
        <v>9.2820666666666671</v>
      </c>
    </row>
    <row r="303" spans="1:4" x14ac:dyDescent="0.25">
      <c r="A303">
        <v>793</v>
      </c>
      <c r="B303">
        <v>2.4027555555555558</v>
      </c>
      <c r="C303">
        <v>2.7704111111111107</v>
      </c>
      <c r="D303">
        <v>22.188633333333328</v>
      </c>
    </row>
    <row r="304" spans="1:4" x14ac:dyDescent="0.25">
      <c r="A304">
        <v>794</v>
      </c>
      <c r="B304">
        <v>2.3714444444444442</v>
      </c>
      <c r="C304">
        <v>2.7436555555555553</v>
      </c>
      <c r="D304">
        <v>11.971677777777778</v>
      </c>
    </row>
    <row r="305" spans="1:4" x14ac:dyDescent="0.25">
      <c r="A305">
        <v>795</v>
      </c>
      <c r="B305">
        <v>2.265366666666667</v>
      </c>
      <c r="C305">
        <v>2.8437999999999999</v>
      </c>
      <c r="D305">
        <v>6.9488222222222227</v>
      </c>
    </row>
    <row r="306" spans="1:4" x14ac:dyDescent="0.25">
      <c r="A306">
        <v>796</v>
      </c>
      <c r="B306">
        <v>2.2431777777777775</v>
      </c>
      <c r="C306">
        <v>2.6622222222222227</v>
      </c>
      <c r="D306">
        <v>10.989500000000001</v>
      </c>
    </row>
    <row r="307" spans="1:4" x14ac:dyDescent="0.25">
      <c r="A307">
        <v>797</v>
      </c>
      <c r="B307">
        <v>2.3676000000000004</v>
      </c>
      <c r="C307">
        <v>3.5317222222222222</v>
      </c>
      <c r="D307">
        <v>16.68716666666667</v>
      </c>
    </row>
    <row r="308" spans="1:4" x14ac:dyDescent="0.25">
      <c r="A308">
        <v>798</v>
      </c>
      <c r="B308">
        <v>2.1825555555555551</v>
      </c>
      <c r="C308">
        <v>3.0330666666666666</v>
      </c>
      <c r="D308">
        <v>6.7407000000000004</v>
      </c>
    </row>
    <row r="309" spans="1:4" x14ac:dyDescent="0.25">
      <c r="A309">
        <v>799</v>
      </c>
      <c r="B309">
        <v>2.3073777777777775</v>
      </c>
      <c r="C309">
        <v>3.9306333333333336</v>
      </c>
      <c r="D309">
        <v>20.818233333333335</v>
      </c>
    </row>
    <row r="310" spans="1:4" x14ac:dyDescent="0.25">
      <c r="A310">
        <v>800</v>
      </c>
      <c r="B310">
        <v>2.3687111111111112</v>
      </c>
      <c r="C310">
        <v>3.0211888888888883</v>
      </c>
      <c r="D310">
        <v>11.578644444444443</v>
      </c>
    </row>
    <row r="311" spans="1:4" x14ac:dyDescent="0.25">
      <c r="A311">
        <v>801</v>
      </c>
      <c r="B311">
        <v>2.3424111111111108</v>
      </c>
      <c r="C311">
        <v>3.1600555555555556</v>
      </c>
      <c r="D311">
        <v>9.0978222222222236</v>
      </c>
    </row>
    <row r="312" spans="1:4" x14ac:dyDescent="0.25">
      <c r="A312">
        <v>802</v>
      </c>
      <c r="B312">
        <v>2.2105999999999999</v>
      </c>
      <c r="C312">
        <v>2.7744444444444443</v>
      </c>
      <c r="D312">
        <v>9.4322444444444429</v>
      </c>
    </row>
    <row r="313" spans="1:4" x14ac:dyDescent="0.25">
      <c r="A313">
        <v>803</v>
      </c>
      <c r="B313">
        <v>2.3578666666666668</v>
      </c>
      <c r="C313">
        <v>3.124711111111111</v>
      </c>
      <c r="D313">
        <v>8.505055555555554</v>
      </c>
    </row>
    <row r="314" spans="1:4" x14ac:dyDescent="0.25">
      <c r="A314">
        <v>804</v>
      </c>
      <c r="B314">
        <v>2.5149555555555558</v>
      </c>
      <c r="C314">
        <v>3.7704222222222228</v>
      </c>
      <c r="D314">
        <v>18.369555555555554</v>
      </c>
    </row>
    <row r="315" spans="1:4" x14ac:dyDescent="0.25">
      <c r="A315">
        <v>805</v>
      </c>
      <c r="B315">
        <v>2.3116888888888889</v>
      </c>
      <c r="C315">
        <v>2.7034444444444441</v>
      </c>
      <c r="D315">
        <v>9.7549111111111113</v>
      </c>
    </row>
    <row r="316" spans="1:4" x14ac:dyDescent="0.25">
      <c r="A316">
        <v>806</v>
      </c>
      <c r="B316">
        <v>2.3129666666666666</v>
      </c>
      <c r="C316">
        <v>2.9061666666666666</v>
      </c>
      <c r="D316">
        <v>9.5476666666666645</v>
      </c>
    </row>
    <row r="317" spans="1:4" x14ac:dyDescent="0.25">
      <c r="A317">
        <v>807</v>
      </c>
      <c r="B317">
        <v>2.3796000000000004</v>
      </c>
      <c r="C317">
        <v>3.1836777777777781</v>
      </c>
      <c r="D317">
        <v>6.5798111111111108</v>
      </c>
    </row>
    <row r="318" spans="1:4" x14ac:dyDescent="0.25">
      <c r="A318">
        <v>808</v>
      </c>
      <c r="B318">
        <v>2.2956222222222222</v>
      </c>
      <c r="C318">
        <v>2.7115999999999998</v>
      </c>
      <c r="D318">
        <v>7.9921111111111101</v>
      </c>
    </row>
    <row r="319" spans="1:4" x14ac:dyDescent="0.25">
      <c r="A319">
        <v>809</v>
      </c>
      <c r="B319">
        <v>2.3846888888888889</v>
      </c>
      <c r="C319">
        <v>3.1993</v>
      </c>
      <c r="D319">
        <v>7.6415888888888883</v>
      </c>
    </row>
    <row r="320" spans="1:4" x14ac:dyDescent="0.25">
      <c r="A320">
        <v>810</v>
      </c>
      <c r="B320">
        <v>2.3559555555555551</v>
      </c>
      <c r="C320">
        <v>3.2674777777777777</v>
      </c>
      <c r="D320">
        <v>11.193866666666665</v>
      </c>
    </row>
    <row r="321" spans="1:4" x14ac:dyDescent="0.25">
      <c r="A321">
        <v>811</v>
      </c>
      <c r="B321">
        <v>2.296788888888889</v>
      </c>
      <c r="C321">
        <v>2.8140888888888882</v>
      </c>
      <c r="D321">
        <v>17.66213333333333</v>
      </c>
    </row>
    <row r="322" spans="1:4" x14ac:dyDescent="0.25">
      <c r="A322">
        <v>812</v>
      </c>
      <c r="B322">
        <v>2.4275777777777776</v>
      </c>
      <c r="C322">
        <v>2.9231333333333334</v>
      </c>
      <c r="D322">
        <v>4.5038555555555559</v>
      </c>
    </row>
    <row r="323" spans="1:4" x14ac:dyDescent="0.25">
      <c r="A323">
        <v>813</v>
      </c>
      <c r="B323">
        <v>2.3120444444444441</v>
      </c>
      <c r="C323">
        <v>2.8066555555555559</v>
      </c>
      <c r="D323">
        <v>8.1417888888888896</v>
      </c>
    </row>
    <row r="324" spans="1:4" x14ac:dyDescent="0.25">
      <c r="A324">
        <v>814</v>
      </c>
      <c r="B324">
        <v>2.3223666666666665</v>
      </c>
      <c r="C324">
        <v>2.6421444444444449</v>
      </c>
      <c r="D324">
        <v>6.5466555555555548</v>
      </c>
    </row>
    <row r="325" spans="1:4" x14ac:dyDescent="0.25">
      <c r="A325">
        <v>815</v>
      </c>
      <c r="B325">
        <v>2.3211555555555554</v>
      </c>
      <c r="C325">
        <v>2.7232000000000003</v>
      </c>
      <c r="D325">
        <v>10.281611111111111</v>
      </c>
    </row>
    <row r="326" spans="1:4" x14ac:dyDescent="0.25">
      <c r="A326">
        <v>816</v>
      </c>
      <c r="B326">
        <v>2.1214</v>
      </c>
      <c r="C326">
        <v>2.4334000000000002</v>
      </c>
      <c r="D326">
        <v>7.5007777777777784</v>
      </c>
    </row>
    <row r="327" spans="1:4" x14ac:dyDescent="0.25">
      <c r="A327">
        <v>817</v>
      </c>
      <c r="B327">
        <v>2.2291444444444446</v>
      </c>
      <c r="C327">
        <v>2.9355444444444441</v>
      </c>
      <c r="D327">
        <v>12.294400000000001</v>
      </c>
    </row>
    <row r="328" spans="1:4" x14ac:dyDescent="0.25">
      <c r="A328">
        <v>818</v>
      </c>
      <c r="B328">
        <v>2.1399888888888885</v>
      </c>
      <c r="C328">
        <v>2.4452777777777772</v>
      </c>
      <c r="D328">
        <v>4.1198222222222221</v>
      </c>
    </row>
    <row r="329" spans="1:4" x14ac:dyDescent="0.25">
      <c r="A329">
        <v>819</v>
      </c>
      <c r="B329">
        <v>2.2614555555555556</v>
      </c>
      <c r="C329">
        <v>2.5758444444444439</v>
      </c>
      <c r="D329">
        <v>2.9775888888888882</v>
      </c>
    </row>
    <row r="330" spans="1:4" x14ac:dyDescent="0.25">
      <c r="A330">
        <v>820</v>
      </c>
      <c r="B330">
        <v>2.4644444444444442</v>
      </c>
      <c r="C330">
        <v>2.7467333333333337</v>
      </c>
      <c r="D330">
        <v>9.4876333333333331</v>
      </c>
    </row>
    <row r="331" spans="1:4" x14ac:dyDescent="0.25">
      <c r="A331">
        <v>821</v>
      </c>
      <c r="B331">
        <v>2.328033333333333</v>
      </c>
      <c r="C331">
        <v>3.1443222222222227</v>
      </c>
      <c r="D331">
        <v>9.0003111111111114</v>
      </c>
    </row>
    <row r="332" spans="1:4" x14ac:dyDescent="0.25">
      <c r="A332">
        <v>822</v>
      </c>
      <c r="B332">
        <v>2.2669555555555556</v>
      </c>
      <c r="C332">
        <v>2.8484999999999996</v>
      </c>
      <c r="D332">
        <v>10.113966666666666</v>
      </c>
    </row>
    <row r="333" spans="1:4" x14ac:dyDescent="0.25">
      <c r="A333">
        <v>823</v>
      </c>
      <c r="B333">
        <v>2.3359666666666667</v>
      </c>
      <c r="C333">
        <v>3.1251444444444445</v>
      </c>
      <c r="D333">
        <v>18.561944444444446</v>
      </c>
    </row>
    <row r="334" spans="1:4" x14ac:dyDescent="0.25">
      <c r="A334">
        <v>824</v>
      </c>
      <c r="B334">
        <v>2.4822111111111114</v>
      </c>
      <c r="C334">
        <v>3.3596444444444442</v>
      </c>
      <c r="D334">
        <v>13.308155555555556</v>
      </c>
    </row>
    <row r="335" spans="1:4" x14ac:dyDescent="0.25">
      <c r="A335">
        <v>825</v>
      </c>
      <c r="B335">
        <v>2.3322222222222222</v>
      </c>
      <c r="C335">
        <v>2.6693444444444441</v>
      </c>
      <c r="D335">
        <v>11.833077777777778</v>
      </c>
    </row>
    <row r="336" spans="1:4" x14ac:dyDescent="0.25">
      <c r="A336">
        <v>826</v>
      </c>
      <c r="B336">
        <v>2.4238333333333331</v>
      </c>
      <c r="C336">
        <v>3.1317555555555554</v>
      </c>
      <c r="D336">
        <v>10.651699999999998</v>
      </c>
    </row>
    <row r="337" spans="1:4" x14ac:dyDescent="0.25">
      <c r="A337">
        <v>827</v>
      </c>
      <c r="B337">
        <v>2.4742666666666668</v>
      </c>
      <c r="C337">
        <v>2.9965888888888887</v>
      </c>
      <c r="D337">
        <v>10.657344444444444</v>
      </c>
    </row>
    <row r="338" spans="1:4" x14ac:dyDescent="0.25">
      <c r="A338">
        <v>828</v>
      </c>
      <c r="B338">
        <v>2.322488888888889</v>
      </c>
      <c r="C338">
        <v>3.0608222222222223</v>
      </c>
      <c r="D338">
        <v>8.6404111111111117</v>
      </c>
    </row>
    <row r="339" spans="1:4" x14ac:dyDescent="0.25">
      <c r="A339">
        <v>829</v>
      </c>
      <c r="B339">
        <v>2.5057222222222224</v>
      </c>
      <c r="C339">
        <v>4.0271555555555558</v>
      </c>
      <c r="D339">
        <v>21.430611111111109</v>
      </c>
    </row>
    <row r="340" spans="1:4" x14ac:dyDescent="0.25">
      <c r="A340">
        <v>830</v>
      </c>
      <c r="B340">
        <v>2.3045444444444447</v>
      </c>
      <c r="C340">
        <v>2.6250444444444443</v>
      </c>
      <c r="D340">
        <v>8.7390222222222214</v>
      </c>
    </row>
    <row r="341" spans="1:4" x14ac:dyDescent="0.25">
      <c r="A341">
        <v>831</v>
      </c>
      <c r="B341">
        <v>2.3716333333333335</v>
      </c>
      <c r="C341">
        <v>2.8611222222222228</v>
      </c>
      <c r="D341">
        <v>12.020344444444444</v>
      </c>
    </row>
    <row r="342" spans="1:4" x14ac:dyDescent="0.25">
      <c r="A342">
        <v>832</v>
      </c>
      <c r="B342">
        <v>2.4212777777777776</v>
      </c>
      <c r="C342">
        <v>3.3402444444444446</v>
      </c>
      <c r="D342">
        <v>7.9373888888888899</v>
      </c>
    </row>
    <row r="343" spans="1:4" x14ac:dyDescent="0.25">
      <c r="A343">
        <v>833</v>
      </c>
      <c r="B343">
        <v>2.4271111111111114</v>
      </c>
      <c r="C343">
        <v>3.0216888888888893</v>
      </c>
      <c r="D343">
        <v>14.265122222222219</v>
      </c>
    </row>
    <row r="344" spans="1:4" x14ac:dyDescent="0.25">
      <c r="A344">
        <v>834</v>
      </c>
      <c r="B344">
        <v>2.434244444444444</v>
      </c>
      <c r="C344">
        <v>2.908777777777777</v>
      </c>
      <c r="D344">
        <v>7.5969333333333333</v>
      </c>
    </row>
    <row r="345" spans="1:4" x14ac:dyDescent="0.25">
      <c r="A345">
        <v>835</v>
      </c>
      <c r="B345">
        <v>2.4812444444444441</v>
      </c>
      <c r="C345">
        <v>3.234833333333333</v>
      </c>
      <c r="D345">
        <v>27.876766666666668</v>
      </c>
    </row>
    <row r="346" spans="1:4" x14ac:dyDescent="0.25">
      <c r="A346">
        <v>836</v>
      </c>
      <c r="B346">
        <v>2.3389222222222221</v>
      </c>
      <c r="C346">
        <v>3.4081666666666668</v>
      </c>
      <c r="D346">
        <v>10.20822222222222</v>
      </c>
    </row>
    <row r="347" spans="1:4" x14ac:dyDescent="0.25">
      <c r="A347">
        <v>837</v>
      </c>
      <c r="B347">
        <v>2.3205555555555555</v>
      </c>
      <c r="C347">
        <v>3.1845888888888889</v>
      </c>
      <c r="D347">
        <v>9.3364777777777785</v>
      </c>
    </row>
    <row r="348" spans="1:4" x14ac:dyDescent="0.25">
      <c r="A348">
        <v>838</v>
      </c>
      <c r="B348">
        <v>2.4633777777777777</v>
      </c>
      <c r="C348">
        <v>3.332988888888889</v>
      </c>
      <c r="D348">
        <v>11.339433333333332</v>
      </c>
    </row>
    <row r="349" spans="1:4" x14ac:dyDescent="0.25">
      <c r="A349">
        <v>839</v>
      </c>
      <c r="B349">
        <v>2.375866666666667</v>
      </c>
      <c r="C349">
        <v>3.0854444444444442</v>
      </c>
      <c r="D349">
        <v>6.7857888888888898</v>
      </c>
    </row>
    <row r="350" spans="1:4" x14ac:dyDescent="0.25">
      <c r="A350">
        <v>840</v>
      </c>
      <c r="B350">
        <v>2.547733333333333</v>
      </c>
      <c r="C350">
        <v>3.4697444444444443</v>
      </c>
      <c r="D350">
        <v>16.242111111111111</v>
      </c>
    </row>
    <row r="351" spans="1:4" x14ac:dyDescent="0.25">
      <c r="A351">
        <v>841</v>
      </c>
      <c r="B351">
        <v>2.4906000000000001</v>
      </c>
      <c r="C351">
        <v>3.7307000000000006</v>
      </c>
      <c r="D351">
        <v>13.09626666666667</v>
      </c>
    </row>
    <row r="352" spans="1:4" x14ac:dyDescent="0.25">
      <c r="A352">
        <v>842</v>
      </c>
      <c r="B352">
        <v>2.4635555555555553</v>
      </c>
      <c r="C352">
        <v>3.4369555555555555</v>
      </c>
      <c r="D352">
        <v>10.797511111111113</v>
      </c>
    </row>
    <row r="353" spans="1:4" x14ac:dyDescent="0.25">
      <c r="A353">
        <v>843</v>
      </c>
      <c r="B353">
        <v>2.4146555555555556</v>
      </c>
      <c r="C353">
        <v>3.3819555555555554</v>
      </c>
      <c r="D353">
        <v>11.559888888888889</v>
      </c>
    </row>
    <row r="354" spans="1:4" x14ac:dyDescent="0.25">
      <c r="A354">
        <v>844</v>
      </c>
      <c r="B354">
        <v>2.4195888888888888</v>
      </c>
      <c r="C354">
        <v>2.7805777777777778</v>
      </c>
      <c r="D354">
        <v>17.974655555555554</v>
      </c>
    </row>
    <row r="355" spans="1:4" x14ac:dyDescent="0.25">
      <c r="A355">
        <v>845</v>
      </c>
      <c r="B355">
        <v>2.4138555555555552</v>
      </c>
      <c r="C355">
        <v>2.7568333333333337</v>
      </c>
      <c r="D355">
        <v>10.892922222222222</v>
      </c>
    </row>
    <row r="356" spans="1:4" x14ac:dyDescent="0.25">
      <c r="A356">
        <v>846</v>
      </c>
      <c r="B356">
        <v>2.3448666666666664</v>
      </c>
      <c r="C356">
        <v>3.7964888888888897</v>
      </c>
      <c r="D356">
        <v>8.2123000000000008</v>
      </c>
    </row>
    <row r="357" spans="1:4" x14ac:dyDescent="0.25">
      <c r="A357">
        <v>847</v>
      </c>
      <c r="B357">
        <v>2.341533333333333</v>
      </c>
      <c r="C357">
        <v>3.1001333333333334</v>
      </c>
      <c r="D357">
        <v>13.226999999999999</v>
      </c>
    </row>
    <row r="358" spans="1:4" x14ac:dyDescent="0.25">
      <c r="A358">
        <v>848</v>
      </c>
      <c r="B358">
        <v>2.5281666666666665</v>
      </c>
      <c r="C358">
        <v>2.8199555555555555</v>
      </c>
      <c r="D358">
        <v>9.9291888888888895</v>
      </c>
    </row>
    <row r="359" spans="1:4" x14ac:dyDescent="0.25">
      <c r="A359">
        <v>849</v>
      </c>
      <c r="B359">
        <v>2.684366666666667</v>
      </c>
      <c r="C359">
        <v>4.9466888888888887</v>
      </c>
      <c r="D359">
        <v>16.741688888888891</v>
      </c>
    </row>
    <row r="360" spans="1:4" x14ac:dyDescent="0.25">
      <c r="A360">
        <v>850</v>
      </c>
      <c r="B360">
        <v>2.5008555555555554</v>
      </c>
      <c r="C360">
        <v>3.0601777777777781</v>
      </c>
      <c r="D360">
        <v>8.2659333333333329</v>
      </c>
    </row>
    <row r="361" spans="1:4" x14ac:dyDescent="0.25">
      <c r="A361">
        <v>851</v>
      </c>
      <c r="B361">
        <v>2.3878333333333335</v>
      </c>
      <c r="C361">
        <v>3.1676222222222221</v>
      </c>
      <c r="D361">
        <v>8.8615555555555545</v>
      </c>
    </row>
    <row r="362" spans="1:4" x14ac:dyDescent="0.25">
      <c r="A362">
        <v>852</v>
      </c>
      <c r="B362">
        <v>2.3845666666666663</v>
      </c>
      <c r="C362">
        <v>2.7932111111111109</v>
      </c>
      <c r="D362">
        <v>10.5677</v>
      </c>
    </row>
    <row r="363" spans="1:4" x14ac:dyDescent="0.25">
      <c r="A363">
        <v>853</v>
      </c>
      <c r="B363">
        <v>2.3283333333333331</v>
      </c>
      <c r="C363">
        <v>2.8466666666666671</v>
      </c>
      <c r="D363">
        <v>20.507977777777782</v>
      </c>
    </row>
    <row r="364" spans="1:4" x14ac:dyDescent="0.25">
      <c r="A364">
        <v>854</v>
      </c>
      <c r="B364">
        <v>2.3105111111111114</v>
      </c>
      <c r="C364">
        <v>2.8306333333333331</v>
      </c>
      <c r="D364">
        <v>12.179277777777777</v>
      </c>
    </row>
    <row r="365" spans="1:4" x14ac:dyDescent="0.25">
      <c r="A365">
        <v>855</v>
      </c>
      <c r="B365">
        <v>2.4300999999999999</v>
      </c>
      <c r="C365">
        <v>2.7215555555555557</v>
      </c>
      <c r="D365">
        <v>10.914666666666667</v>
      </c>
    </row>
    <row r="366" spans="1:4" x14ac:dyDescent="0.25">
      <c r="A366">
        <v>856</v>
      </c>
      <c r="B366">
        <v>2.3064555555555559</v>
      </c>
      <c r="C366">
        <v>3.0442777777777774</v>
      </c>
      <c r="D366">
        <v>10.783300000000001</v>
      </c>
    </row>
    <row r="367" spans="1:4" x14ac:dyDescent="0.25">
      <c r="A367">
        <v>857</v>
      </c>
      <c r="B367">
        <v>2.4975444444444448</v>
      </c>
      <c r="C367">
        <v>3.1189444444444439</v>
      </c>
      <c r="D367">
        <v>40.320255555555562</v>
      </c>
    </row>
    <row r="368" spans="1:4" x14ac:dyDescent="0.25">
      <c r="A368">
        <v>858</v>
      </c>
      <c r="B368">
        <v>2.2994666666666661</v>
      </c>
      <c r="C368">
        <v>2.6657666666666664</v>
      </c>
      <c r="D368">
        <v>13.444677777777777</v>
      </c>
    </row>
    <row r="369" spans="1:4" x14ac:dyDescent="0.25">
      <c r="A369">
        <v>859</v>
      </c>
      <c r="B369">
        <v>2.5014555555555553</v>
      </c>
      <c r="C369">
        <v>2.9362888888888885</v>
      </c>
      <c r="D369">
        <v>9.9402777777777764</v>
      </c>
    </row>
    <row r="370" spans="1:4" x14ac:dyDescent="0.25">
      <c r="A370">
        <v>860</v>
      </c>
      <c r="B370">
        <v>2.4488111111111115</v>
      </c>
      <c r="C370">
        <v>2.8303333333333338</v>
      </c>
      <c r="D370">
        <v>11.447055555555556</v>
      </c>
    </row>
    <row r="371" spans="1:4" x14ac:dyDescent="0.25">
      <c r="A371">
        <v>861</v>
      </c>
      <c r="B371">
        <v>2.4634333333333336</v>
      </c>
      <c r="C371">
        <v>3.1231444444444443</v>
      </c>
      <c r="D371">
        <v>13.286544444444443</v>
      </c>
    </row>
    <row r="372" spans="1:4" x14ac:dyDescent="0.25">
      <c r="A372">
        <v>862</v>
      </c>
      <c r="B372">
        <v>3.7227555555555552</v>
      </c>
      <c r="C372">
        <v>3.1453555555555557</v>
      </c>
      <c r="D372">
        <v>19.613155555555558</v>
      </c>
    </row>
    <row r="373" spans="1:4" x14ac:dyDescent="0.25">
      <c r="A373">
        <v>863</v>
      </c>
      <c r="B373">
        <v>2.5001555555555557</v>
      </c>
      <c r="C373">
        <v>2.8369333333333331</v>
      </c>
      <c r="D373">
        <v>11.209866666666667</v>
      </c>
    </row>
    <row r="374" spans="1:4" x14ac:dyDescent="0.25">
      <c r="A374">
        <v>864</v>
      </c>
      <c r="B374">
        <v>2.2499444444444441</v>
      </c>
      <c r="C374">
        <v>2.7615555555555553</v>
      </c>
      <c r="D374">
        <v>9.98688888888889</v>
      </c>
    </row>
    <row r="375" spans="1:4" x14ac:dyDescent="0.25">
      <c r="A375">
        <v>865</v>
      </c>
      <c r="B375">
        <v>2.490733333333333</v>
      </c>
      <c r="C375">
        <v>3.2204888888888892</v>
      </c>
      <c r="D375">
        <v>10.221611111111109</v>
      </c>
    </row>
    <row r="376" spans="1:4" x14ac:dyDescent="0.25">
      <c r="A376">
        <v>866</v>
      </c>
      <c r="B376">
        <v>2.6059333333333332</v>
      </c>
      <c r="C376">
        <v>2.9260111111111109</v>
      </c>
      <c r="D376">
        <v>11.847788888888887</v>
      </c>
    </row>
    <row r="377" spans="1:4" x14ac:dyDescent="0.25">
      <c r="A377">
        <v>867</v>
      </c>
      <c r="B377">
        <v>2.4702555555555552</v>
      </c>
      <c r="C377">
        <v>4.086322222222222</v>
      </c>
      <c r="D377">
        <v>22.450177777777778</v>
      </c>
    </row>
    <row r="378" spans="1:4" x14ac:dyDescent="0.25">
      <c r="A378">
        <v>868</v>
      </c>
      <c r="B378">
        <v>2.4332999999999996</v>
      </c>
      <c r="C378">
        <v>2.7664222222222219</v>
      </c>
      <c r="D378">
        <v>9.5022333333333346</v>
      </c>
    </row>
    <row r="379" spans="1:4" x14ac:dyDescent="0.25">
      <c r="A379">
        <v>869</v>
      </c>
      <c r="B379">
        <v>2.5183111111111116</v>
      </c>
      <c r="C379">
        <v>2.9649333333333336</v>
      </c>
      <c r="D379">
        <v>9.9880444444444443</v>
      </c>
    </row>
    <row r="380" spans="1:4" x14ac:dyDescent="0.25">
      <c r="A380">
        <v>870</v>
      </c>
      <c r="B380">
        <v>2.3807888888888886</v>
      </c>
      <c r="C380">
        <v>2.978733333333333</v>
      </c>
      <c r="D380">
        <v>10.71628888888889</v>
      </c>
    </row>
    <row r="381" spans="1:4" x14ac:dyDescent="0.25">
      <c r="A381">
        <v>871</v>
      </c>
      <c r="B381">
        <v>2.6059444444444444</v>
      </c>
      <c r="C381">
        <v>3.2400666666666669</v>
      </c>
      <c r="D381">
        <v>18.936411111111109</v>
      </c>
    </row>
    <row r="382" spans="1:4" x14ac:dyDescent="0.25">
      <c r="A382">
        <v>872</v>
      </c>
      <c r="B382">
        <v>2.5703888888888886</v>
      </c>
      <c r="C382">
        <v>3.0419333333333336</v>
      </c>
      <c r="D382">
        <v>8.7735555555555536</v>
      </c>
    </row>
    <row r="383" spans="1:4" x14ac:dyDescent="0.25">
      <c r="A383">
        <v>873</v>
      </c>
      <c r="B383">
        <v>2.5629111111111111</v>
      </c>
      <c r="C383">
        <v>3.2508333333333335</v>
      </c>
      <c r="D383">
        <v>10.580100000000002</v>
      </c>
    </row>
    <row r="384" spans="1:4" x14ac:dyDescent="0.25">
      <c r="A384">
        <v>874</v>
      </c>
      <c r="B384">
        <v>2.4333111111111112</v>
      </c>
      <c r="C384">
        <v>2.7887444444444447</v>
      </c>
      <c r="D384">
        <v>10.931088888888887</v>
      </c>
    </row>
    <row r="385" spans="1:4" x14ac:dyDescent="0.25">
      <c r="A385">
        <v>875</v>
      </c>
      <c r="B385">
        <v>2.5584555555555553</v>
      </c>
      <c r="C385">
        <v>2.7753666666666672</v>
      </c>
      <c r="D385">
        <v>9.7860111111111117</v>
      </c>
    </row>
    <row r="386" spans="1:4" x14ac:dyDescent="0.25">
      <c r="A386">
        <v>876</v>
      </c>
      <c r="B386">
        <v>2.5633666666666666</v>
      </c>
      <c r="C386">
        <v>3.3518555555555554</v>
      </c>
      <c r="D386">
        <v>11.109488888888887</v>
      </c>
    </row>
    <row r="387" spans="1:4" x14ac:dyDescent="0.25">
      <c r="A387">
        <v>877</v>
      </c>
      <c r="B387">
        <v>3.9481888888888892</v>
      </c>
      <c r="C387">
        <v>3.9612333333333334</v>
      </c>
      <c r="D387">
        <v>20.485366666666668</v>
      </c>
    </row>
    <row r="388" spans="1:4" x14ac:dyDescent="0.25">
      <c r="A388">
        <v>878</v>
      </c>
      <c r="B388">
        <v>2.4192888888888886</v>
      </c>
      <c r="C388">
        <v>2.9159111111111118</v>
      </c>
      <c r="D388">
        <v>11.768266666666667</v>
      </c>
    </row>
    <row r="389" spans="1:4" x14ac:dyDescent="0.25">
      <c r="A389">
        <v>879</v>
      </c>
      <c r="B389">
        <v>2.530933333333333</v>
      </c>
      <c r="C389">
        <v>3.6938444444444443</v>
      </c>
      <c r="D389">
        <v>13.415566666666667</v>
      </c>
    </row>
    <row r="390" spans="1:4" x14ac:dyDescent="0.25">
      <c r="A390">
        <v>880</v>
      </c>
      <c r="B390">
        <v>2.3997888888888887</v>
      </c>
      <c r="C390">
        <v>2.8395222222222221</v>
      </c>
      <c r="D390">
        <v>11.591811111111111</v>
      </c>
    </row>
    <row r="391" spans="1:4" x14ac:dyDescent="0.25">
      <c r="A391">
        <v>881</v>
      </c>
      <c r="B391">
        <v>2.6569000000000003</v>
      </c>
      <c r="C391">
        <v>3.5665111111111107</v>
      </c>
      <c r="D391">
        <v>12.488477777777778</v>
      </c>
    </row>
    <row r="392" spans="1:4" x14ac:dyDescent="0.25">
      <c r="A392">
        <v>882</v>
      </c>
      <c r="B392">
        <v>2.6265888888888886</v>
      </c>
      <c r="C392">
        <v>3.8193666666666672</v>
      </c>
      <c r="D392">
        <v>10.7988</v>
      </c>
    </row>
    <row r="393" spans="1:4" x14ac:dyDescent="0.25">
      <c r="A393">
        <v>883</v>
      </c>
      <c r="B393">
        <v>2.4960333333333335</v>
      </c>
      <c r="C393">
        <v>2.8391222222222221</v>
      </c>
      <c r="D393">
        <v>10.530244444444444</v>
      </c>
    </row>
    <row r="394" spans="1:4" x14ac:dyDescent="0.25">
      <c r="A394">
        <v>884</v>
      </c>
      <c r="B394">
        <v>2.4118888888888885</v>
      </c>
      <c r="C394">
        <v>2.7971777777777778</v>
      </c>
      <c r="D394">
        <v>10.621855555555555</v>
      </c>
    </row>
    <row r="395" spans="1:4" x14ac:dyDescent="0.25">
      <c r="A395">
        <v>885</v>
      </c>
      <c r="B395">
        <v>2.4208777777777777</v>
      </c>
      <c r="C395">
        <v>3.1398111111111113</v>
      </c>
      <c r="D395">
        <v>11.607211111111113</v>
      </c>
    </row>
    <row r="396" spans="1:4" x14ac:dyDescent="0.25">
      <c r="A396">
        <v>886</v>
      </c>
      <c r="B396">
        <v>2.6718999999999999</v>
      </c>
      <c r="C396">
        <v>3.3632888888888886</v>
      </c>
      <c r="D396">
        <v>21.770411111111105</v>
      </c>
    </row>
    <row r="397" spans="1:4" x14ac:dyDescent="0.25">
      <c r="A397">
        <v>887</v>
      </c>
      <c r="B397">
        <v>2.4727666666666668</v>
      </c>
      <c r="C397">
        <v>2.8166444444444445</v>
      </c>
      <c r="D397">
        <v>10.245822222222223</v>
      </c>
    </row>
    <row r="398" spans="1:4" x14ac:dyDescent="0.25">
      <c r="A398">
        <v>888</v>
      </c>
      <c r="B398">
        <v>2.4681888888888883</v>
      </c>
      <c r="C398">
        <v>3.0595888888888889</v>
      </c>
      <c r="D398">
        <v>10.945044444444445</v>
      </c>
    </row>
    <row r="399" spans="1:4" x14ac:dyDescent="0.25">
      <c r="A399">
        <v>889</v>
      </c>
      <c r="B399">
        <v>2.5292777777777782</v>
      </c>
      <c r="C399">
        <v>3.2184000000000004</v>
      </c>
      <c r="D399">
        <v>10.384233333333333</v>
      </c>
    </row>
    <row r="400" spans="1:4" x14ac:dyDescent="0.25">
      <c r="A400">
        <v>890</v>
      </c>
      <c r="B400">
        <v>2.464955555555556</v>
      </c>
      <c r="C400">
        <v>3.5764333333333331</v>
      </c>
      <c r="D400">
        <v>12.695444444444442</v>
      </c>
    </row>
    <row r="401" spans="1:4" x14ac:dyDescent="0.25">
      <c r="A401">
        <v>891</v>
      </c>
      <c r="B401">
        <v>2.4814999999999996</v>
      </c>
      <c r="C401">
        <v>2.9002333333333339</v>
      </c>
      <c r="D401">
        <v>23.185288888888891</v>
      </c>
    </row>
    <row r="402" spans="1:4" x14ac:dyDescent="0.25">
      <c r="A402">
        <v>892</v>
      </c>
      <c r="B402">
        <v>2.5331111111111109</v>
      </c>
      <c r="C402">
        <v>3.1528666666666667</v>
      </c>
      <c r="D402">
        <v>12.548688888888886</v>
      </c>
    </row>
    <row r="403" spans="1:4" x14ac:dyDescent="0.25">
      <c r="A403">
        <v>893</v>
      </c>
      <c r="B403">
        <v>2.5229222222222223</v>
      </c>
      <c r="C403">
        <v>2.9447888888888887</v>
      </c>
      <c r="D403">
        <v>10.110288888888888</v>
      </c>
    </row>
    <row r="404" spans="1:4" x14ac:dyDescent="0.25">
      <c r="A404">
        <v>894</v>
      </c>
      <c r="B404">
        <v>2.4687555555555551</v>
      </c>
      <c r="C404">
        <v>3.1302333333333334</v>
      </c>
      <c r="D404">
        <v>11.569922222222223</v>
      </c>
    </row>
    <row r="405" spans="1:4" x14ac:dyDescent="0.25">
      <c r="A405">
        <v>895</v>
      </c>
      <c r="B405">
        <v>2.6472666666666669</v>
      </c>
      <c r="C405">
        <v>3.4032777777777774</v>
      </c>
      <c r="D405">
        <v>10.826344444444445</v>
      </c>
    </row>
    <row r="406" spans="1:4" x14ac:dyDescent="0.25">
      <c r="A406">
        <v>896</v>
      </c>
      <c r="B406">
        <v>2.5222777777777776</v>
      </c>
      <c r="C406">
        <v>3.1782444444444442</v>
      </c>
      <c r="D406">
        <v>22.049455555555557</v>
      </c>
    </row>
    <row r="407" spans="1:4" x14ac:dyDescent="0.25">
      <c r="A407">
        <v>897</v>
      </c>
      <c r="B407">
        <v>2.6992333333333329</v>
      </c>
      <c r="C407">
        <v>3.1016999999999992</v>
      </c>
      <c r="D407">
        <v>10.111966666666667</v>
      </c>
    </row>
    <row r="408" spans="1:4" x14ac:dyDescent="0.25">
      <c r="A408">
        <v>898</v>
      </c>
      <c r="B408">
        <v>2.5950555555555557</v>
      </c>
      <c r="C408">
        <v>3.2643111111111112</v>
      </c>
      <c r="D408">
        <v>10.733111111111112</v>
      </c>
    </row>
    <row r="409" spans="1:4" x14ac:dyDescent="0.25">
      <c r="A409">
        <v>899</v>
      </c>
      <c r="B409">
        <v>2.6923888888888885</v>
      </c>
      <c r="C409">
        <v>3.3582555555555555</v>
      </c>
      <c r="D409">
        <v>11.733388888888889</v>
      </c>
    </row>
    <row r="410" spans="1:4" x14ac:dyDescent="0.25">
      <c r="A410">
        <v>900</v>
      </c>
      <c r="B410">
        <v>2.5561000000000003</v>
      </c>
      <c r="C410">
        <v>3.6147666666666671</v>
      </c>
      <c r="D410">
        <v>11.445144444444445</v>
      </c>
    </row>
    <row r="411" spans="1:4" x14ac:dyDescent="0.25">
      <c r="A411">
        <v>901</v>
      </c>
      <c r="B411">
        <v>2.4666999999999999</v>
      </c>
      <c r="C411">
        <v>3.3998777777777773</v>
      </c>
      <c r="D411">
        <v>23.280266666666666</v>
      </c>
    </row>
    <row r="412" spans="1:4" x14ac:dyDescent="0.25">
      <c r="A412">
        <v>902</v>
      </c>
      <c r="B412">
        <v>2.6818000000000004</v>
      </c>
      <c r="C412">
        <v>3.2449666666666661</v>
      </c>
      <c r="D412">
        <v>9.8122444444444437</v>
      </c>
    </row>
    <row r="413" spans="1:4" x14ac:dyDescent="0.25">
      <c r="A413">
        <v>903</v>
      </c>
      <c r="B413">
        <v>2.5681555555555553</v>
      </c>
      <c r="C413">
        <v>3.084688888888889</v>
      </c>
      <c r="D413">
        <v>12.464366666666669</v>
      </c>
    </row>
    <row r="414" spans="1:4" x14ac:dyDescent="0.25">
      <c r="A414">
        <v>904</v>
      </c>
      <c r="B414">
        <v>2.5794333333333328</v>
      </c>
      <c r="C414">
        <v>3.4696777777777776</v>
      </c>
      <c r="D414">
        <v>9.3964222222222205</v>
      </c>
    </row>
    <row r="415" spans="1:4" x14ac:dyDescent="0.25">
      <c r="A415">
        <v>905</v>
      </c>
      <c r="B415">
        <v>2.5374222222222222</v>
      </c>
      <c r="C415">
        <v>3.5333444444444448</v>
      </c>
      <c r="D415">
        <v>23.054844444444445</v>
      </c>
    </row>
    <row r="416" spans="1:4" x14ac:dyDescent="0.25">
      <c r="A416">
        <v>906</v>
      </c>
      <c r="B416">
        <v>2.7169666666666665</v>
      </c>
      <c r="C416">
        <v>3.2752888888888889</v>
      </c>
      <c r="D416">
        <v>10.400355555555556</v>
      </c>
    </row>
    <row r="417" spans="1:4" x14ac:dyDescent="0.25">
      <c r="A417">
        <v>907</v>
      </c>
      <c r="B417">
        <v>2.5467111111111111</v>
      </c>
      <c r="C417">
        <v>3.1523222222222227</v>
      </c>
      <c r="D417">
        <v>12.268133333333333</v>
      </c>
    </row>
    <row r="418" spans="1:4" x14ac:dyDescent="0.25">
      <c r="A418">
        <v>908</v>
      </c>
      <c r="B418">
        <v>2.4311333333333334</v>
      </c>
      <c r="C418">
        <v>2.8773666666666666</v>
      </c>
      <c r="D418">
        <v>12.366888888888889</v>
      </c>
    </row>
    <row r="419" spans="1:4" x14ac:dyDescent="0.25">
      <c r="A419">
        <v>909</v>
      </c>
      <c r="B419">
        <v>2.5394111111111113</v>
      </c>
      <c r="C419">
        <v>3.6655666666666673</v>
      </c>
      <c r="D419">
        <v>14.717155555555555</v>
      </c>
    </row>
    <row r="420" spans="1:4" x14ac:dyDescent="0.25">
      <c r="A420">
        <v>910</v>
      </c>
      <c r="B420">
        <v>2.4819333333333331</v>
      </c>
      <c r="C420">
        <v>2.8333333333333335</v>
      </c>
      <c r="D420">
        <v>11.073455555555554</v>
      </c>
    </row>
    <row r="421" spans="1:4" x14ac:dyDescent="0.25">
      <c r="A421">
        <v>911</v>
      </c>
      <c r="B421">
        <v>2.6282111111111108</v>
      </c>
      <c r="C421">
        <v>3.4335666666666662</v>
      </c>
      <c r="D421">
        <v>12.684755555555554</v>
      </c>
    </row>
    <row r="422" spans="1:4" x14ac:dyDescent="0.25">
      <c r="A422">
        <v>912</v>
      </c>
      <c r="B422">
        <v>2.6008999999999998</v>
      </c>
      <c r="C422">
        <v>3.1289999999999996</v>
      </c>
      <c r="D422">
        <v>9.4564555555555554</v>
      </c>
    </row>
    <row r="423" spans="1:4" x14ac:dyDescent="0.25">
      <c r="A423">
        <v>913</v>
      </c>
      <c r="B423">
        <v>2.5682555555555555</v>
      </c>
      <c r="C423">
        <v>2.9920333333333335</v>
      </c>
      <c r="D423">
        <v>11.023422222222221</v>
      </c>
    </row>
    <row r="424" spans="1:4" x14ac:dyDescent="0.25">
      <c r="A424">
        <v>914</v>
      </c>
      <c r="B424">
        <v>2.5789333333333335</v>
      </c>
      <c r="C424">
        <v>3.5614333333333326</v>
      </c>
      <c r="D424">
        <v>10.852755555555555</v>
      </c>
    </row>
    <row r="425" spans="1:4" x14ac:dyDescent="0.25">
      <c r="A425">
        <v>915</v>
      </c>
      <c r="B425">
        <v>2.6064111111111115</v>
      </c>
      <c r="C425">
        <v>3.3250555555555561</v>
      </c>
      <c r="D425">
        <v>11.420022222222222</v>
      </c>
    </row>
    <row r="426" spans="1:4" x14ac:dyDescent="0.25">
      <c r="A426">
        <v>916</v>
      </c>
      <c r="B426">
        <v>2.5266666666666664</v>
      </c>
      <c r="C426">
        <v>3.2323666666666666</v>
      </c>
      <c r="D426">
        <v>24.803233333333335</v>
      </c>
    </row>
    <row r="427" spans="1:4" x14ac:dyDescent="0.25">
      <c r="A427">
        <v>917</v>
      </c>
      <c r="B427">
        <v>2.5329111111111109</v>
      </c>
      <c r="C427">
        <v>2.9468666666666667</v>
      </c>
      <c r="D427">
        <v>11.087188888888887</v>
      </c>
    </row>
    <row r="428" spans="1:4" x14ac:dyDescent="0.25">
      <c r="A428">
        <v>918</v>
      </c>
      <c r="B428">
        <v>2.812388888888889</v>
      </c>
      <c r="C428">
        <v>3.1537888888888888</v>
      </c>
      <c r="D428">
        <v>14.234277777777777</v>
      </c>
    </row>
    <row r="429" spans="1:4" x14ac:dyDescent="0.25">
      <c r="A429">
        <v>919</v>
      </c>
      <c r="B429">
        <v>2.586211111111111</v>
      </c>
      <c r="C429">
        <v>3.2592666666666665</v>
      </c>
      <c r="D429">
        <v>10.3581</v>
      </c>
    </row>
    <row r="430" spans="1:4" x14ac:dyDescent="0.25">
      <c r="A430">
        <v>920</v>
      </c>
      <c r="B430">
        <v>2.6153</v>
      </c>
      <c r="C430">
        <v>3.4046888888888893</v>
      </c>
      <c r="D430">
        <v>20.669988888888891</v>
      </c>
    </row>
    <row r="431" spans="1:4" x14ac:dyDescent="0.25">
      <c r="A431">
        <v>921</v>
      </c>
      <c r="B431">
        <v>2.5440333333333331</v>
      </c>
      <c r="C431">
        <v>3.1874888888888888</v>
      </c>
      <c r="D431">
        <v>9.0955333333333339</v>
      </c>
    </row>
    <row r="432" spans="1:4" x14ac:dyDescent="0.25">
      <c r="A432">
        <v>922</v>
      </c>
      <c r="B432">
        <v>2.7308111111111106</v>
      </c>
      <c r="C432">
        <v>3.3692666666666664</v>
      </c>
      <c r="D432">
        <v>10.193300000000001</v>
      </c>
    </row>
    <row r="433" spans="1:4" x14ac:dyDescent="0.25">
      <c r="A433">
        <v>923</v>
      </c>
      <c r="B433">
        <v>2.5141111111111112</v>
      </c>
      <c r="C433">
        <v>3.2685111111111116</v>
      </c>
      <c r="D433">
        <v>7.5840666666666676</v>
      </c>
    </row>
    <row r="434" spans="1:4" x14ac:dyDescent="0.25">
      <c r="A434">
        <v>924</v>
      </c>
      <c r="B434">
        <v>2.5565000000000002</v>
      </c>
      <c r="C434">
        <v>3.7890666666666664</v>
      </c>
      <c r="D434">
        <v>9.9169222222222224</v>
      </c>
    </row>
    <row r="435" spans="1:4" x14ac:dyDescent="0.25">
      <c r="A435">
        <v>925</v>
      </c>
      <c r="B435">
        <v>2.6725777777777777</v>
      </c>
      <c r="C435">
        <v>3.2709888888888887</v>
      </c>
      <c r="D435">
        <v>10.012311111111112</v>
      </c>
    </row>
    <row r="436" spans="1:4" x14ac:dyDescent="0.25">
      <c r="A436">
        <v>926</v>
      </c>
      <c r="B436">
        <v>2.577922222222222</v>
      </c>
      <c r="C436">
        <v>3.4360444444444451</v>
      </c>
      <c r="D436">
        <v>8.1272666666666655</v>
      </c>
    </row>
    <row r="437" spans="1:4" x14ac:dyDescent="0.25">
      <c r="A437">
        <v>927</v>
      </c>
      <c r="B437">
        <v>2.5458222222222222</v>
      </c>
      <c r="C437">
        <v>3.396555555555556</v>
      </c>
      <c r="D437">
        <v>13.36902222222222</v>
      </c>
    </row>
    <row r="438" spans="1:4" x14ac:dyDescent="0.25">
      <c r="A438">
        <v>928</v>
      </c>
      <c r="B438">
        <v>2.6698111111111107</v>
      </c>
      <c r="C438">
        <v>4.0746666666666664</v>
      </c>
      <c r="D438">
        <v>17.908555555555555</v>
      </c>
    </row>
    <row r="439" spans="1:4" x14ac:dyDescent="0.25">
      <c r="A439">
        <v>929</v>
      </c>
      <c r="B439">
        <v>2.5457555555555551</v>
      </c>
      <c r="C439">
        <v>3.2089777777777777</v>
      </c>
      <c r="D439">
        <v>10.073155555555555</v>
      </c>
    </row>
    <row r="440" spans="1:4" x14ac:dyDescent="0.25">
      <c r="A440">
        <v>930</v>
      </c>
      <c r="B440">
        <v>2.6546000000000003</v>
      </c>
      <c r="C440">
        <v>3.2662666666666662</v>
      </c>
      <c r="D440">
        <v>13.902911111111111</v>
      </c>
    </row>
    <row r="441" spans="1:4" x14ac:dyDescent="0.25">
      <c r="A441">
        <v>931</v>
      </c>
      <c r="B441">
        <v>2.5567777777777771</v>
      </c>
      <c r="C441">
        <v>2.8748555555555555</v>
      </c>
      <c r="D441">
        <v>8.7632333333333339</v>
      </c>
    </row>
    <row r="442" spans="1:4" x14ac:dyDescent="0.25">
      <c r="A442">
        <v>932</v>
      </c>
      <c r="B442">
        <v>2.7415888888888897</v>
      </c>
      <c r="C442">
        <v>3.1994222222222222</v>
      </c>
      <c r="D442">
        <v>14.099822222222222</v>
      </c>
    </row>
    <row r="443" spans="1:4" x14ac:dyDescent="0.25">
      <c r="A443">
        <v>933</v>
      </c>
      <c r="B443">
        <v>2.6680333333333333</v>
      </c>
      <c r="C443">
        <v>3.6279333333333335</v>
      </c>
      <c r="D443">
        <v>7.5630333333333324</v>
      </c>
    </row>
    <row r="444" spans="1:4" x14ac:dyDescent="0.25">
      <c r="A444">
        <v>934</v>
      </c>
      <c r="B444">
        <v>2.777622222222222</v>
      </c>
      <c r="C444">
        <v>4.1297777777777789</v>
      </c>
      <c r="D444">
        <v>14.275833333333331</v>
      </c>
    </row>
    <row r="445" spans="1:4" x14ac:dyDescent="0.25">
      <c r="A445">
        <v>935</v>
      </c>
      <c r="B445">
        <v>2.6159444444444442</v>
      </c>
      <c r="C445">
        <v>3.3136000000000001</v>
      </c>
      <c r="D445">
        <v>19.97016666666666</v>
      </c>
    </row>
    <row r="446" spans="1:4" x14ac:dyDescent="0.25">
      <c r="A446">
        <v>936</v>
      </c>
      <c r="B446">
        <v>2.6183444444444444</v>
      </c>
      <c r="C446">
        <v>3.4460444444444445</v>
      </c>
      <c r="D446">
        <v>13.321311111111111</v>
      </c>
    </row>
    <row r="447" spans="1:4" x14ac:dyDescent="0.25">
      <c r="A447">
        <v>937</v>
      </c>
      <c r="B447">
        <v>2.6974333333333331</v>
      </c>
      <c r="C447">
        <v>4.0839888888888893</v>
      </c>
      <c r="D447">
        <v>12.021555555555555</v>
      </c>
    </row>
    <row r="448" spans="1:4" x14ac:dyDescent="0.25">
      <c r="A448">
        <v>938</v>
      </c>
      <c r="B448">
        <v>2.4111222222222222</v>
      </c>
      <c r="C448">
        <v>3.074011111111111</v>
      </c>
      <c r="D448">
        <v>10.630144444444444</v>
      </c>
    </row>
    <row r="449" spans="1:4" x14ac:dyDescent="0.25">
      <c r="A449">
        <v>939</v>
      </c>
      <c r="B449">
        <v>2.6392777777777772</v>
      </c>
      <c r="C449">
        <v>3.6165666666666669</v>
      </c>
      <c r="D449">
        <v>24.421700000000005</v>
      </c>
    </row>
    <row r="450" spans="1:4" x14ac:dyDescent="0.25">
      <c r="A450">
        <v>940</v>
      </c>
      <c r="B450">
        <v>2.7856444444444444</v>
      </c>
      <c r="C450">
        <v>3.5696555555555554</v>
      </c>
      <c r="D450">
        <v>11.323344444444444</v>
      </c>
    </row>
    <row r="451" spans="1:4" x14ac:dyDescent="0.25">
      <c r="A451">
        <v>941</v>
      </c>
      <c r="B451">
        <v>2.5371000000000001</v>
      </c>
      <c r="C451">
        <v>3.1206333333333331</v>
      </c>
      <c r="D451">
        <v>10.526933333333334</v>
      </c>
    </row>
    <row r="452" spans="1:4" x14ac:dyDescent="0.25">
      <c r="A452">
        <v>942</v>
      </c>
      <c r="B452">
        <v>2.6454</v>
      </c>
      <c r="C452">
        <v>3.0681222222222226</v>
      </c>
      <c r="D452">
        <v>20.428133333333335</v>
      </c>
    </row>
    <row r="453" spans="1:4" x14ac:dyDescent="0.25">
      <c r="A453">
        <v>943</v>
      </c>
      <c r="B453">
        <v>2.6242333333333332</v>
      </c>
      <c r="C453">
        <v>3.6402888888888887</v>
      </c>
      <c r="D453">
        <v>11.297999999999998</v>
      </c>
    </row>
    <row r="454" spans="1:4" x14ac:dyDescent="0.25">
      <c r="A454">
        <v>944</v>
      </c>
      <c r="B454">
        <v>2.5788999999999995</v>
      </c>
      <c r="C454">
        <v>3.5809222222222226</v>
      </c>
      <c r="D454">
        <v>12.353833333333334</v>
      </c>
    </row>
    <row r="455" spans="1:4" x14ac:dyDescent="0.25">
      <c r="A455">
        <v>945</v>
      </c>
      <c r="B455">
        <v>2.5895000000000001</v>
      </c>
      <c r="C455">
        <v>3.0202222222222224</v>
      </c>
      <c r="D455">
        <v>10.291399999999999</v>
      </c>
    </row>
    <row r="456" spans="1:4" x14ac:dyDescent="0.25">
      <c r="A456">
        <v>946</v>
      </c>
      <c r="B456">
        <v>2.7167888888888894</v>
      </c>
      <c r="C456">
        <v>3.3043222222222224</v>
      </c>
      <c r="D456">
        <v>15.772655555555556</v>
      </c>
    </row>
    <row r="457" spans="1:4" x14ac:dyDescent="0.25">
      <c r="A457">
        <v>947</v>
      </c>
      <c r="B457">
        <v>2.6107111111111108</v>
      </c>
      <c r="C457">
        <v>3.5644</v>
      </c>
      <c r="D457">
        <v>11.411999999999999</v>
      </c>
    </row>
    <row r="458" spans="1:4" x14ac:dyDescent="0.25">
      <c r="A458">
        <v>948</v>
      </c>
      <c r="B458">
        <v>2.5688555555555559</v>
      </c>
      <c r="C458">
        <v>3.2797888888888886</v>
      </c>
      <c r="D458">
        <v>15.422433333333332</v>
      </c>
    </row>
    <row r="459" spans="1:4" x14ac:dyDescent="0.25">
      <c r="A459">
        <v>949</v>
      </c>
      <c r="B459">
        <v>2.6924222222222221</v>
      </c>
      <c r="C459">
        <v>3.4739888888888886</v>
      </c>
      <c r="D459">
        <v>20.428022222222225</v>
      </c>
    </row>
    <row r="460" spans="1:4" x14ac:dyDescent="0.25">
      <c r="A460">
        <v>950</v>
      </c>
      <c r="B460">
        <v>2.678844444444445</v>
      </c>
      <c r="C460">
        <v>3.4337666666666666</v>
      </c>
      <c r="D460">
        <v>9.5947999999999993</v>
      </c>
    </row>
    <row r="461" spans="1:4" x14ac:dyDescent="0.25">
      <c r="A461">
        <v>951</v>
      </c>
      <c r="B461">
        <v>2.4989111111111111</v>
      </c>
      <c r="C461">
        <v>2.9708888888888882</v>
      </c>
      <c r="D461">
        <v>10.897100000000002</v>
      </c>
    </row>
    <row r="462" spans="1:4" x14ac:dyDescent="0.25">
      <c r="A462">
        <v>952</v>
      </c>
      <c r="B462">
        <v>2.859466666666667</v>
      </c>
      <c r="C462">
        <v>3.3305444444444436</v>
      </c>
      <c r="D462">
        <v>12.158877777777779</v>
      </c>
    </row>
    <row r="463" spans="1:4" x14ac:dyDescent="0.25">
      <c r="A463">
        <v>953</v>
      </c>
      <c r="B463">
        <v>2.754544444444444</v>
      </c>
      <c r="C463">
        <v>3.4768333333333334</v>
      </c>
      <c r="D463">
        <v>19.837911111111111</v>
      </c>
    </row>
    <row r="464" spans="1:4" x14ac:dyDescent="0.25">
      <c r="A464">
        <v>954</v>
      </c>
      <c r="B464">
        <v>2.596888888888889</v>
      </c>
      <c r="C464">
        <v>3.3203888888888886</v>
      </c>
      <c r="D464">
        <v>10.295511111111111</v>
      </c>
    </row>
    <row r="465" spans="1:4" x14ac:dyDescent="0.25">
      <c r="A465">
        <v>955</v>
      </c>
      <c r="B465">
        <v>2.9119111111111113</v>
      </c>
      <c r="C465">
        <v>4.3336888888888891</v>
      </c>
      <c r="D465">
        <v>16.512611111111113</v>
      </c>
    </row>
    <row r="466" spans="1:4" x14ac:dyDescent="0.25">
      <c r="A466">
        <v>956</v>
      </c>
      <c r="B466">
        <v>2.7806444444444445</v>
      </c>
      <c r="C466">
        <v>4.171844444444444</v>
      </c>
      <c r="D466">
        <v>10.15778888888889</v>
      </c>
    </row>
    <row r="467" spans="1:4" x14ac:dyDescent="0.25">
      <c r="A467">
        <v>957</v>
      </c>
      <c r="B467">
        <v>2.6500666666666666</v>
      </c>
      <c r="C467">
        <v>4.4018777777777771</v>
      </c>
      <c r="D467">
        <v>22.168288888888892</v>
      </c>
    </row>
    <row r="468" spans="1:4" x14ac:dyDescent="0.25">
      <c r="A468">
        <v>958</v>
      </c>
      <c r="B468">
        <v>2.6727333333333338</v>
      </c>
      <c r="C468">
        <v>3.2323888888888894</v>
      </c>
      <c r="D468">
        <v>14.696066666666667</v>
      </c>
    </row>
    <row r="469" spans="1:4" x14ac:dyDescent="0.25">
      <c r="A469">
        <v>959</v>
      </c>
      <c r="B469">
        <v>2.577955555555556</v>
      </c>
      <c r="C469">
        <v>3.589722222222222</v>
      </c>
      <c r="D469">
        <v>10.427455555555557</v>
      </c>
    </row>
    <row r="470" spans="1:4" x14ac:dyDescent="0.25">
      <c r="A470">
        <v>960</v>
      </c>
      <c r="B470">
        <v>2.7380222222222219</v>
      </c>
      <c r="C470">
        <v>3.3094666666666668</v>
      </c>
      <c r="D470">
        <v>12.03108888888889</v>
      </c>
    </row>
    <row r="471" spans="1:4" x14ac:dyDescent="0.25">
      <c r="A471">
        <v>961</v>
      </c>
      <c r="B471">
        <v>2.6477555555555554</v>
      </c>
      <c r="C471">
        <v>3.5868444444444441</v>
      </c>
      <c r="D471">
        <v>22.059866666666668</v>
      </c>
    </row>
    <row r="472" spans="1:4" x14ac:dyDescent="0.25">
      <c r="A472">
        <v>962</v>
      </c>
      <c r="B472">
        <v>2.6767888888888884</v>
      </c>
      <c r="C472">
        <v>3.2711444444444444</v>
      </c>
      <c r="D472">
        <v>11.123844444444444</v>
      </c>
    </row>
    <row r="473" spans="1:4" x14ac:dyDescent="0.25">
      <c r="A473">
        <v>963</v>
      </c>
      <c r="B473">
        <v>2.6486444444444448</v>
      </c>
      <c r="C473">
        <v>3.289077777777778</v>
      </c>
      <c r="D473">
        <v>10.619255555555556</v>
      </c>
    </row>
    <row r="474" spans="1:4" x14ac:dyDescent="0.25">
      <c r="A474">
        <v>964</v>
      </c>
      <c r="B474">
        <v>2.5807222222222221</v>
      </c>
      <c r="C474">
        <v>2.8944444444444444</v>
      </c>
      <c r="D474">
        <v>10.63981111111111</v>
      </c>
    </row>
    <row r="475" spans="1:4" x14ac:dyDescent="0.25">
      <c r="A475">
        <v>965</v>
      </c>
      <c r="B475">
        <v>2.8569333333333331</v>
      </c>
      <c r="C475">
        <v>3.1762333333333332</v>
      </c>
      <c r="D475">
        <v>13.761233333333333</v>
      </c>
    </row>
    <row r="476" spans="1:4" x14ac:dyDescent="0.25">
      <c r="A476">
        <v>966</v>
      </c>
      <c r="B476">
        <v>2.6411000000000002</v>
      </c>
      <c r="C476">
        <v>3.8559777777777779</v>
      </c>
      <c r="D476">
        <v>14.184777777777779</v>
      </c>
    </row>
    <row r="477" spans="1:4" x14ac:dyDescent="0.25">
      <c r="A477">
        <v>967</v>
      </c>
      <c r="B477">
        <v>2.5871777777777778</v>
      </c>
      <c r="C477">
        <v>2.9632444444444439</v>
      </c>
      <c r="D477">
        <v>10.673422222222223</v>
      </c>
    </row>
    <row r="478" spans="1:4" x14ac:dyDescent="0.25">
      <c r="A478">
        <v>968</v>
      </c>
      <c r="B478">
        <v>2.6599999999999997</v>
      </c>
      <c r="C478">
        <v>3.6249666666666664</v>
      </c>
      <c r="D478">
        <v>23.660888888888891</v>
      </c>
    </row>
    <row r="479" spans="1:4" x14ac:dyDescent="0.25">
      <c r="A479">
        <v>969</v>
      </c>
      <c r="B479">
        <v>2.918277777777778</v>
      </c>
      <c r="C479">
        <v>3.7622111111111107</v>
      </c>
      <c r="D479">
        <v>16.178011111111111</v>
      </c>
    </row>
    <row r="480" spans="1:4" x14ac:dyDescent="0.25">
      <c r="A480">
        <v>970</v>
      </c>
      <c r="B480">
        <v>2.7214666666666663</v>
      </c>
      <c r="C480">
        <v>3.1990555555555553</v>
      </c>
      <c r="D480">
        <v>10.142833333333334</v>
      </c>
    </row>
    <row r="481" spans="1:4" x14ac:dyDescent="0.25">
      <c r="A481">
        <v>971</v>
      </c>
      <c r="B481">
        <v>2.8348777777777774</v>
      </c>
      <c r="C481">
        <v>3.7067111111111117</v>
      </c>
      <c r="D481">
        <v>16.441588888888891</v>
      </c>
    </row>
    <row r="482" spans="1:4" x14ac:dyDescent="0.25">
      <c r="A482">
        <v>972</v>
      </c>
      <c r="B482">
        <v>2.8350666666666662</v>
      </c>
      <c r="C482">
        <v>3.6411444444444445</v>
      </c>
      <c r="D482">
        <v>28.010000000000005</v>
      </c>
    </row>
    <row r="483" spans="1:4" x14ac:dyDescent="0.25">
      <c r="A483">
        <v>973</v>
      </c>
      <c r="B483">
        <v>2.7273777777777779</v>
      </c>
      <c r="C483">
        <v>3.3757333333333333</v>
      </c>
      <c r="D483">
        <v>10.932233333333336</v>
      </c>
    </row>
    <row r="484" spans="1:4" x14ac:dyDescent="0.25">
      <c r="A484">
        <v>974</v>
      </c>
      <c r="B484">
        <v>2.7177333333333333</v>
      </c>
      <c r="C484">
        <v>3.1579666666666668</v>
      </c>
      <c r="D484">
        <v>13.901077777777779</v>
      </c>
    </row>
    <row r="485" spans="1:4" x14ac:dyDescent="0.25">
      <c r="A485">
        <v>975</v>
      </c>
      <c r="B485">
        <v>2.6782888888888889</v>
      </c>
      <c r="C485">
        <v>3.0837222222222227</v>
      </c>
      <c r="D485">
        <v>21.791511111111109</v>
      </c>
    </row>
    <row r="486" spans="1:4" x14ac:dyDescent="0.25">
      <c r="A486">
        <v>976</v>
      </c>
      <c r="B486">
        <v>2.7159444444444443</v>
      </c>
      <c r="C486">
        <v>3.3951111111111114</v>
      </c>
      <c r="D486">
        <v>13.762</v>
      </c>
    </row>
    <row r="487" spans="1:4" x14ac:dyDescent="0.25">
      <c r="A487">
        <v>977</v>
      </c>
      <c r="B487">
        <v>2.7642000000000002</v>
      </c>
      <c r="C487">
        <v>3.4974666666666669</v>
      </c>
      <c r="D487">
        <v>8.2306888888888885</v>
      </c>
    </row>
    <row r="488" spans="1:4" x14ac:dyDescent="0.25">
      <c r="A488">
        <v>978</v>
      </c>
      <c r="B488">
        <v>2.6567333333333334</v>
      </c>
      <c r="C488">
        <v>3.3135333333333334</v>
      </c>
      <c r="D488">
        <v>11.130077777777778</v>
      </c>
    </row>
    <row r="489" spans="1:4" x14ac:dyDescent="0.25">
      <c r="A489">
        <v>979</v>
      </c>
      <c r="B489">
        <v>2.9018999999999999</v>
      </c>
      <c r="C489">
        <v>3.3140111111111112</v>
      </c>
      <c r="D489">
        <v>28.790088888888889</v>
      </c>
    </row>
    <row r="490" spans="1:4" x14ac:dyDescent="0.25">
      <c r="A490">
        <v>980</v>
      </c>
      <c r="B490">
        <v>2.9044111111111111</v>
      </c>
      <c r="C490">
        <v>3.7021111111111105</v>
      </c>
      <c r="D490">
        <v>9.0846222222222224</v>
      </c>
    </row>
    <row r="491" spans="1:4" x14ac:dyDescent="0.25">
      <c r="A491">
        <v>981</v>
      </c>
      <c r="B491">
        <v>2.688188888888889</v>
      </c>
      <c r="C491">
        <v>3.4175999999999997</v>
      </c>
      <c r="D491">
        <v>10.066899999999997</v>
      </c>
    </row>
    <row r="492" spans="1:4" x14ac:dyDescent="0.25">
      <c r="A492">
        <v>982</v>
      </c>
      <c r="B492">
        <v>3.2407777777777778</v>
      </c>
      <c r="C492">
        <v>5.1554333333333329</v>
      </c>
      <c r="D492">
        <v>22.157466666666668</v>
      </c>
    </row>
    <row r="493" spans="1:4" x14ac:dyDescent="0.25">
      <c r="A493">
        <v>983</v>
      </c>
      <c r="B493">
        <v>2.5624777777777776</v>
      </c>
      <c r="C493">
        <v>3.2483666666666671</v>
      </c>
      <c r="D493">
        <v>11.178855555555554</v>
      </c>
    </row>
    <row r="494" spans="1:4" x14ac:dyDescent="0.25">
      <c r="A494">
        <v>984</v>
      </c>
      <c r="B494">
        <v>2.8806000000000003</v>
      </c>
      <c r="C494">
        <v>3.7867777777777771</v>
      </c>
      <c r="D494">
        <v>18.397099999999998</v>
      </c>
    </row>
    <row r="495" spans="1:4" x14ac:dyDescent="0.25">
      <c r="A495">
        <v>985</v>
      </c>
      <c r="B495">
        <v>2.827255555555555</v>
      </c>
      <c r="C495">
        <v>3.3000444444444446</v>
      </c>
      <c r="D495">
        <v>11.060700000000001</v>
      </c>
    </row>
    <row r="496" spans="1:4" x14ac:dyDescent="0.25">
      <c r="A496">
        <v>986</v>
      </c>
      <c r="B496">
        <v>2.8682777777777773</v>
      </c>
      <c r="C496">
        <v>3.6216555555555558</v>
      </c>
      <c r="D496">
        <v>10.715455555555554</v>
      </c>
    </row>
    <row r="497" spans="1:4" x14ac:dyDescent="0.25">
      <c r="A497">
        <v>987</v>
      </c>
      <c r="B497">
        <v>2.7851111111111115</v>
      </c>
      <c r="C497">
        <v>3.5321666666666669</v>
      </c>
      <c r="D497">
        <v>15.408888888888889</v>
      </c>
    </row>
    <row r="498" spans="1:4" x14ac:dyDescent="0.25">
      <c r="A498">
        <v>988</v>
      </c>
      <c r="B498">
        <v>2.9303333333333335</v>
      </c>
      <c r="C498">
        <v>5.6425999999999998</v>
      </c>
      <c r="D498">
        <v>18.535744444444443</v>
      </c>
    </row>
    <row r="499" spans="1:4" x14ac:dyDescent="0.25">
      <c r="A499">
        <v>989</v>
      </c>
      <c r="B499">
        <v>2.9024999999999999</v>
      </c>
      <c r="C499">
        <v>3.5217333333333336</v>
      </c>
      <c r="D499">
        <v>12.5847</v>
      </c>
    </row>
    <row r="500" spans="1:4" x14ac:dyDescent="0.25">
      <c r="A500">
        <v>990</v>
      </c>
      <c r="B500">
        <v>2.9237666666666668</v>
      </c>
      <c r="C500">
        <v>3.9984666666666664</v>
      </c>
      <c r="D500">
        <v>15.559633333333332</v>
      </c>
    </row>
    <row r="501" spans="1:4" x14ac:dyDescent="0.25">
      <c r="A501">
        <v>991</v>
      </c>
      <c r="B501">
        <v>2.9298555555555557</v>
      </c>
      <c r="C501">
        <v>4.419266666666668</v>
      </c>
      <c r="D501">
        <v>24.588666666666665</v>
      </c>
    </row>
    <row r="502" spans="1:4" x14ac:dyDescent="0.25">
      <c r="A502">
        <v>992</v>
      </c>
      <c r="B502">
        <v>2.6232111111111114</v>
      </c>
      <c r="C502">
        <v>3.4527222222222225</v>
      </c>
      <c r="D502">
        <v>7.2008444444444457</v>
      </c>
    </row>
    <row r="503" spans="1:4" x14ac:dyDescent="0.25">
      <c r="A503">
        <v>993</v>
      </c>
      <c r="B503">
        <v>2.8257222222222222</v>
      </c>
      <c r="C503">
        <v>3.6779777777777776</v>
      </c>
      <c r="D503">
        <v>16.476866666666666</v>
      </c>
    </row>
    <row r="504" spans="1:4" x14ac:dyDescent="0.25">
      <c r="A504">
        <v>994</v>
      </c>
      <c r="B504">
        <v>2.8240333333333338</v>
      </c>
      <c r="C504">
        <v>3.4575444444444443</v>
      </c>
      <c r="D504">
        <v>24.072577777777781</v>
      </c>
    </row>
    <row r="505" spans="1:4" x14ac:dyDescent="0.25">
      <c r="A505">
        <v>995</v>
      </c>
      <c r="B505">
        <v>2.7264222222222223</v>
      </c>
      <c r="C505">
        <v>3.2052444444444443</v>
      </c>
      <c r="D505">
        <v>10.483555555555558</v>
      </c>
    </row>
    <row r="506" spans="1:4" x14ac:dyDescent="0.25">
      <c r="A506">
        <v>996</v>
      </c>
      <c r="B506">
        <v>2.8079999999999998</v>
      </c>
      <c r="C506">
        <v>3.3428111111111112</v>
      </c>
      <c r="D506">
        <v>12.220044444444444</v>
      </c>
    </row>
    <row r="507" spans="1:4" x14ac:dyDescent="0.25">
      <c r="A507">
        <v>997</v>
      </c>
      <c r="B507">
        <v>2.8745888888888889</v>
      </c>
      <c r="C507">
        <v>3.8965111111111108</v>
      </c>
      <c r="D507">
        <v>27.546811111111111</v>
      </c>
    </row>
    <row r="508" spans="1:4" x14ac:dyDescent="0.25">
      <c r="A508">
        <v>998</v>
      </c>
      <c r="B508">
        <v>2.7686555555555552</v>
      </c>
      <c r="C508">
        <v>3.7419333333333333</v>
      </c>
      <c r="D508">
        <v>17.016999999999996</v>
      </c>
    </row>
    <row r="509" spans="1:4" x14ac:dyDescent="0.25">
      <c r="A509">
        <v>999</v>
      </c>
      <c r="B509">
        <v>2.7165999999999997</v>
      </c>
      <c r="C509">
        <v>3.5393333333333334</v>
      </c>
      <c r="D509">
        <v>30.347244444444446</v>
      </c>
    </row>
    <row r="510" spans="1:4" x14ac:dyDescent="0.25">
      <c r="A510">
        <v>1000</v>
      </c>
      <c r="B510">
        <v>1.8742444444444442</v>
      </c>
      <c r="C510">
        <v>2.3697777777777773</v>
      </c>
      <c r="D510">
        <v>4.2294999999999998</v>
      </c>
    </row>
    <row r="511" spans="1:4" x14ac:dyDescent="0.25">
      <c r="A511">
        <v>1024</v>
      </c>
      <c r="B511">
        <v>3.2017000000000007</v>
      </c>
      <c r="C511">
        <v>3.7024444444444446</v>
      </c>
      <c r="D511">
        <v>13.993633333333333</v>
      </c>
    </row>
    <row r="512" spans="1:4" x14ac:dyDescent="0.25">
      <c r="A512">
        <v>2048</v>
      </c>
      <c r="B512">
        <v>6.6878000000000002</v>
      </c>
      <c r="C512">
        <v>7.0068555555555561</v>
      </c>
      <c r="D512">
        <v>25.968499999999999</v>
      </c>
    </row>
    <row r="513" spans="1:4" x14ac:dyDescent="0.25">
      <c r="A513">
        <v>4096</v>
      </c>
      <c r="B513">
        <v>14.171211111111111</v>
      </c>
      <c r="C513">
        <v>13.013988888888887</v>
      </c>
      <c r="D513">
        <v>76.923111111111112</v>
      </c>
    </row>
    <row r="514" spans="1:4" x14ac:dyDescent="0.25">
      <c r="A514">
        <v>8192</v>
      </c>
      <c r="B514">
        <v>33.059688888888886</v>
      </c>
      <c r="C514">
        <v>36.594766666666658</v>
      </c>
      <c r="D514">
        <v>214.29194444444443</v>
      </c>
    </row>
    <row r="515" spans="1:4" x14ac:dyDescent="0.25">
      <c r="A515">
        <v>10000</v>
      </c>
      <c r="B515">
        <v>30.299877777777777</v>
      </c>
      <c r="C515">
        <v>28.419344444444445</v>
      </c>
      <c r="D515">
        <v>428.44825555555553</v>
      </c>
    </row>
    <row r="516" spans="1:4" x14ac:dyDescent="0.25">
      <c r="A516">
        <v>16384</v>
      </c>
      <c r="B516">
        <v>83.411322222222225</v>
      </c>
      <c r="C516">
        <v>64.720911111111107</v>
      </c>
      <c r="D516">
        <v>826.41298888888878</v>
      </c>
    </row>
    <row r="517" spans="1:4" x14ac:dyDescent="0.25">
      <c r="A517">
        <v>32768</v>
      </c>
      <c r="B517">
        <v>179.1981111111111</v>
      </c>
      <c r="C517">
        <v>138.89624444444445</v>
      </c>
      <c r="D517">
        <v>3405.5161111111111</v>
      </c>
    </row>
    <row r="518" spans="1:4" x14ac:dyDescent="0.25">
      <c r="A518">
        <v>65536</v>
      </c>
      <c r="B518">
        <v>379.54996666666671</v>
      </c>
      <c r="C518">
        <v>321.33874444444444</v>
      </c>
      <c r="D518">
        <v>11882.030977777777</v>
      </c>
    </row>
    <row r="519" spans="1:4" x14ac:dyDescent="0.25">
      <c r="A519">
        <v>100000</v>
      </c>
      <c r="B519">
        <v>624.62593333333336</v>
      </c>
      <c r="C519">
        <v>571.81832222222215</v>
      </c>
      <c r="D519">
        <v>29328.873111111112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schien</dc:creator>
  <cp:lastModifiedBy>schien</cp:lastModifiedBy>
  <dcterms:created xsi:type="dcterms:W3CDTF">2021-11-15T03:22:33Z</dcterms:created>
  <dcterms:modified xsi:type="dcterms:W3CDTF">2021-11-15T03:30:24Z</dcterms:modified>
</cp:coreProperties>
</file>