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hien\git\parallel-dp\weighted-least-interval-scheduling\"/>
    </mc:Choice>
  </mc:AlternateContent>
  <bookViews>
    <workbookView xWindow="0" yWindow="0" windowWidth="28800" windowHeight="12435"/>
  </bookViews>
  <sheets>
    <sheet name="Averaged" sheetId="1" r:id="rId1"/>
    <sheet name="Raw Data" sheetId="3" r:id="rId2"/>
  </sheets>
  <calcPr calcId="152511"/>
</workbook>
</file>

<file path=xl/sharedStrings.xml><?xml version="1.0" encoding="utf-8"?>
<sst xmlns="http://schemas.openxmlformats.org/spreadsheetml/2006/main" count="4" uniqueCount="4">
  <si>
    <t>Input Size</t>
  </si>
  <si>
    <t>Sequential</t>
  </si>
  <si>
    <t>Partial Parallel</t>
  </si>
  <si>
    <t>LLP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</si>
</sst>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Comparison for TACC Stampede2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Averaged!$B$1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Averaged!$A$2:$A$510</c:f>
              <c:numCache>
                <c:formatCode>General</c:formatCode>
                <c:ptCount val="509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100</c:v>
                </c:pt>
                <c:pt idx="6">
                  <c:v>128</c:v>
                </c:pt>
                <c:pt idx="7">
                  <c:v>256</c:v>
                </c:pt>
                <c:pt idx="8">
                  <c:v>500</c:v>
                </c:pt>
                <c:pt idx="9">
                  <c:v>501</c:v>
                </c:pt>
                <c:pt idx="10">
                  <c:v>502</c:v>
                </c:pt>
                <c:pt idx="11">
                  <c:v>503</c:v>
                </c:pt>
                <c:pt idx="12">
                  <c:v>504</c:v>
                </c:pt>
                <c:pt idx="13">
                  <c:v>505</c:v>
                </c:pt>
                <c:pt idx="14">
                  <c:v>506</c:v>
                </c:pt>
                <c:pt idx="15">
                  <c:v>507</c:v>
                </c:pt>
                <c:pt idx="16">
                  <c:v>508</c:v>
                </c:pt>
                <c:pt idx="17">
                  <c:v>509</c:v>
                </c:pt>
                <c:pt idx="18">
                  <c:v>510</c:v>
                </c:pt>
                <c:pt idx="19">
                  <c:v>511</c:v>
                </c:pt>
                <c:pt idx="20">
                  <c:v>512</c:v>
                </c:pt>
                <c:pt idx="21">
                  <c:v>513</c:v>
                </c:pt>
                <c:pt idx="22">
                  <c:v>514</c:v>
                </c:pt>
                <c:pt idx="23">
                  <c:v>515</c:v>
                </c:pt>
                <c:pt idx="24">
                  <c:v>516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520</c:v>
                </c:pt>
                <c:pt idx="29">
                  <c:v>521</c:v>
                </c:pt>
                <c:pt idx="30">
                  <c:v>522</c:v>
                </c:pt>
                <c:pt idx="31">
                  <c:v>523</c:v>
                </c:pt>
                <c:pt idx="32">
                  <c:v>524</c:v>
                </c:pt>
                <c:pt idx="33">
                  <c:v>525</c:v>
                </c:pt>
                <c:pt idx="34">
                  <c:v>526</c:v>
                </c:pt>
                <c:pt idx="35">
                  <c:v>527</c:v>
                </c:pt>
                <c:pt idx="36">
                  <c:v>528</c:v>
                </c:pt>
                <c:pt idx="37">
                  <c:v>529</c:v>
                </c:pt>
                <c:pt idx="38">
                  <c:v>530</c:v>
                </c:pt>
                <c:pt idx="39">
                  <c:v>531</c:v>
                </c:pt>
                <c:pt idx="40">
                  <c:v>532</c:v>
                </c:pt>
                <c:pt idx="41">
                  <c:v>533</c:v>
                </c:pt>
                <c:pt idx="42">
                  <c:v>534</c:v>
                </c:pt>
                <c:pt idx="43">
                  <c:v>535</c:v>
                </c:pt>
                <c:pt idx="44">
                  <c:v>536</c:v>
                </c:pt>
                <c:pt idx="45">
                  <c:v>537</c:v>
                </c:pt>
                <c:pt idx="46">
                  <c:v>538</c:v>
                </c:pt>
                <c:pt idx="47">
                  <c:v>539</c:v>
                </c:pt>
                <c:pt idx="48">
                  <c:v>540</c:v>
                </c:pt>
                <c:pt idx="49">
                  <c:v>541</c:v>
                </c:pt>
                <c:pt idx="50">
                  <c:v>542</c:v>
                </c:pt>
                <c:pt idx="51">
                  <c:v>543</c:v>
                </c:pt>
                <c:pt idx="52">
                  <c:v>544</c:v>
                </c:pt>
                <c:pt idx="53">
                  <c:v>545</c:v>
                </c:pt>
                <c:pt idx="54">
                  <c:v>546</c:v>
                </c:pt>
                <c:pt idx="55">
                  <c:v>547</c:v>
                </c:pt>
                <c:pt idx="56">
                  <c:v>548</c:v>
                </c:pt>
                <c:pt idx="57">
                  <c:v>549</c:v>
                </c:pt>
                <c:pt idx="58">
                  <c:v>550</c:v>
                </c:pt>
                <c:pt idx="59">
                  <c:v>551</c:v>
                </c:pt>
                <c:pt idx="60">
                  <c:v>552</c:v>
                </c:pt>
                <c:pt idx="61">
                  <c:v>553</c:v>
                </c:pt>
                <c:pt idx="62">
                  <c:v>554</c:v>
                </c:pt>
                <c:pt idx="63">
                  <c:v>555</c:v>
                </c:pt>
                <c:pt idx="64">
                  <c:v>556</c:v>
                </c:pt>
                <c:pt idx="65">
                  <c:v>557</c:v>
                </c:pt>
                <c:pt idx="66">
                  <c:v>558</c:v>
                </c:pt>
                <c:pt idx="67">
                  <c:v>559</c:v>
                </c:pt>
                <c:pt idx="68">
                  <c:v>560</c:v>
                </c:pt>
                <c:pt idx="69">
                  <c:v>561</c:v>
                </c:pt>
                <c:pt idx="70">
                  <c:v>562</c:v>
                </c:pt>
                <c:pt idx="71">
                  <c:v>563</c:v>
                </c:pt>
                <c:pt idx="72">
                  <c:v>564</c:v>
                </c:pt>
                <c:pt idx="73">
                  <c:v>565</c:v>
                </c:pt>
                <c:pt idx="74">
                  <c:v>566</c:v>
                </c:pt>
                <c:pt idx="75">
                  <c:v>567</c:v>
                </c:pt>
                <c:pt idx="76">
                  <c:v>568</c:v>
                </c:pt>
                <c:pt idx="77">
                  <c:v>569</c:v>
                </c:pt>
                <c:pt idx="78">
                  <c:v>570</c:v>
                </c:pt>
                <c:pt idx="79">
                  <c:v>571</c:v>
                </c:pt>
                <c:pt idx="80">
                  <c:v>572</c:v>
                </c:pt>
                <c:pt idx="81">
                  <c:v>573</c:v>
                </c:pt>
                <c:pt idx="82">
                  <c:v>574</c:v>
                </c:pt>
                <c:pt idx="83">
                  <c:v>575</c:v>
                </c:pt>
                <c:pt idx="84">
                  <c:v>576</c:v>
                </c:pt>
                <c:pt idx="85">
                  <c:v>577</c:v>
                </c:pt>
                <c:pt idx="86">
                  <c:v>578</c:v>
                </c:pt>
                <c:pt idx="87">
                  <c:v>579</c:v>
                </c:pt>
                <c:pt idx="88">
                  <c:v>580</c:v>
                </c:pt>
                <c:pt idx="89">
                  <c:v>581</c:v>
                </c:pt>
                <c:pt idx="90">
                  <c:v>582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586</c:v>
                </c:pt>
                <c:pt idx="95">
                  <c:v>587</c:v>
                </c:pt>
                <c:pt idx="96">
                  <c:v>588</c:v>
                </c:pt>
                <c:pt idx="97">
                  <c:v>589</c:v>
                </c:pt>
                <c:pt idx="98">
                  <c:v>590</c:v>
                </c:pt>
                <c:pt idx="99">
                  <c:v>591</c:v>
                </c:pt>
                <c:pt idx="100">
                  <c:v>592</c:v>
                </c:pt>
                <c:pt idx="101">
                  <c:v>593</c:v>
                </c:pt>
                <c:pt idx="102">
                  <c:v>594</c:v>
                </c:pt>
                <c:pt idx="103">
                  <c:v>595</c:v>
                </c:pt>
                <c:pt idx="104">
                  <c:v>596</c:v>
                </c:pt>
                <c:pt idx="105">
                  <c:v>597</c:v>
                </c:pt>
                <c:pt idx="106">
                  <c:v>598</c:v>
                </c:pt>
                <c:pt idx="107">
                  <c:v>599</c:v>
                </c:pt>
                <c:pt idx="108">
                  <c:v>600</c:v>
                </c:pt>
                <c:pt idx="109">
                  <c:v>601</c:v>
                </c:pt>
                <c:pt idx="110">
                  <c:v>602</c:v>
                </c:pt>
                <c:pt idx="111">
                  <c:v>603</c:v>
                </c:pt>
                <c:pt idx="112">
                  <c:v>604</c:v>
                </c:pt>
                <c:pt idx="113">
                  <c:v>605</c:v>
                </c:pt>
                <c:pt idx="114">
                  <c:v>606</c:v>
                </c:pt>
                <c:pt idx="115">
                  <c:v>607</c:v>
                </c:pt>
                <c:pt idx="116">
                  <c:v>608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612</c:v>
                </c:pt>
                <c:pt idx="121">
                  <c:v>613</c:v>
                </c:pt>
                <c:pt idx="122">
                  <c:v>614</c:v>
                </c:pt>
                <c:pt idx="123">
                  <c:v>615</c:v>
                </c:pt>
                <c:pt idx="124">
                  <c:v>616</c:v>
                </c:pt>
                <c:pt idx="125">
                  <c:v>617</c:v>
                </c:pt>
                <c:pt idx="126">
                  <c:v>618</c:v>
                </c:pt>
                <c:pt idx="127">
                  <c:v>619</c:v>
                </c:pt>
                <c:pt idx="128">
                  <c:v>620</c:v>
                </c:pt>
                <c:pt idx="129">
                  <c:v>621</c:v>
                </c:pt>
                <c:pt idx="130">
                  <c:v>622</c:v>
                </c:pt>
                <c:pt idx="131">
                  <c:v>623</c:v>
                </c:pt>
                <c:pt idx="132">
                  <c:v>624</c:v>
                </c:pt>
                <c:pt idx="133">
                  <c:v>625</c:v>
                </c:pt>
                <c:pt idx="134">
                  <c:v>626</c:v>
                </c:pt>
                <c:pt idx="135">
                  <c:v>627</c:v>
                </c:pt>
                <c:pt idx="136">
                  <c:v>628</c:v>
                </c:pt>
                <c:pt idx="137">
                  <c:v>629</c:v>
                </c:pt>
                <c:pt idx="138">
                  <c:v>630</c:v>
                </c:pt>
                <c:pt idx="139">
                  <c:v>631</c:v>
                </c:pt>
                <c:pt idx="140">
                  <c:v>632</c:v>
                </c:pt>
                <c:pt idx="141">
                  <c:v>633</c:v>
                </c:pt>
                <c:pt idx="142">
                  <c:v>634</c:v>
                </c:pt>
                <c:pt idx="143">
                  <c:v>635</c:v>
                </c:pt>
                <c:pt idx="144">
                  <c:v>636</c:v>
                </c:pt>
                <c:pt idx="145">
                  <c:v>637</c:v>
                </c:pt>
                <c:pt idx="146">
                  <c:v>638</c:v>
                </c:pt>
                <c:pt idx="147">
                  <c:v>639</c:v>
                </c:pt>
                <c:pt idx="148">
                  <c:v>640</c:v>
                </c:pt>
                <c:pt idx="149">
                  <c:v>641</c:v>
                </c:pt>
                <c:pt idx="150">
                  <c:v>642</c:v>
                </c:pt>
                <c:pt idx="151">
                  <c:v>643</c:v>
                </c:pt>
                <c:pt idx="152">
                  <c:v>644</c:v>
                </c:pt>
                <c:pt idx="153">
                  <c:v>645</c:v>
                </c:pt>
                <c:pt idx="154">
                  <c:v>646</c:v>
                </c:pt>
                <c:pt idx="155">
                  <c:v>647</c:v>
                </c:pt>
                <c:pt idx="156">
                  <c:v>648</c:v>
                </c:pt>
                <c:pt idx="157">
                  <c:v>649</c:v>
                </c:pt>
                <c:pt idx="158">
                  <c:v>650</c:v>
                </c:pt>
                <c:pt idx="159">
                  <c:v>651</c:v>
                </c:pt>
                <c:pt idx="160">
                  <c:v>652</c:v>
                </c:pt>
                <c:pt idx="161">
                  <c:v>653</c:v>
                </c:pt>
                <c:pt idx="162">
                  <c:v>654</c:v>
                </c:pt>
                <c:pt idx="163">
                  <c:v>655</c:v>
                </c:pt>
                <c:pt idx="164">
                  <c:v>656</c:v>
                </c:pt>
                <c:pt idx="165">
                  <c:v>657</c:v>
                </c:pt>
                <c:pt idx="166">
                  <c:v>658</c:v>
                </c:pt>
                <c:pt idx="167">
                  <c:v>659</c:v>
                </c:pt>
                <c:pt idx="168">
                  <c:v>660</c:v>
                </c:pt>
                <c:pt idx="169">
                  <c:v>661</c:v>
                </c:pt>
                <c:pt idx="170">
                  <c:v>662</c:v>
                </c:pt>
                <c:pt idx="171">
                  <c:v>663</c:v>
                </c:pt>
                <c:pt idx="172">
                  <c:v>664</c:v>
                </c:pt>
                <c:pt idx="173">
                  <c:v>665</c:v>
                </c:pt>
                <c:pt idx="174">
                  <c:v>666</c:v>
                </c:pt>
                <c:pt idx="175">
                  <c:v>667</c:v>
                </c:pt>
                <c:pt idx="176">
                  <c:v>668</c:v>
                </c:pt>
                <c:pt idx="177">
                  <c:v>669</c:v>
                </c:pt>
                <c:pt idx="178">
                  <c:v>670</c:v>
                </c:pt>
                <c:pt idx="179">
                  <c:v>671</c:v>
                </c:pt>
                <c:pt idx="180">
                  <c:v>672</c:v>
                </c:pt>
                <c:pt idx="181">
                  <c:v>673</c:v>
                </c:pt>
                <c:pt idx="182">
                  <c:v>674</c:v>
                </c:pt>
                <c:pt idx="183">
                  <c:v>675</c:v>
                </c:pt>
                <c:pt idx="184">
                  <c:v>676</c:v>
                </c:pt>
                <c:pt idx="185">
                  <c:v>677</c:v>
                </c:pt>
                <c:pt idx="186">
                  <c:v>678</c:v>
                </c:pt>
                <c:pt idx="187">
                  <c:v>679</c:v>
                </c:pt>
                <c:pt idx="188">
                  <c:v>680</c:v>
                </c:pt>
                <c:pt idx="189">
                  <c:v>681</c:v>
                </c:pt>
                <c:pt idx="190">
                  <c:v>682</c:v>
                </c:pt>
                <c:pt idx="191">
                  <c:v>683</c:v>
                </c:pt>
                <c:pt idx="192">
                  <c:v>684</c:v>
                </c:pt>
                <c:pt idx="193">
                  <c:v>685</c:v>
                </c:pt>
                <c:pt idx="194">
                  <c:v>686</c:v>
                </c:pt>
                <c:pt idx="195">
                  <c:v>687</c:v>
                </c:pt>
                <c:pt idx="196">
                  <c:v>688</c:v>
                </c:pt>
                <c:pt idx="197">
                  <c:v>689</c:v>
                </c:pt>
                <c:pt idx="198">
                  <c:v>690</c:v>
                </c:pt>
                <c:pt idx="199">
                  <c:v>691</c:v>
                </c:pt>
                <c:pt idx="200">
                  <c:v>692</c:v>
                </c:pt>
                <c:pt idx="201">
                  <c:v>693</c:v>
                </c:pt>
                <c:pt idx="202">
                  <c:v>694</c:v>
                </c:pt>
                <c:pt idx="203">
                  <c:v>695</c:v>
                </c:pt>
                <c:pt idx="204">
                  <c:v>696</c:v>
                </c:pt>
                <c:pt idx="205">
                  <c:v>697</c:v>
                </c:pt>
                <c:pt idx="206">
                  <c:v>698</c:v>
                </c:pt>
                <c:pt idx="207">
                  <c:v>699</c:v>
                </c:pt>
                <c:pt idx="208">
                  <c:v>700</c:v>
                </c:pt>
                <c:pt idx="209">
                  <c:v>701</c:v>
                </c:pt>
                <c:pt idx="210">
                  <c:v>702</c:v>
                </c:pt>
                <c:pt idx="211">
                  <c:v>703</c:v>
                </c:pt>
                <c:pt idx="212">
                  <c:v>704</c:v>
                </c:pt>
                <c:pt idx="213">
                  <c:v>705</c:v>
                </c:pt>
                <c:pt idx="214">
                  <c:v>706</c:v>
                </c:pt>
                <c:pt idx="215">
                  <c:v>707</c:v>
                </c:pt>
                <c:pt idx="216">
                  <c:v>708</c:v>
                </c:pt>
                <c:pt idx="217">
                  <c:v>709</c:v>
                </c:pt>
                <c:pt idx="218">
                  <c:v>710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717</c:v>
                </c:pt>
                <c:pt idx="226">
                  <c:v>718</c:v>
                </c:pt>
                <c:pt idx="227">
                  <c:v>719</c:v>
                </c:pt>
                <c:pt idx="228">
                  <c:v>720</c:v>
                </c:pt>
                <c:pt idx="229">
                  <c:v>721</c:v>
                </c:pt>
                <c:pt idx="230">
                  <c:v>722</c:v>
                </c:pt>
                <c:pt idx="231">
                  <c:v>723</c:v>
                </c:pt>
                <c:pt idx="232">
                  <c:v>724</c:v>
                </c:pt>
                <c:pt idx="233">
                  <c:v>725</c:v>
                </c:pt>
                <c:pt idx="234">
                  <c:v>726</c:v>
                </c:pt>
                <c:pt idx="235">
                  <c:v>727</c:v>
                </c:pt>
                <c:pt idx="236">
                  <c:v>728</c:v>
                </c:pt>
                <c:pt idx="237">
                  <c:v>729</c:v>
                </c:pt>
                <c:pt idx="238">
                  <c:v>730</c:v>
                </c:pt>
                <c:pt idx="239">
                  <c:v>731</c:v>
                </c:pt>
                <c:pt idx="240">
                  <c:v>732</c:v>
                </c:pt>
                <c:pt idx="241">
                  <c:v>733</c:v>
                </c:pt>
                <c:pt idx="242">
                  <c:v>734</c:v>
                </c:pt>
                <c:pt idx="243">
                  <c:v>735</c:v>
                </c:pt>
                <c:pt idx="244">
                  <c:v>736</c:v>
                </c:pt>
                <c:pt idx="245">
                  <c:v>737</c:v>
                </c:pt>
                <c:pt idx="246">
                  <c:v>738</c:v>
                </c:pt>
                <c:pt idx="247">
                  <c:v>739</c:v>
                </c:pt>
                <c:pt idx="248">
                  <c:v>740</c:v>
                </c:pt>
                <c:pt idx="249">
                  <c:v>741</c:v>
                </c:pt>
                <c:pt idx="250">
                  <c:v>742</c:v>
                </c:pt>
                <c:pt idx="251">
                  <c:v>743</c:v>
                </c:pt>
                <c:pt idx="252">
                  <c:v>744</c:v>
                </c:pt>
                <c:pt idx="253">
                  <c:v>745</c:v>
                </c:pt>
                <c:pt idx="254">
                  <c:v>746</c:v>
                </c:pt>
                <c:pt idx="255">
                  <c:v>747</c:v>
                </c:pt>
                <c:pt idx="256">
                  <c:v>748</c:v>
                </c:pt>
                <c:pt idx="257">
                  <c:v>749</c:v>
                </c:pt>
                <c:pt idx="258">
                  <c:v>750</c:v>
                </c:pt>
                <c:pt idx="259">
                  <c:v>751</c:v>
                </c:pt>
                <c:pt idx="260">
                  <c:v>752</c:v>
                </c:pt>
                <c:pt idx="261">
                  <c:v>753</c:v>
                </c:pt>
                <c:pt idx="262">
                  <c:v>754</c:v>
                </c:pt>
                <c:pt idx="263">
                  <c:v>755</c:v>
                </c:pt>
                <c:pt idx="264">
                  <c:v>756</c:v>
                </c:pt>
                <c:pt idx="265">
                  <c:v>757</c:v>
                </c:pt>
                <c:pt idx="266">
                  <c:v>758</c:v>
                </c:pt>
                <c:pt idx="267">
                  <c:v>759</c:v>
                </c:pt>
                <c:pt idx="268">
                  <c:v>760</c:v>
                </c:pt>
                <c:pt idx="269">
                  <c:v>761</c:v>
                </c:pt>
                <c:pt idx="270">
                  <c:v>762</c:v>
                </c:pt>
                <c:pt idx="271">
                  <c:v>763</c:v>
                </c:pt>
                <c:pt idx="272">
                  <c:v>764</c:v>
                </c:pt>
                <c:pt idx="273">
                  <c:v>765</c:v>
                </c:pt>
                <c:pt idx="274">
                  <c:v>766</c:v>
                </c:pt>
                <c:pt idx="275">
                  <c:v>767</c:v>
                </c:pt>
                <c:pt idx="276">
                  <c:v>768</c:v>
                </c:pt>
                <c:pt idx="277">
                  <c:v>769</c:v>
                </c:pt>
                <c:pt idx="278">
                  <c:v>770</c:v>
                </c:pt>
                <c:pt idx="279">
                  <c:v>771</c:v>
                </c:pt>
                <c:pt idx="280">
                  <c:v>772</c:v>
                </c:pt>
                <c:pt idx="281">
                  <c:v>773</c:v>
                </c:pt>
                <c:pt idx="282">
                  <c:v>774</c:v>
                </c:pt>
                <c:pt idx="283">
                  <c:v>775</c:v>
                </c:pt>
                <c:pt idx="284">
                  <c:v>776</c:v>
                </c:pt>
                <c:pt idx="285">
                  <c:v>777</c:v>
                </c:pt>
                <c:pt idx="286">
                  <c:v>778</c:v>
                </c:pt>
                <c:pt idx="287">
                  <c:v>779</c:v>
                </c:pt>
                <c:pt idx="288">
                  <c:v>780</c:v>
                </c:pt>
                <c:pt idx="289">
                  <c:v>781</c:v>
                </c:pt>
                <c:pt idx="290">
                  <c:v>782</c:v>
                </c:pt>
                <c:pt idx="291">
                  <c:v>783</c:v>
                </c:pt>
                <c:pt idx="292">
                  <c:v>784</c:v>
                </c:pt>
                <c:pt idx="293">
                  <c:v>785</c:v>
                </c:pt>
                <c:pt idx="294">
                  <c:v>786</c:v>
                </c:pt>
                <c:pt idx="295">
                  <c:v>787</c:v>
                </c:pt>
                <c:pt idx="296">
                  <c:v>788</c:v>
                </c:pt>
                <c:pt idx="297">
                  <c:v>789</c:v>
                </c:pt>
                <c:pt idx="298">
                  <c:v>790</c:v>
                </c:pt>
                <c:pt idx="299">
                  <c:v>791</c:v>
                </c:pt>
                <c:pt idx="300">
                  <c:v>792</c:v>
                </c:pt>
                <c:pt idx="301">
                  <c:v>793</c:v>
                </c:pt>
                <c:pt idx="302">
                  <c:v>794</c:v>
                </c:pt>
                <c:pt idx="303">
                  <c:v>795</c:v>
                </c:pt>
                <c:pt idx="304">
                  <c:v>796</c:v>
                </c:pt>
                <c:pt idx="305">
                  <c:v>797</c:v>
                </c:pt>
                <c:pt idx="306">
                  <c:v>798</c:v>
                </c:pt>
                <c:pt idx="307">
                  <c:v>799</c:v>
                </c:pt>
                <c:pt idx="308">
                  <c:v>800</c:v>
                </c:pt>
                <c:pt idx="309">
                  <c:v>801</c:v>
                </c:pt>
                <c:pt idx="310">
                  <c:v>802</c:v>
                </c:pt>
                <c:pt idx="311">
                  <c:v>803</c:v>
                </c:pt>
                <c:pt idx="312">
                  <c:v>804</c:v>
                </c:pt>
                <c:pt idx="313">
                  <c:v>805</c:v>
                </c:pt>
                <c:pt idx="314">
                  <c:v>806</c:v>
                </c:pt>
                <c:pt idx="315">
                  <c:v>807</c:v>
                </c:pt>
                <c:pt idx="316">
                  <c:v>808</c:v>
                </c:pt>
                <c:pt idx="317">
                  <c:v>809</c:v>
                </c:pt>
                <c:pt idx="318">
                  <c:v>810</c:v>
                </c:pt>
                <c:pt idx="319">
                  <c:v>811</c:v>
                </c:pt>
                <c:pt idx="320">
                  <c:v>812</c:v>
                </c:pt>
                <c:pt idx="321">
                  <c:v>813</c:v>
                </c:pt>
                <c:pt idx="322">
                  <c:v>814</c:v>
                </c:pt>
                <c:pt idx="323">
                  <c:v>815</c:v>
                </c:pt>
                <c:pt idx="324">
                  <c:v>816</c:v>
                </c:pt>
                <c:pt idx="325">
                  <c:v>817</c:v>
                </c:pt>
                <c:pt idx="326">
                  <c:v>818</c:v>
                </c:pt>
                <c:pt idx="327">
                  <c:v>819</c:v>
                </c:pt>
                <c:pt idx="328">
                  <c:v>820</c:v>
                </c:pt>
                <c:pt idx="329">
                  <c:v>821</c:v>
                </c:pt>
                <c:pt idx="330">
                  <c:v>822</c:v>
                </c:pt>
                <c:pt idx="331">
                  <c:v>823</c:v>
                </c:pt>
                <c:pt idx="332">
                  <c:v>824</c:v>
                </c:pt>
                <c:pt idx="333">
                  <c:v>825</c:v>
                </c:pt>
                <c:pt idx="334">
                  <c:v>826</c:v>
                </c:pt>
                <c:pt idx="335">
                  <c:v>827</c:v>
                </c:pt>
                <c:pt idx="336">
                  <c:v>828</c:v>
                </c:pt>
                <c:pt idx="337">
                  <c:v>829</c:v>
                </c:pt>
                <c:pt idx="338">
                  <c:v>830</c:v>
                </c:pt>
                <c:pt idx="339">
                  <c:v>831</c:v>
                </c:pt>
                <c:pt idx="340">
                  <c:v>832</c:v>
                </c:pt>
                <c:pt idx="341">
                  <c:v>833</c:v>
                </c:pt>
                <c:pt idx="342">
                  <c:v>834</c:v>
                </c:pt>
                <c:pt idx="343">
                  <c:v>835</c:v>
                </c:pt>
                <c:pt idx="344">
                  <c:v>836</c:v>
                </c:pt>
                <c:pt idx="345">
                  <c:v>837</c:v>
                </c:pt>
                <c:pt idx="346">
                  <c:v>838</c:v>
                </c:pt>
                <c:pt idx="347">
                  <c:v>839</c:v>
                </c:pt>
                <c:pt idx="348">
                  <c:v>840</c:v>
                </c:pt>
                <c:pt idx="349">
                  <c:v>841</c:v>
                </c:pt>
                <c:pt idx="350">
                  <c:v>842</c:v>
                </c:pt>
                <c:pt idx="351">
                  <c:v>843</c:v>
                </c:pt>
                <c:pt idx="352">
                  <c:v>844</c:v>
                </c:pt>
                <c:pt idx="353">
                  <c:v>845</c:v>
                </c:pt>
                <c:pt idx="354">
                  <c:v>846</c:v>
                </c:pt>
                <c:pt idx="355">
                  <c:v>847</c:v>
                </c:pt>
                <c:pt idx="356">
                  <c:v>848</c:v>
                </c:pt>
                <c:pt idx="357">
                  <c:v>849</c:v>
                </c:pt>
                <c:pt idx="358">
                  <c:v>850</c:v>
                </c:pt>
                <c:pt idx="359">
                  <c:v>851</c:v>
                </c:pt>
                <c:pt idx="360">
                  <c:v>852</c:v>
                </c:pt>
                <c:pt idx="361">
                  <c:v>853</c:v>
                </c:pt>
                <c:pt idx="362">
                  <c:v>854</c:v>
                </c:pt>
                <c:pt idx="363">
                  <c:v>855</c:v>
                </c:pt>
                <c:pt idx="364">
                  <c:v>856</c:v>
                </c:pt>
                <c:pt idx="365">
                  <c:v>857</c:v>
                </c:pt>
                <c:pt idx="366">
                  <c:v>858</c:v>
                </c:pt>
                <c:pt idx="367">
                  <c:v>859</c:v>
                </c:pt>
                <c:pt idx="368">
                  <c:v>860</c:v>
                </c:pt>
                <c:pt idx="369">
                  <c:v>861</c:v>
                </c:pt>
                <c:pt idx="370">
                  <c:v>862</c:v>
                </c:pt>
                <c:pt idx="371">
                  <c:v>863</c:v>
                </c:pt>
                <c:pt idx="372">
                  <c:v>864</c:v>
                </c:pt>
                <c:pt idx="373">
                  <c:v>865</c:v>
                </c:pt>
                <c:pt idx="374">
                  <c:v>866</c:v>
                </c:pt>
                <c:pt idx="375">
                  <c:v>867</c:v>
                </c:pt>
                <c:pt idx="376">
                  <c:v>868</c:v>
                </c:pt>
                <c:pt idx="377">
                  <c:v>869</c:v>
                </c:pt>
                <c:pt idx="378">
                  <c:v>870</c:v>
                </c:pt>
                <c:pt idx="379">
                  <c:v>871</c:v>
                </c:pt>
                <c:pt idx="380">
                  <c:v>872</c:v>
                </c:pt>
                <c:pt idx="381">
                  <c:v>873</c:v>
                </c:pt>
                <c:pt idx="382">
                  <c:v>874</c:v>
                </c:pt>
                <c:pt idx="383">
                  <c:v>875</c:v>
                </c:pt>
                <c:pt idx="384">
                  <c:v>876</c:v>
                </c:pt>
                <c:pt idx="385">
                  <c:v>877</c:v>
                </c:pt>
                <c:pt idx="386">
                  <c:v>878</c:v>
                </c:pt>
                <c:pt idx="387">
                  <c:v>879</c:v>
                </c:pt>
                <c:pt idx="388">
                  <c:v>880</c:v>
                </c:pt>
                <c:pt idx="389">
                  <c:v>881</c:v>
                </c:pt>
                <c:pt idx="390">
                  <c:v>882</c:v>
                </c:pt>
                <c:pt idx="391">
                  <c:v>883</c:v>
                </c:pt>
                <c:pt idx="392">
                  <c:v>884</c:v>
                </c:pt>
                <c:pt idx="393">
                  <c:v>885</c:v>
                </c:pt>
                <c:pt idx="394">
                  <c:v>886</c:v>
                </c:pt>
                <c:pt idx="395">
                  <c:v>887</c:v>
                </c:pt>
                <c:pt idx="396">
                  <c:v>888</c:v>
                </c:pt>
                <c:pt idx="397">
                  <c:v>889</c:v>
                </c:pt>
                <c:pt idx="398">
                  <c:v>890</c:v>
                </c:pt>
                <c:pt idx="399">
                  <c:v>891</c:v>
                </c:pt>
                <c:pt idx="400">
                  <c:v>892</c:v>
                </c:pt>
                <c:pt idx="401">
                  <c:v>893</c:v>
                </c:pt>
                <c:pt idx="402">
                  <c:v>894</c:v>
                </c:pt>
                <c:pt idx="403">
                  <c:v>895</c:v>
                </c:pt>
                <c:pt idx="404">
                  <c:v>896</c:v>
                </c:pt>
                <c:pt idx="405">
                  <c:v>897</c:v>
                </c:pt>
                <c:pt idx="406">
                  <c:v>898</c:v>
                </c:pt>
                <c:pt idx="407">
                  <c:v>899</c:v>
                </c:pt>
                <c:pt idx="408">
                  <c:v>900</c:v>
                </c:pt>
                <c:pt idx="409">
                  <c:v>901</c:v>
                </c:pt>
                <c:pt idx="410">
                  <c:v>902</c:v>
                </c:pt>
                <c:pt idx="411">
                  <c:v>903</c:v>
                </c:pt>
                <c:pt idx="412">
                  <c:v>904</c:v>
                </c:pt>
                <c:pt idx="413">
                  <c:v>905</c:v>
                </c:pt>
                <c:pt idx="414">
                  <c:v>906</c:v>
                </c:pt>
                <c:pt idx="415">
                  <c:v>907</c:v>
                </c:pt>
                <c:pt idx="416">
                  <c:v>908</c:v>
                </c:pt>
                <c:pt idx="417">
                  <c:v>909</c:v>
                </c:pt>
                <c:pt idx="418">
                  <c:v>910</c:v>
                </c:pt>
                <c:pt idx="419">
                  <c:v>911</c:v>
                </c:pt>
                <c:pt idx="420">
                  <c:v>912</c:v>
                </c:pt>
                <c:pt idx="421">
                  <c:v>913</c:v>
                </c:pt>
                <c:pt idx="422">
                  <c:v>914</c:v>
                </c:pt>
                <c:pt idx="423">
                  <c:v>915</c:v>
                </c:pt>
                <c:pt idx="424">
                  <c:v>916</c:v>
                </c:pt>
                <c:pt idx="425">
                  <c:v>917</c:v>
                </c:pt>
                <c:pt idx="426">
                  <c:v>918</c:v>
                </c:pt>
                <c:pt idx="427">
                  <c:v>919</c:v>
                </c:pt>
                <c:pt idx="428">
                  <c:v>920</c:v>
                </c:pt>
                <c:pt idx="429">
                  <c:v>921</c:v>
                </c:pt>
                <c:pt idx="430">
                  <c:v>922</c:v>
                </c:pt>
                <c:pt idx="431">
                  <c:v>923</c:v>
                </c:pt>
                <c:pt idx="432">
                  <c:v>924</c:v>
                </c:pt>
                <c:pt idx="433">
                  <c:v>925</c:v>
                </c:pt>
                <c:pt idx="434">
                  <c:v>926</c:v>
                </c:pt>
                <c:pt idx="435">
                  <c:v>927</c:v>
                </c:pt>
                <c:pt idx="436">
                  <c:v>928</c:v>
                </c:pt>
                <c:pt idx="437">
                  <c:v>929</c:v>
                </c:pt>
                <c:pt idx="438">
                  <c:v>930</c:v>
                </c:pt>
                <c:pt idx="439">
                  <c:v>931</c:v>
                </c:pt>
                <c:pt idx="440">
                  <c:v>932</c:v>
                </c:pt>
                <c:pt idx="441">
                  <c:v>933</c:v>
                </c:pt>
                <c:pt idx="442">
                  <c:v>934</c:v>
                </c:pt>
                <c:pt idx="443">
                  <c:v>935</c:v>
                </c:pt>
                <c:pt idx="444">
                  <c:v>936</c:v>
                </c:pt>
                <c:pt idx="445">
                  <c:v>937</c:v>
                </c:pt>
                <c:pt idx="446">
                  <c:v>938</c:v>
                </c:pt>
                <c:pt idx="447">
                  <c:v>939</c:v>
                </c:pt>
                <c:pt idx="448">
                  <c:v>940</c:v>
                </c:pt>
                <c:pt idx="449">
                  <c:v>941</c:v>
                </c:pt>
                <c:pt idx="450">
                  <c:v>942</c:v>
                </c:pt>
                <c:pt idx="451">
                  <c:v>943</c:v>
                </c:pt>
                <c:pt idx="452">
                  <c:v>944</c:v>
                </c:pt>
                <c:pt idx="453">
                  <c:v>945</c:v>
                </c:pt>
                <c:pt idx="454">
                  <c:v>946</c:v>
                </c:pt>
                <c:pt idx="455">
                  <c:v>947</c:v>
                </c:pt>
                <c:pt idx="456">
                  <c:v>948</c:v>
                </c:pt>
                <c:pt idx="457">
                  <c:v>949</c:v>
                </c:pt>
                <c:pt idx="458">
                  <c:v>950</c:v>
                </c:pt>
                <c:pt idx="459">
                  <c:v>951</c:v>
                </c:pt>
                <c:pt idx="460">
                  <c:v>952</c:v>
                </c:pt>
                <c:pt idx="461">
                  <c:v>953</c:v>
                </c:pt>
                <c:pt idx="462">
                  <c:v>954</c:v>
                </c:pt>
                <c:pt idx="463">
                  <c:v>955</c:v>
                </c:pt>
                <c:pt idx="464">
                  <c:v>956</c:v>
                </c:pt>
                <c:pt idx="465">
                  <c:v>957</c:v>
                </c:pt>
                <c:pt idx="466">
                  <c:v>958</c:v>
                </c:pt>
                <c:pt idx="467">
                  <c:v>959</c:v>
                </c:pt>
                <c:pt idx="468">
                  <c:v>960</c:v>
                </c:pt>
                <c:pt idx="469">
                  <c:v>961</c:v>
                </c:pt>
                <c:pt idx="470">
                  <c:v>962</c:v>
                </c:pt>
                <c:pt idx="471">
                  <c:v>963</c:v>
                </c:pt>
                <c:pt idx="472">
                  <c:v>964</c:v>
                </c:pt>
                <c:pt idx="473">
                  <c:v>965</c:v>
                </c:pt>
                <c:pt idx="474">
                  <c:v>966</c:v>
                </c:pt>
                <c:pt idx="475">
                  <c:v>967</c:v>
                </c:pt>
                <c:pt idx="476">
                  <c:v>968</c:v>
                </c:pt>
                <c:pt idx="477">
                  <c:v>969</c:v>
                </c:pt>
                <c:pt idx="478">
                  <c:v>970</c:v>
                </c:pt>
                <c:pt idx="479">
                  <c:v>971</c:v>
                </c:pt>
                <c:pt idx="480">
                  <c:v>972</c:v>
                </c:pt>
                <c:pt idx="481">
                  <c:v>973</c:v>
                </c:pt>
                <c:pt idx="482">
                  <c:v>974</c:v>
                </c:pt>
                <c:pt idx="483">
                  <c:v>975</c:v>
                </c:pt>
                <c:pt idx="484">
                  <c:v>976</c:v>
                </c:pt>
                <c:pt idx="485">
                  <c:v>977</c:v>
                </c:pt>
                <c:pt idx="486">
                  <c:v>978</c:v>
                </c:pt>
                <c:pt idx="487">
                  <c:v>979</c:v>
                </c:pt>
                <c:pt idx="488">
                  <c:v>980</c:v>
                </c:pt>
                <c:pt idx="489">
                  <c:v>981</c:v>
                </c:pt>
                <c:pt idx="490">
                  <c:v>982</c:v>
                </c:pt>
                <c:pt idx="491">
                  <c:v>983</c:v>
                </c:pt>
                <c:pt idx="492">
                  <c:v>984</c:v>
                </c:pt>
                <c:pt idx="493">
                  <c:v>985</c:v>
                </c:pt>
                <c:pt idx="494">
                  <c:v>986</c:v>
                </c:pt>
                <c:pt idx="495">
                  <c:v>987</c:v>
                </c:pt>
                <c:pt idx="496">
                  <c:v>988</c:v>
                </c:pt>
                <c:pt idx="497">
                  <c:v>989</c:v>
                </c:pt>
                <c:pt idx="498">
                  <c:v>990</c:v>
                </c:pt>
                <c:pt idx="499">
                  <c:v>991</c:v>
                </c:pt>
                <c:pt idx="500">
                  <c:v>992</c:v>
                </c:pt>
                <c:pt idx="501">
                  <c:v>993</c:v>
                </c:pt>
                <c:pt idx="502">
                  <c:v>994</c:v>
                </c:pt>
                <c:pt idx="503">
                  <c:v>995</c:v>
                </c:pt>
                <c:pt idx="504">
                  <c:v>996</c:v>
                </c:pt>
                <c:pt idx="505">
                  <c:v>997</c:v>
                </c:pt>
                <c:pt idx="506">
                  <c:v>998</c:v>
                </c:pt>
                <c:pt idx="507">
                  <c:v>999</c:v>
                </c:pt>
                <c:pt idx="508">
                  <c:v>1000</c:v>
                </c:pt>
              </c:numCache>
            </c:numRef>
          </c:xVal>
          <c:yVal>
            <c:numRef>
              <c:f>Averaged!$B$2:$B$510</c:f>
              <c:numCache>
                <c:formatCode>General</c:formatCode>
                <c:ptCount val="509"/>
                <c:pt idx="0">
                  <c:v>0.10367766666666667</c:v>
                </c:pt>
                <c:pt idx="1">
                  <c:v>0.12503166666666665</c:v>
                </c:pt>
                <c:pt idx="2">
                  <c:v>0.20425633333333335</c:v>
                </c:pt>
                <c:pt idx="3">
                  <c:v>0.39553133333333329</c:v>
                </c:pt>
                <c:pt idx="4">
                  <c:v>0.56145766666666674</c:v>
                </c:pt>
                <c:pt idx="5">
                  <c:v>1.0018216666666668</c:v>
                </c:pt>
                <c:pt idx="6">
                  <c:v>1.2279688888888889</c:v>
                </c:pt>
                <c:pt idx="7">
                  <c:v>2.4459744444444445</c:v>
                </c:pt>
                <c:pt idx="8">
                  <c:v>4.8754759999999999</c:v>
                </c:pt>
                <c:pt idx="9">
                  <c:v>5.0941294444444445</c:v>
                </c:pt>
                <c:pt idx="10">
                  <c:v>4.8067338888888891</c:v>
                </c:pt>
                <c:pt idx="11">
                  <c:v>4.8482031111111112</c:v>
                </c:pt>
                <c:pt idx="12">
                  <c:v>4.9106791111111114</c:v>
                </c:pt>
                <c:pt idx="13">
                  <c:v>5.0571355555555559</c:v>
                </c:pt>
                <c:pt idx="14">
                  <c:v>5.0571112222222219</c:v>
                </c:pt>
                <c:pt idx="15">
                  <c:v>5.1112775555555556</c:v>
                </c:pt>
                <c:pt idx="16">
                  <c:v>4.7359219999999986</c:v>
                </c:pt>
                <c:pt idx="17">
                  <c:v>5.1157794444444447</c:v>
                </c:pt>
                <c:pt idx="18">
                  <c:v>4.9866748888888885</c:v>
                </c:pt>
                <c:pt idx="19">
                  <c:v>4.7858006666666668</c:v>
                </c:pt>
                <c:pt idx="20">
                  <c:v>4.9848683333333339</c:v>
                </c:pt>
                <c:pt idx="21">
                  <c:v>5.132356777777777</c:v>
                </c:pt>
                <c:pt idx="22">
                  <c:v>5.090593888888888</c:v>
                </c:pt>
                <c:pt idx="23">
                  <c:v>4.8368478888888884</c:v>
                </c:pt>
                <c:pt idx="24">
                  <c:v>5.0190474444444435</c:v>
                </c:pt>
                <c:pt idx="25">
                  <c:v>4.9823057777777784</c:v>
                </c:pt>
                <c:pt idx="26">
                  <c:v>5.4603350000000006</c:v>
                </c:pt>
                <c:pt idx="27">
                  <c:v>5.1997714444444449</c:v>
                </c:pt>
                <c:pt idx="28">
                  <c:v>4.9905458888888896</c:v>
                </c:pt>
                <c:pt idx="29">
                  <c:v>4.9599226666666665</c:v>
                </c:pt>
                <c:pt idx="30">
                  <c:v>5.05289511111111</c:v>
                </c:pt>
                <c:pt idx="31">
                  <c:v>4.994202111111111</c:v>
                </c:pt>
                <c:pt idx="32">
                  <c:v>5.0035640000000008</c:v>
                </c:pt>
                <c:pt idx="33">
                  <c:v>5.2417254444444445</c:v>
                </c:pt>
                <c:pt idx="34">
                  <c:v>5.1432261111111108</c:v>
                </c:pt>
                <c:pt idx="35">
                  <c:v>5.1284239999999999</c:v>
                </c:pt>
                <c:pt idx="36">
                  <c:v>5.1603960000000004</c:v>
                </c:pt>
                <c:pt idx="37">
                  <c:v>5.2725503333333332</c:v>
                </c:pt>
                <c:pt idx="38">
                  <c:v>5.2730175555555565</c:v>
                </c:pt>
                <c:pt idx="39">
                  <c:v>5.2049724444444445</c:v>
                </c:pt>
                <c:pt idx="40">
                  <c:v>5.2947525555555552</c:v>
                </c:pt>
                <c:pt idx="41">
                  <c:v>5.1360808888888894</c:v>
                </c:pt>
                <c:pt idx="42">
                  <c:v>5.1894220000000004</c:v>
                </c:pt>
                <c:pt idx="43">
                  <c:v>5.3931313333333328</c:v>
                </c:pt>
                <c:pt idx="44">
                  <c:v>4.9639153333333335</c:v>
                </c:pt>
                <c:pt idx="45">
                  <c:v>5.5577659999999991</c:v>
                </c:pt>
                <c:pt idx="46">
                  <c:v>5.3119745555555555</c:v>
                </c:pt>
                <c:pt idx="47">
                  <c:v>5.4762452222222224</c:v>
                </c:pt>
                <c:pt idx="48">
                  <c:v>5.3202203333333324</c:v>
                </c:pt>
                <c:pt idx="49">
                  <c:v>5.3158868888888886</c:v>
                </c:pt>
                <c:pt idx="50">
                  <c:v>5.499613444444444</c:v>
                </c:pt>
                <c:pt idx="51">
                  <c:v>5.3334909999999995</c:v>
                </c:pt>
                <c:pt idx="52">
                  <c:v>5.3461026666666669</c:v>
                </c:pt>
                <c:pt idx="53">
                  <c:v>5.3847097777777773</c:v>
                </c:pt>
                <c:pt idx="54">
                  <c:v>5.6208176666666674</c:v>
                </c:pt>
                <c:pt idx="55">
                  <c:v>5.3526231111111118</c:v>
                </c:pt>
                <c:pt idx="56">
                  <c:v>5.3604191111111108</c:v>
                </c:pt>
                <c:pt idx="57">
                  <c:v>5.4113925555555547</c:v>
                </c:pt>
                <c:pt idx="58">
                  <c:v>5.5667733333333338</c:v>
                </c:pt>
                <c:pt idx="59">
                  <c:v>5.3763480000000001</c:v>
                </c:pt>
                <c:pt idx="60">
                  <c:v>5.1931241111111106</c:v>
                </c:pt>
                <c:pt idx="61">
                  <c:v>5.730084999999999</c:v>
                </c:pt>
                <c:pt idx="62">
                  <c:v>5.435598777777777</c:v>
                </c:pt>
                <c:pt idx="63">
                  <c:v>5.2297353333333341</c:v>
                </c:pt>
                <c:pt idx="64">
                  <c:v>5.5249001111111111</c:v>
                </c:pt>
                <c:pt idx="65">
                  <c:v>5.2225063333333326</c:v>
                </c:pt>
                <c:pt idx="66">
                  <c:v>5.7360666666666669</c:v>
                </c:pt>
                <c:pt idx="67">
                  <c:v>5.5619824444444435</c:v>
                </c:pt>
                <c:pt idx="68">
                  <c:v>5.4999039999999999</c:v>
                </c:pt>
                <c:pt idx="69">
                  <c:v>5.6373726666666659</c:v>
                </c:pt>
                <c:pt idx="70">
                  <c:v>5.5884827777777781</c:v>
                </c:pt>
                <c:pt idx="71">
                  <c:v>5.4289222222222229</c:v>
                </c:pt>
                <c:pt idx="72">
                  <c:v>5.7450842222222214</c:v>
                </c:pt>
                <c:pt idx="73">
                  <c:v>5.5042394444444458</c:v>
                </c:pt>
                <c:pt idx="74">
                  <c:v>5.5699429999999994</c:v>
                </c:pt>
                <c:pt idx="75">
                  <c:v>5.6457331111111113</c:v>
                </c:pt>
                <c:pt idx="76">
                  <c:v>5.4507025555555551</c:v>
                </c:pt>
                <c:pt idx="77">
                  <c:v>5.6283469999999998</c:v>
                </c:pt>
                <c:pt idx="78">
                  <c:v>5.5308080000000004</c:v>
                </c:pt>
                <c:pt idx="79">
                  <c:v>5.6874696666666678</c:v>
                </c:pt>
                <c:pt idx="80">
                  <c:v>5.601426</c:v>
                </c:pt>
                <c:pt idx="81">
                  <c:v>5.694358888888889</c:v>
                </c:pt>
                <c:pt idx="82">
                  <c:v>5.5487328888888889</c:v>
                </c:pt>
                <c:pt idx="83">
                  <c:v>5.6535187777777773</c:v>
                </c:pt>
                <c:pt idx="84">
                  <c:v>5.4443998888888894</c:v>
                </c:pt>
                <c:pt idx="85">
                  <c:v>5.429731666666668</c:v>
                </c:pt>
                <c:pt idx="86">
                  <c:v>5.8736139999999999</c:v>
                </c:pt>
                <c:pt idx="87">
                  <c:v>5.6010027777777776</c:v>
                </c:pt>
                <c:pt idx="88">
                  <c:v>5.583378555555556</c:v>
                </c:pt>
                <c:pt idx="89">
                  <c:v>5.6527202222222215</c:v>
                </c:pt>
                <c:pt idx="90">
                  <c:v>5.9689578888888901</c:v>
                </c:pt>
                <c:pt idx="91">
                  <c:v>5.5862366666666663</c:v>
                </c:pt>
                <c:pt idx="92">
                  <c:v>5.7799827777777786</c:v>
                </c:pt>
                <c:pt idx="93">
                  <c:v>5.5333450000000006</c:v>
                </c:pt>
                <c:pt idx="94">
                  <c:v>5.6729382222222222</c:v>
                </c:pt>
                <c:pt idx="95">
                  <c:v>5.582691333333333</c:v>
                </c:pt>
                <c:pt idx="96">
                  <c:v>5.562533666666666</c:v>
                </c:pt>
                <c:pt idx="97">
                  <c:v>5.8841115555555552</c:v>
                </c:pt>
                <c:pt idx="98">
                  <c:v>5.4963160000000002</c:v>
                </c:pt>
                <c:pt idx="99">
                  <c:v>5.7951978888888895</c:v>
                </c:pt>
                <c:pt idx="100">
                  <c:v>6.042400333333334</c:v>
                </c:pt>
                <c:pt idx="101">
                  <c:v>5.7832101111111101</c:v>
                </c:pt>
                <c:pt idx="102">
                  <c:v>5.7098784444444446</c:v>
                </c:pt>
                <c:pt idx="103">
                  <c:v>5.8671746666666671</c:v>
                </c:pt>
                <c:pt idx="104">
                  <c:v>6.0363897777777771</c:v>
                </c:pt>
                <c:pt idx="105">
                  <c:v>5.8085064444444434</c:v>
                </c:pt>
                <c:pt idx="106">
                  <c:v>5.7854385555555545</c:v>
                </c:pt>
                <c:pt idx="107">
                  <c:v>6.2280825555555559</c:v>
                </c:pt>
                <c:pt idx="108">
                  <c:v>5.9537673333333334</c:v>
                </c:pt>
                <c:pt idx="109">
                  <c:v>5.9029741111111109</c:v>
                </c:pt>
                <c:pt idx="110">
                  <c:v>5.8707159999999998</c:v>
                </c:pt>
                <c:pt idx="111">
                  <c:v>5.9547662222222222</c:v>
                </c:pt>
                <c:pt idx="112">
                  <c:v>5.9463936666666664</c:v>
                </c:pt>
                <c:pt idx="113">
                  <c:v>6.2137701111111108</c:v>
                </c:pt>
                <c:pt idx="114">
                  <c:v>6.2286593333333338</c:v>
                </c:pt>
                <c:pt idx="115">
                  <c:v>6.2256658888888881</c:v>
                </c:pt>
                <c:pt idx="116">
                  <c:v>6.4060733333333335</c:v>
                </c:pt>
                <c:pt idx="117">
                  <c:v>5.8723041111111112</c:v>
                </c:pt>
                <c:pt idx="118">
                  <c:v>5.9871102222222223</c:v>
                </c:pt>
                <c:pt idx="119">
                  <c:v>6.1058226666666666</c:v>
                </c:pt>
                <c:pt idx="120">
                  <c:v>5.7607213333333327</c:v>
                </c:pt>
                <c:pt idx="121">
                  <c:v>5.7465418888888884</c:v>
                </c:pt>
                <c:pt idx="122">
                  <c:v>5.8973233333333326</c:v>
                </c:pt>
                <c:pt idx="123">
                  <c:v>6.241286333333333</c:v>
                </c:pt>
                <c:pt idx="124">
                  <c:v>6.5507694444444446</c:v>
                </c:pt>
                <c:pt idx="125">
                  <c:v>6.1046307777777784</c:v>
                </c:pt>
                <c:pt idx="126">
                  <c:v>6.0441333333333338</c:v>
                </c:pt>
                <c:pt idx="127">
                  <c:v>6.1963345555555556</c:v>
                </c:pt>
                <c:pt idx="128">
                  <c:v>6.0851713333333333</c:v>
                </c:pt>
                <c:pt idx="129">
                  <c:v>6.3171518888888887</c:v>
                </c:pt>
                <c:pt idx="130">
                  <c:v>6.143067888888889</c:v>
                </c:pt>
                <c:pt idx="131">
                  <c:v>6.2098680000000002</c:v>
                </c:pt>
                <c:pt idx="132">
                  <c:v>6.4261877777777787</c:v>
                </c:pt>
                <c:pt idx="133">
                  <c:v>6.1203007777777794</c:v>
                </c:pt>
                <c:pt idx="134">
                  <c:v>6.0009163333333326</c:v>
                </c:pt>
                <c:pt idx="135">
                  <c:v>6.3569251111111109</c:v>
                </c:pt>
                <c:pt idx="136">
                  <c:v>6.1233633333333337</c:v>
                </c:pt>
                <c:pt idx="137">
                  <c:v>6.4413372222222218</c:v>
                </c:pt>
                <c:pt idx="138">
                  <c:v>6.0331054444444439</c:v>
                </c:pt>
                <c:pt idx="139">
                  <c:v>6.317448111111112</c:v>
                </c:pt>
                <c:pt idx="140">
                  <c:v>6.3878501111111108</c:v>
                </c:pt>
                <c:pt idx="141">
                  <c:v>6.2456617777777774</c:v>
                </c:pt>
                <c:pt idx="142">
                  <c:v>6.5231077777777786</c:v>
                </c:pt>
                <c:pt idx="143">
                  <c:v>6.0603731111111108</c:v>
                </c:pt>
                <c:pt idx="144">
                  <c:v>6.4087351111111115</c:v>
                </c:pt>
                <c:pt idx="145">
                  <c:v>6.5380087777777787</c:v>
                </c:pt>
                <c:pt idx="146">
                  <c:v>6.308082333333334</c:v>
                </c:pt>
                <c:pt idx="147">
                  <c:v>6.4353486666666662</c:v>
                </c:pt>
                <c:pt idx="148">
                  <c:v>6.3498453333333336</c:v>
                </c:pt>
                <c:pt idx="149">
                  <c:v>6.7745442222222225</c:v>
                </c:pt>
                <c:pt idx="150">
                  <c:v>6.4104011111111108</c:v>
                </c:pt>
                <c:pt idx="151">
                  <c:v>6.5971993333333323</c:v>
                </c:pt>
                <c:pt idx="152">
                  <c:v>6.0743585555555555</c:v>
                </c:pt>
                <c:pt idx="153">
                  <c:v>6.3983689999999989</c:v>
                </c:pt>
                <c:pt idx="154">
                  <c:v>6.6518701111111112</c:v>
                </c:pt>
                <c:pt idx="155">
                  <c:v>6.3634391111111102</c:v>
                </c:pt>
                <c:pt idx="156">
                  <c:v>6.1871173333333331</c:v>
                </c:pt>
                <c:pt idx="157">
                  <c:v>6.2878428888888891</c:v>
                </c:pt>
                <c:pt idx="158">
                  <c:v>6.4370063333333327</c:v>
                </c:pt>
                <c:pt idx="159">
                  <c:v>6.6918449999999989</c:v>
                </c:pt>
                <c:pt idx="160">
                  <c:v>6.3947993333333342</c:v>
                </c:pt>
                <c:pt idx="161">
                  <c:v>6.6220934444444453</c:v>
                </c:pt>
                <c:pt idx="162">
                  <c:v>6.2784913333333332</c:v>
                </c:pt>
                <c:pt idx="163">
                  <c:v>6.8921086666666662</c:v>
                </c:pt>
                <c:pt idx="164">
                  <c:v>6.340726666666666</c:v>
                </c:pt>
                <c:pt idx="165">
                  <c:v>6.3868444444444439</c:v>
                </c:pt>
                <c:pt idx="166">
                  <c:v>6.2889879999999998</c:v>
                </c:pt>
                <c:pt idx="167">
                  <c:v>6.6205566666666664</c:v>
                </c:pt>
                <c:pt idx="168">
                  <c:v>6.2893618888888883</c:v>
                </c:pt>
                <c:pt idx="169">
                  <c:v>6.4826059999999996</c:v>
                </c:pt>
                <c:pt idx="170">
                  <c:v>6.4154505555555552</c:v>
                </c:pt>
                <c:pt idx="171">
                  <c:v>6.6729087777777778</c:v>
                </c:pt>
                <c:pt idx="172">
                  <c:v>6.5325047777777776</c:v>
                </c:pt>
                <c:pt idx="173">
                  <c:v>6.489672555555555</c:v>
                </c:pt>
                <c:pt idx="174">
                  <c:v>6.7359592222222231</c:v>
                </c:pt>
                <c:pt idx="175">
                  <c:v>6.3429294444444446</c:v>
                </c:pt>
                <c:pt idx="176">
                  <c:v>6.6752832222222231</c:v>
                </c:pt>
                <c:pt idx="177">
                  <c:v>7.0431195555555552</c:v>
                </c:pt>
                <c:pt idx="178">
                  <c:v>6.4868883333333338</c:v>
                </c:pt>
                <c:pt idx="179">
                  <c:v>6.9032254444444439</c:v>
                </c:pt>
                <c:pt idx="180">
                  <c:v>6.5677454444444443</c:v>
                </c:pt>
                <c:pt idx="181">
                  <c:v>6.9239223333333335</c:v>
                </c:pt>
                <c:pt idx="182">
                  <c:v>6.7014316666666671</c:v>
                </c:pt>
                <c:pt idx="183">
                  <c:v>6.8370536666666659</c:v>
                </c:pt>
                <c:pt idx="184">
                  <c:v>7.2588343333333336</c:v>
                </c:pt>
                <c:pt idx="185">
                  <c:v>6.794938000000001</c:v>
                </c:pt>
                <c:pt idx="186">
                  <c:v>6.5715120000000011</c:v>
                </c:pt>
                <c:pt idx="187">
                  <c:v>6.7279318888888886</c:v>
                </c:pt>
                <c:pt idx="188">
                  <c:v>7.0615732222222212</c:v>
                </c:pt>
                <c:pt idx="189">
                  <c:v>6.9396277777777771</c:v>
                </c:pt>
                <c:pt idx="190">
                  <c:v>7.5118224444444444</c:v>
                </c:pt>
                <c:pt idx="191">
                  <c:v>7.0416862222222232</c:v>
                </c:pt>
                <c:pt idx="192">
                  <c:v>6.7345451111111094</c:v>
                </c:pt>
                <c:pt idx="193">
                  <c:v>6.8614166666666669</c:v>
                </c:pt>
                <c:pt idx="194">
                  <c:v>7.1199352222222227</c:v>
                </c:pt>
                <c:pt idx="195">
                  <c:v>7.2734293333333335</c:v>
                </c:pt>
                <c:pt idx="196">
                  <c:v>6.7230937777777777</c:v>
                </c:pt>
                <c:pt idx="197">
                  <c:v>6.8696054444444439</c:v>
                </c:pt>
                <c:pt idx="198">
                  <c:v>6.8847841111111121</c:v>
                </c:pt>
                <c:pt idx="199">
                  <c:v>6.843563111111111</c:v>
                </c:pt>
                <c:pt idx="200">
                  <c:v>6.696096777777778</c:v>
                </c:pt>
                <c:pt idx="201">
                  <c:v>6.9093275555555556</c:v>
                </c:pt>
                <c:pt idx="202">
                  <c:v>6.9174172222222223</c:v>
                </c:pt>
                <c:pt idx="203">
                  <c:v>7.2208721111111105</c:v>
                </c:pt>
                <c:pt idx="204">
                  <c:v>6.8808347777777774</c:v>
                </c:pt>
                <c:pt idx="205">
                  <c:v>7.2473422222222235</c:v>
                </c:pt>
                <c:pt idx="206">
                  <c:v>7.1542017777777778</c:v>
                </c:pt>
                <c:pt idx="207">
                  <c:v>7.3154408888888884</c:v>
                </c:pt>
                <c:pt idx="208">
                  <c:v>7.1634671111111112</c:v>
                </c:pt>
                <c:pt idx="209">
                  <c:v>6.9494234444444443</c:v>
                </c:pt>
                <c:pt idx="210">
                  <c:v>6.8476545555555557</c:v>
                </c:pt>
                <c:pt idx="211">
                  <c:v>7.0211831111111112</c:v>
                </c:pt>
                <c:pt idx="212">
                  <c:v>7.0051092222222229</c:v>
                </c:pt>
                <c:pt idx="213">
                  <c:v>7.1598431111111109</c:v>
                </c:pt>
                <c:pt idx="214">
                  <c:v>7.1958664444444445</c:v>
                </c:pt>
                <c:pt idx="215">
                  <c:v>7.056729777777778</c:v>
                </c:pt>
                <c:pt idx="216">
                  <c:v>7.1587247777777794</c:v>
                </c:pt>
                <c:pt idx="217">
                  <c:v>6.9802895555555562</c:v>
                </c:pt>
                <c:pt idx="218">
                  <c:v>7.5717667777777775</c:v>
                </c:pt>
                <c:pt idx="219">
                  <c:v>7.2874465555555554</c:v>
                </c:pt>
                <c:pt idx="220">
                  <c:v>7.123988999999999</c:v>
                </c:pt>
                <c:pt idx="221">
                  <c:v>6.7855421111111118</c:v>
                </c:pt>
                <c:pt idx="222">
                  <c:v>7.1378222222222218</c:v>
                </c:pt>
                <c:pt idx="223">
                  <c:v>7.0179255555555562</c:v>
                </c:pt>
                <c:pt idx="224">
                  <c:v>7.3104215555555561</c:v>
                </c:pt>
                <c:pt idx="225">
                  <c:v>7.4755040000000008</c:v>
                </c:pt>
                <c:pt idx="226">
                  <c:v>8.0311213333333331</c:v>
                </c:pt>
                <c:pt idx="227">
                  <c:v>7.0667507777777772</c:v>
                </c:pt>
                <c:pt idx="228">
                  <c:v>7.4535686666666674</c:v>
                </c:pt>
                <c:pt idx="229">
                  <c:v>7.2460214444444437</c:v>
                </c:pt>
                <c:pt idx="230">
                  <c:v>6.8747786666666668</c:v>
                </c:pt>
                <c:pt idx="231">
                  <c:v>7.1878512222222213</c:v>
                </c:pt>
                <c:pt idx="232">
                  <c:v>7.0338893333333328</c:v>
                </c:pt>
                <c:pt idx="233">
                  <c:v>7.4700288888888888</c:v>
                </c:pt>
                <c:pt idx="234">
                  <c:v>7.3341554444444439</c:v>
                </c:pt>
                <c:pt idx="235">
                  <c:v>7.8295791111111113</c:v>
                </c:pt>
                <c:pt idx="236">
                  <c:v>7.2617298888888895</c:v>
                </c:pt>
                <c:pt idx="237">
                  <c:v>7.2948511111111101</c:v>
                </c:pt>
                <c:pt idx="238">
                  <c:v>7.1900951111111118</c:v>
                </c:pt>
                <c:pt idx="239">
                  <c:v>7.1750415555555556</c:v>
                </c:pt>
                <c:pt idx="240">
                  <c:v>7.4251052222222222</c:v>
                </c:pt>
                <c:pt idx="241">
                  <c:v>7.2700224444444439</c:v>
                </c:pt>
                <c:pt idx="242">
                  <c:v>7.0320048888888884</c:v>
                </c:pt>
                <c:pt idx="243">
                  <c:v>7.1463827777777773</c:v>
                </c:pt>
                <c:pt idx="244">
                  <c:v>7.34196111111111</c:v>
                </c:pt>
                <c:pt idx="245">
                  <c:v>7.7876194444444451</c:v>
                </c:pt>
                <c:pt idx="246">
                  <c:v>7.6213971111111114</c:v>
                </c:pt>
                <c:pt idx="247">
                  <c:v>7.4067936666666663</c:v>
                </c:pt>
                <c:pt idx="248">
                  <c:v>7.2435479999999997</c:v>
                </c:pt>
                <c:pt idx="249">
                  <c:v>7.3819886666666674</c:v>
                </c:pt>
                <c:pt idx="250">
                  <c:v>7.6290683333333327</c:v>
                </c:pt>
                <c:pt idx="251">
                  <c:v>7.5089612222222213</c:v>
                </c:pt>
                <c:pt idx="252">
                  <c:v>7.8146045555555554</c:v>
                </c:pt>
                <c:pt idx="253">
                  <c:v>7.6897121111111106</c:v>
                </c:pt>
                <c:pt idx="254">
                  <c:v>7.2032303333333338</c:v>
                </c:pt>
                <c:pt idx="255">
                  <c:v>7.4782525555555548</c:v>
                </c:pt>
                <c:pt idx="256">
                  <c:v>7.7067462222222218</c:v>
                </c:pt>
                <c:pt idx="257">
                  <c:v>7.5839028888888897</c:v>
                </c:pt>
                <c:pt idx="258">
                  <c:v>7.4368298888888882</c:v>
                </c:pt>
                <c:pt idx="259">
                  <c:v>8.0381102222222225</c:v>
                </c:pt>
                <c:pt idx="260">
                  <c:v>7.6276940000000009</c:v>
                </c:pt>
                <c:pt idx="261">
                  <c:v>7.5542427777777776</c:v>
                </c:pt>
                <c:pt idx="262">
                  <c:v>7.5576473333333336</c:v>
                </c:pt>
                <c:pt idx="263">
                  <c:v>7.4644838888888891</c:v>
                </c:pt>
                <c:pt idx="264">
                  <c:v>7.6163198888888894</c:v>
                </c:pt>
                <c:pt idx="265">
                  <c:v>7.503658999999999</c:v>
                </c:pt>
                <c:pt idx="266">
                  <c:v>7.755634555555555</c:v>
                </c:pt>
                <c:pt idx="267">
                  <c:v>7.2911315555555554</c:v>
                </c:pt>
                <c:pt idx="268">
                  <c:v>7.4287991111111102</c:v>
                </c:pt>
                <c:pt idx="269">
                  <c:v>7.6101967777777775</c:v>
                </c:pt>
                <c:pt idx="270">
                  <c:v>8.1704877777777778</c:v>
                </c:pt>
                <c:pt idx="271">
                  <c:v>7.4427803333333333</c:v>
                </c:pt>
                <c:pt idx="272">
                  <c:v>7.5855741111111108</c:v>
                </c:pt>
                <c:pt idx="273">
                  <c:v>7.786430444444445</c:v>
                </c:pt>
                <c:pt idx="274">
                  <c:v>7.6431152222222227</c:v>
                </c:pt>
                <c:pt idx="275">
                  <c:v>7.5312997777777788</c:v>
                </c:pt>
                <c:pt idx="276">
                  <c:v>8.0171002222222203</c:v>
                </c:pt>
                <c:pt idx="277">
                  <c:v>8.056487777777777</c:v>
                </c:pt>
                <c:pt idx="278">
                  <c:v>7.890563666666667</c:v>
                </c:pt>
                <c:pt idx="279">
                  <c:v>7.7569290000000013</c:v>
                </c:pt>
                <c:pt idx="280">
                  <c:v>7.984077000000001</c:v>
                </c:pt>
                <c:pt idx="281">
                  <c:v>8.1014564444444446</c:v>
                </c:pt>
                <c:pt idx="282">
                  <c:v>7.4074585555555563</c:v>
                </c:pt>
                <c:pt idx="283">
                  <c:v>7.8107646666666666</c:v>
                </c:pt>
                <c:pt idx="284">
                  <c:v>7.6016982222222218</c:v>
                </c:pt>
                <c:pt idx="285">
                  <c:v>8.1105243333333323</c:v>
                </c:pt>
                <c:pt idx="286">
                  <c:v>7.3705899999999991</c:v>
                </c:pt>
                <c:pt idx="287">
                  <c:v>7.8402204444444452</c:v>
                </c:pt>
                <c:pt idx="288">
                  <c:v>8.644071666666667</c:v>
                </c:pt>
                <c:pt idx="289">
                  <c:v>7.7865117777777773</c:v>
                </c:pt>
                <c:pt idx="290">
                  <c:v>8.2175387777777775</c:v>
                </c:pt>
                <c:pt idx="291">
                  <c:v>7.7957331111111126</c:v>
                </c:pt>
                <c:pt idx="292">
                  <c:v>8.0410500000000003</c:v>
                </c:pt>
                <c:pt idx="293">
                  <c:v>7.9760563333333341</c:v>
                </c:pt>
                <c:pt idx="294">
                  <c:v>8.4866753333333325</c:v>
                </c:pt>
                <c:pt idx="295">
                  <c:v>8.0543931111111107</c:v>
                </c:pt>
                <c:pt idx="296">
                  <c:v>7.9651241111111108</c:v>
                </c:pt>
                <c:pt idx="297">
                  <c:v>7.4957041111111113</c:v>
                </c:pt>
                <c:pt idx="298">
                  <c:v>8.2791524444444438</c:v>
                </c:pt>
                <c:pt idx="299">
                  <c:v>7.7797884444444447</c:v>
                </c:pt>
                <c:pt idx="300">
                  <c:v>7.9449564444444452</c:v>
                </c:pt>
                <c:pt idx="301">
                  <c:v>8.2924610000000012</c:v>
                </c:pt>
                <c:pt idx="302">
                  <c:v>8.0882737777777791</c:v>
                </c:pt>
                <c:pt idx="303">
                  <c:v>8.3546151111111104</c:v>
                </c:pt>
                <c:pt idx="304">
                  <c:v>8.1283076666666663</c:v>
                </c:pt>
                <c:pt idx="305">
                  <c:v>8.4647032222222229</c:v>
                </c:pt>
                <c:pt idx="306">
                  <c:v>7.7299038888888889</c:v>
                </c:pt>
                <c:pt idx="307">
                  <c:v>7.8494842222222223</c:v>
                </c:pt>
                <c:pt idx="308">
                  <c:v>8.3278439999999989</c:v>
                </c:pt>
                <c:pt idx="309">
                  <c:v>8.492936444444446</c:v>
                </c:pt>
                <c:pt idx="310">
                  <c:v>7.8953547777777784</c:v>
                </c:pt>
                <c:pt idx="311">
                  <c:v>8.7474855555555564</c:v>
                </c:pt>
                <c:pt idx="312">
                  <c:v>8.1248753333333319</c:v>
                </c:pt>
                <c:pt idx="313">
                  <c:v>8.0063441111111118</c:v>
                </c:pt>
                <c:pt idx="314">
                  <c:v>8.344276555555556</c:v>
                </c:pt>
                <c:pt idx="315">
                  <c:v>8.1162416666666672</c:v>
                </c:pt>
                <c:pt idx="316">
                  <c:v>8.1281684444444444</c:v>
                </c:pt>
                <c:pt idx="317">
                  <c:v>8.2403481111111105</c:v>
                </c:pt>
                <c:pt idx="318">
                  <c:v>7.9638767777777781</c:v>
                </c:pt>
                <c:pt idx="319">
                  <c:v>7.7735594444444445</c:v>
                </c:pt>
                <c:pt idx="320">
                  <c:v>8.5711484444444448</c:v>
                </c:pt>
                <c:pt idx="321">
                  <c:v>8.3570784444444453</c:v>
                </c:pt>
                <c:pt idx="322">
                  <c:v>8.3526481111111099</c:v>
                </c:pt>
                <c:pt idx="323">
                  <c:v>8.5019336666666661</c:v>
                </c:pt>
                <c:pt idx="324">
                  <c:v>7.679192111111111</c:v>
                </c:pt>
                <c:pt idx="325">
                  <c:v>8.3599550000000011</c:v>
                </c:pt>
                <c:pt idx="326">
                  <c:v>8.0262436666666659</c:v>
                </c:pt>
                <c:pt idx="327">
                  <c:v>8.3824563333333337</c:v>
                </c:pt>
                <c:pt idx="328">
                  <c:v>8.2757298888888897</c:v>
                </c:pt>
                <c:pt idx="329">
                  <c:v>8.4491694444444452</c:v>
                </c:pt>
                <c:pt idx="330">
                  <c:v>8.9317434444444448</c:v>
                </c:pt>
                <c:pt idx="331">
                  <c:v>8.4381171111111097</c:v>
                </c:pt>
                <c:pt idx="332">
                  <c:v>8.9164213333333322</c:v>
                </c:pt>
                <c:pt idx="333">
                  <c:v>8.8598325555555544</c:v>
                </c:pt>
                <c:pt idx="334">
                  <c:v>8.9965187777777782</c:v>
                </c:pt>
                <c:pt idx="335">
                  <c:v>9.1789414444444439</c:v>
                </c:pt>
                <c:pt idx="336">
                  <c:v>8.9746417777777783</c:v>
                </c:pt>
                <c:pt idx="337">
                  <c:v>9.353254999999999</c:v>
                </c:pt>
                <c:pt idx="338">
                  <c:v>8.4488432222222229</c:v>
                </c:pt>
                <c:pt idx="339">
                  <c:v>8.7244322222222213</c:v>
                </c:pt>
                <c:pt idx="340">
                  <c:v>8.7594823333333327</c:v>
                </c:pt>
                <c:pt idx="341">
                  <c:v>9.2685432222222222</c:v>
                </c:pt>
                <c:pt idx="342">
                  <c:v>9.3563964444444458</c:v>
                </c:pt>
                <c:pt idx="343">
                  <c:v>9.4262627777777777</c:v>
                </c:pt>
                <c:pt idx="344">
                  <c:v>8.6816286666666667</c:v>
                </c:pt>
                <c:pt idx="345">
                  <c:v>8.6741593333333356</c:v>
                </c:pt>
                <c:pt idx="346">
                  <c:v>9.1337511111111098</c:v>
                </c:pt>
                <c:pt idx="347">
                  <c:v>9.3336505555555558</c:v>
                </c:pt>
                <c:pt idx="348">
                  <c:v>9.3359014444444437</c:v>
                </c:pt>
                <c:pt idx="349">
                  <c:v>9.2296987777777773</c:v>
                </c:pt>
                <c:pt idx="350">
                  <c:v>8.8644206666666676</c:v>
                </c:pt>
                <c:pt idx="351">
                  <c:v>9.2110190000000003</c:v>
                </c:pt>
                <c:pt idx="352">
                  <c:v>9.2463985555555563</c:v>
                </c:pt>
                <c:pt idx="353">
                  <c:v>9.1697686666666662</c:v>
                </c:pt>
                <c:pt idx="354">
                  <c:v>8.8112522222222225</c:v>
                </c:pt>
                <c:pt idx="355">
                  <c:v>8.8273506666666677</c:v>
                </c:pt>
                <c:pt idx="356">
                  <c:v>9.165842111111111</c:v>
                </c:pt>
                <c:pt idx="357">
                  <c:v>9.3814501111111106</c:v>
                </c:pt>
                <c:pt idx="358">
                  <c:v>9.5276787777777763</c:v>
                </c:pt>
                <c:pt idx="359">
                  <c:v>9.0505817777777757</c:v>
                </c:pt>
                <c:pt idx="360">
                  <c:v>8.7614203333333336</c:v>
                </c:pt>
                <c:pt idx="361">
                  <c:v>8.8882875555555554</c:v>
                </c:pt>
                <c:pt idx="362">
                  <c:v>8.7768181111111101</c:v>
                </c:pt>
                <c:pt idx="363">
                  <c:v>8.8996914444444464</c:v>
                </c:pt>
                <c:pt idx="364">
                  <c:v>8.8573613333333334</c:v>
                </c:pt>
                <c:pt idx="365">
                  <c:v>9.4433613333333337</c:v>
                </c:pt>
                <c:pt idx="366">
                  <c:v>8.7294049999999999</c:v>
                </c:pt>
                <c:pt idx="367">
                  <c:v>9.4327086666666666</c:v>
                </c:pt>
                <c:pt idx="368">
                  <c:v>9.1990412222222222</c:v>
                </c:pt>
                <c:pt idx="369">
                  <c:v>9.0960347777777777</c:v>
                </c:pt>
                <c:pt idx="370">
                  <c:v>9.2700355555555571</c:v>
                </c:pt>
                <c:pt idx="371">
                  <c:v>9.186347111111111</c:v>
                </c:pt>
                <c:pt idx="372">
                  <c:v>8.5578742222222211</c:v>
                </c:pt>
                <c:pt idx="373">
                  <c:v>9.2627543333333335</c:v>
                </c:pt>
                <c:pt idx="374">
                  <c:v>9.4533677777777783</c:v>
                </c:pt>
                <c:pt idx="375">
                  <c:v>9.1675272222222226</c:v>
                </c:pt>
                <c:pt idx="376">
                  <c:v>9.309926777777779</c:v>
                </c:pt>
                <c:pt idx="377">
                  <c:v>9.2240467777777759</c:v>
                </c:pt>
                <c:pt idx="378">
                  <c:v>9.2443148888888871</c:v>
                </c:pt>
                <c:pt idx="379">
                  <c:v>9.0779307777777785</c:v>
                </c:pt>
                <c:pt idx="380">
                  <c:v>9.4221956666666671</c:v>
                </c:pt>
                <c:pt idx="381">
                  <c:v>9.3591865555555582</c:v>
                </c:pt>
                <c:pt idx="382">
                  <c:v>9.3551125555555554</c:v>
                </c:pt>
                <c:pt idx="383">
                  <c:v>9.0221684444444428</c:v>
                </c:pt>
                <c:pt idx="384">
                  <c:v>9.3230694444444424</c:v>
                </c:pt>
                <c:pt idx="385">
                  <c:v>9.4572972222222234</c:v>
                </c:pt>
                <c:pt idx="386">
                  <c:v>9.3966508888888907</c:v>
                </c:pt>
                <c:pt idx="387">
                  <c:v>9.4173723333333328</c:v>
                </c:pt>
                <c:pt idx="388">
                  <c:v>9.1841266666666677</c:v>
                </c:pt>
                <c:pt idx="389">
                  <c:v>9.3547282222222226</c:v>
                </c:pt>
                <c:pt idx="390">
                  <c:v>9.7210563333333315</c:v>
                </c:pt>
                <c:pt idx="391">
                  <c:v>9.5190097777777769</c:v>
                </c:pt>
                <c:pt idx="392">
                  <c:v>9.3610147777777772</c:v>
                </c:pt>
                <c:pt idx="393">
                  <c:v>9.2844252222222217</c:v>
                </c:pt>
                <c:pt idx="394">
                  <c:v>10.190638</c:v>
                </c:pt>
                <c:pt idx="395">
                  <c:v>9.4145877777777773</c:v>
                </c:pt>
                <c:pt idx="396">
                  <c:v>9.523494666666668</c:v>
                </c:pt>
                <c:pt idx="397">
                  <c:v>9.3053304444444436</c:v>
                </c:pt>
                <c:pt idx="398">
                  <c:v>9.6214246666666661</c:v>
                </c:pt>
                <c:pt idx="399">
                  <c:v>9.3405244444444442</c:v>
                </c:pt>
                <c:pt idx="400">
                  <c:v>9.4430105555555546</c:v>
                </c:pt>
                <c:pt idx="401">
                  <c:v>9.8037179999999999</c:v>
                </c:pt>
                <c:pt idx="402">
                  <c:v>9.543990555555558</c:v>
                </c:pt>
                <c:pt idx="403">
                  <c:v>9.9943101111111119</c:v>
                </c:pt>
                <c:pt idx="404">
                  <c:v>9.7378052222222227</c:v>
                </c:pt>
                <c:pt idx="405">
                  <c:v>9.75473788888889</c:v>
                </c:pt>
                <c:pt idx="406">
                  <c:v>9.6445649999999983</c:v>
                </c:pt>
                <c:pt idx="407">
                  <c:v>9.6605006666666657</c:v>
                </c:pt>
                <c:pt idx="408">
                  <c:v>10.134319777777778</c:v>
                </c:pt>
                <c:pt idx="409">
                  <c:v>9.0309608888888899</c:v>
                </c:pt>
                <c:pt idx="410">
                  <c:v>9.9456612222222223</c:v>
                </c:pt>
                <c:pt idx="411">
                  <c:v>9.7260179999999998</c:v>
                </c:pt>
                <c:pt idx="412">
                  <c:v>9.8050239999999995</c:v>
                </c:pt>
                <c:pt idx="413">
                  <c:v>9.5872835555555547</c:v>
                </c:pt>
                <c:pt idx="414">
                  <c:v>10.140428666666669</c:v>
                </c:pt>
                <c:pt idx="415">
                  <c:v>9.2050984444444452</c:v>
                </c:pt>
                <c:pt idx="416">
                  <c:v>9.3865583333333333</c:v>
                </c:pt>
                <c:pt idx="417">
                  <c:v>10.091967333333335</c:v>
                </c:pt>
                <c:pt idx="418">
                  <c:v>9.7645271111111107</c:v>
                </c:pt>
                <c:pt idx="419">
                  <c:v>9.4335896666666681</c:v>
                </c:pt>
                <c:pt idx="420">
                  <c:v>9.7325308888888902</c:v>
                </c:pt>
                <c:pt idx="421">
                  <c:v>9.924206777777778</c:v>
                </c:pt>
                <c:pt idx="422">
                  <c:v>9.4255345555555561</c:v>
                </c:pt>
                <c:pt idx="423">
                  <c:v>10.159344444444445</c:v>
                </c:pt>
                <c:pt idx="424">
                  <c:v>9.8887168888888883</c:v>
                </c:pt>
                <c:pt idx="425">
                  <c:v>9.6713346666666666</c:v>
                </c:pt>
                <c:pt idx="426">
                  <c:v>10.315939444444446</c:v>
                </c:pt>
                <c:pt idx="427">
                  <c:v>9.9186763333333321</c:v>
                </c:pt>
                <c:pt idx="428">
                  <c:v>9.7263608888888875</c:v>
                </c:pt>
                <c:pt idx="429">
                  <c:v>9.6545035555555536</c:v>
                </c:pt>
                <c:pt idx="430">
                  <c:v>10.173378333333334</c:v>
                </c:pt>
                <c:pt idx="431">
                  <c:v>9.665906555555555</c:v>
                </c:pt>
                <c:pt idx="432">
                  <c:v>9.6195437777777766</c:v>
                </c:pt>
                <c:pt idx="433">
                  <c:v>10.075356777777779</c:v>
                </c:pt>
                <c:pt idx="434">
                  <c:v>9.7944631111111118</c:v>
                </c:pt>
                <c:pt idx="435">
                  <c:v>9.7154491111111128</c:v>
                </c:pt>
                <c:pt idx="436">
                  <c:v>9.5956916666666672</c:v>
                </c:pt>
                <c:pt idx="437">
                  <c:v>9.9546595555555548</c:v>
                </c:pt>
                <c:pt idx="438">
                  <c:v>10.103513999999999</c:v>
                </c:pt>
                <c:pt idx="439">
                  <c:v>9.7493108888888873</c:v>
                </c:pt>
                <c:pt idx="440">
                  <c:v>10.195781222222221</c:v>
                </c:pt>
                <c:pt idx="441">
                  <c:v>10.104822888888886</c:v>
                </c:pt>
                <c:pt idx="442">
                  <c:v>9.9716633333333338</c:v>
                </c:pt>
                <c:pt idx="443">
                  <c:v>9.4587749999999993</c:v>
                </c:pt>
                <c:pt idx="444">
                  <c:v>10.076012666666664</c:v>
                </c:pt>
                <c:pt idx="445">
                  <c:v>10.640715777777777</c:v>
                </c:pt>
                <c:pt idx="446">
                  <c:v>9.2831537777777768</c:v>
                </c:pt>
                <c:pt idx="447">
                  <c:v>9.7385535555555567</c:v>
                </c:pt>
                <c:pt idx="448">
                  <c:v>10.611650888888889</c:v>
                </c:pt>
                <c:pt idx="449">
                  <c:v>9.9277807777777767</c:v>
                </c:pt>
                <c:pt idx="450">
                  <c:v>9.8250884444444431</c:v>
                </c:pt>
                <c:pt idx="451">
                  <c:v>9.9699182222222245</c:v>
                </c:pt>
                <c:pt idx="452">
                  <c:v>9.9716766666666654</c:v>
                </c:pt>
                <c:pt idx="453">
                  <c:v>10.160402888888889</c:v>
                </c:pt>
                <c:pt idx="454">
                  <c:v>9.7177453333333332</c:v>
                </c:pt>
                <c:pt idx="455">
                  <c:v>10.147046333333334</c:v>
                </c:pt>
                <c:pt idx="456">
                  <c:v>9.929555777777777</c:v>
                </c:pt>
                <c:pt idx="457">
                  <c:v>10.276580555555556</c:v>
                </c:pt>
                <c:pt idx="458">
                  <c:v>9.8548138888888879</c:v>
                </c:pt>
                <c:pt idx="459">
                  <c:v>9.6563903333333325</c:v>
                </c:pt>
                <c:pt idx="460">
                  <c:v>11.143064444444445</c:v>
                </c:pt>
                <c:pt idx="461">
                  <c:v>9.9005021111111127</c:v>
                </c:pt>
                <c:pt idx="462">
                  <c:v>9.9561663333333321</c:v>
                </c:pt>
                <c:pt idx="463">
                  <c:v>10.39099988888889</c:v>
                </c:pt>
                <c:pt idx="464">
                  <c:v>10.563589555555557</c:v>
                </c:pt>
                <c:pt idx="465">
                  <c:v>9.801447888888891</c:v>
                </c:pt>
                <c:pt idx="466">
                  <c:v>10.428421941176468</c:v>
                </c:pt>
                <c:pt idx="467">
                  <c:v>10.186737263157895</c:v>
                </c:pt>
                <c:pt idx="468">
                  <c:v>10.833499526315789</c:v>
                </c:pt>
                <c:pt idx="469">
                  <c:v>10.262946947368421</c:v>
                </c:pt>
                <c:pt idx="470">
                  <c:v>10.291747210526315</c:v>
                </c:pt>
                <c:pt idx="471">
                  <c:v>10.32359052631579</c:v>
                </c:pt>
                <c:pt idx="472">
                  <c:v>10.066101315789473</c:v>
                </c:pt>
                <c:pt idx="473">
                  <c:v>10.258306000000001</c:v>
                </c:pt>
                <c:pt idx="474">
                  <c:v>9.6741224736842106</c:v>
                </c:pt>
                <c:pt idx="475">
                  <c:v>9.4255281052631599</c:v>
                </c:pt>
                <c:pt idx="476">
                  <c:v>10.407591999999999</c:v>
                </c:pt>
                <c:pt idx="477">
                  <c:v>10.877383210526313</c:v>
                </c:pt>
                <c:pt idx="478">
                  <c:v>10.447930947368421</c:v>
                </c:pt>
                <c:pt idx="479">
                  <c:v>10.914262157894738</c:v>
                </c:pt>
                <c:pt idx="480">
                  <c:v>10.454478894736841</c:v>
                </c:pt>
                <c:pt idx="481">
                  <c:v>10.499726947368421</c:v>
                </c:pt>
                <c:pt idx="482">
                  <c:v>10.385412684210527</c:v>
                </c:pt>
                <c:pt idx="483">
                  <c:v>10.054551684210528</c:v>
                </c:pt>
                <c:pt idx="484">
                  <c:v>10.401840263157894</c:v>
                </c:pt>
                <c:pt idx="485">
                  <c:v>10.643874263157898</c:v>
                </c:pt>
                <c:pt idx="486">
                  <c:v>10.132574210526318</c:v>
                </c:pt>
                <c:pt idx="487">
                  <c:v>10.697782368421052</c:v>
                </c:pt>
                <c:pt idx="488">
                  <c:v>11.374656526315789</c:v>
                </c:pt>
                <c:pt idx="489">
                  <c:v>10.613418684210526</c:v>
                </c:pt>
                <c:pt idx="490">
                  <c:v>10.974836842105264</c:v>
                </c:pt>
                <c:pt idx="491">
                  <c:v>9.9275571052631566</c:v>
                </c:pt>
                <c:pt idx="492">
                  <c:v>11.045340105263158</c:v>
                </c:pt>
                <c:pt idx="493">
                  <c:v>11.055389684210528</c:v>
                </c:pt>
                <c:pt idx="494">
                  <c:v>10.593750526315789</c:v>
                </c:pt>
                <c:pt idx="495">
                  <c:v>10.820753894736844</c:v>
                </c:pt>
                <c:pt idx="496">
                  <c:v>10.577399842105262</c:v>
                </c:pt>
                <c:pt idx="497">
                  <c:v>11.087411105263156</c:v>
                </c:pt>
                <c:pt idx="498">
                  <c:v>11.009878842105264</c:v>
                </c:pt>
                <c:pt idx="499">
                  <c:v>10.469198263157894</c:v>
                </c:pt>
                <c:pt idx="500">
                  <c:v>10.08663247368421</c:v>
                </c:pt>
                <c:pt idx="501">
                  <c:v>10.881749736842107</c:v>
                </c:pt>
                <c:pt idx="502">
                  <c:v>10.621839210526316</c:v>
                </c:pt>
                <c:pt idx="503">
                  <c:v>10.460786000000001</c:v>
                </c:pt>
                <c:pt idx="504">
                  <c:v>10.90435752631579</c:v>
                </c:pt>
                <c:pt idx="505">
                  <c:v>10.990975368421052</c:v>
                </c:pt>
                <c:pt idx="506">
                  <c:v>10.733769210526319</c:v>
                </c:pt>
                <c:pt idx="507">
                  <c:v>10.254611368421051</c:v>
                </c:pt>
                <c:pt idx="508">
                  <c:v>10.596530421052631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Averaged!$C$1</c:f>
              <c:strCache>
                <c:ptCount val="1"/>
                <c:pt idx="0">
                  <c:v>Partial Parallel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Averaged!$A$2:$A$510</c:f>
              <c:numCache>
                <c:formatCode>General</c:formatCode>
                <c:ptCount val="509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100</c:v>
                </c:pt>
                <c:pt idx="6">
                  <c:v>128</c:v>
                </c:pt>
                <c:pt idx="7">
                  <c:v>256</c:v>
                </c:pt>
                <c:pt idx="8">
                  <c:v>500</c:v>
                </c:pt>
                <c:pt idx="9">
                  <c:v>501</c:v>
                </c:pt>
                <c:pt idx="10">
                  <c:v>502</c:v>
                </c:pt>
                <c:pt idx="11">
                  <c:v>503</c:v>
                </c:pt>
                <c:pt idx="12">
                  <c:v>504</c:v>
                </c:pt>
                <c:pt idx="13">
                  <c:v>505</c:v>
                </c:pt>
                <c:pt idx="14">
                  <c:v>506</c:v>
                </c:pt>
                <c:pt idx="15">
                  <c:v>507</c:v>
                </c:pt>
                <c:pt idx="16">
                  <c:v>508</c:v>
                </c:pt>
                <c:pt idx="17">
                  <c:v>509</c:v>
                </c:pt>
                <c:pt idx="18">
                  <c:v>510</c:v>
                </c:pt>
                <c:pt idx="19">
                  <c:v>511</c:v>
                </c:pt>
                <c:pt idx="20">
                  <c:v>512</c:v>
                </c:pt>
                <c:pt idx="21">
                  <c:v>513</c:v>
                </c:pt>
                <c:pt idx="22">
                  <c:v>514</c:v>
                </c:pt>
                <c:pt idx="23">
                  <c:v>515</c:v>
                </c:pt>
                <c:pt idx="24">
                  <c:v>516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520</c:v>
                </c:pt>
                <c:pt idx="29">
                  <c:v>521</c:v>
                </c:pt>
                <c:pt idx="30">
                  <c:v>522</c:v>
                </c:pt>
                <c:pt idx="31">
                  <c:v>523</c:v>
                </c:pt>
                <c:pt idx="32">
                  <c:v>524</c:v>
                </c:pt>
                <c:pt idx="33">
                  <c:v>525</c:v>
                </c:pt>
                <c:pt idx="34">
                  <c:v>526</c:v>
                </c:pt>
                <c:pt idx="35">
                  <c:v>527</c:v>
                </c:pt>
                <c:pt idx="36">
                  <c:v>528</c:v>
                </c:pt>
                <c:pt idx="37">
                  <c:v>529</c:v>
                </c:pt>
                <c:pt idx="38">
                  <c:v>530</c:v>
                </c:pt>
                <c:pt idx="39">
                  <c:v>531</c:v>
                </c:pt>
                <c:pt idx="40">
                  <c:v>532</c:v>
                </c:pt>
                <c:pt idx="41">
                  <c:v>533</c:v>
                </c:pt>
                <c:pt idx="42">
                  <c:v>534</c:v>
                </c:pt>
                <c:pt idx="43">
                  <c:v>535</c:v>
                </c:pt>
                <c:pt idx="44">
                  <c:v>536</c:v>
                </c:pt>
                <c:pt idx="45">
                  <c:v>537</c:v>
                </c:pt>
                <c:pt idx="46">
                  <c:v>538</c:v>
                </c:pt>
                <c:pt idx="47">
                  <c:v>539</c:v>
                </c:pt>
                <c:pt idx="48">
                  <c:v>540</c:v>
                </c:pt>
                <c:pt idx="49">
                  <c:v>541</c:v>
                </c:pt>
                <c:pt idx="50">
                  <c:v>542</c:v>
                </c:pt>
                <c:pt idx="51">
                  <c:v>543</c:v>
                </c:pt>
                <c:pt idx="52">
                  <c:v>544</c:v>
                </c:pt>
                <c:pt idx="53">
                  <c:v>545</c:v>
                </c:pt>
                <c:pt idx="54">
                  <c:v>546</c:v>
                </c:pt>
                <c:pt idx="55">
                  <c:v>547</c:v>
                </c:pt>
                <c:pt idx="56">
                  <c:v>548</c:v>
                </c:pt>
                <c:pt idx="57">
                  <c:v>549</c:v>
                </c:pt>
                <c:pt idx="58">
                  <c:v>550</c:v>
                </c:pt>
                <c:pt idx="59">
                  <c:v>551</c:v>
                </c:pt>
                <c:pt idx="60">
                  <c:v>552</c:v>
                </c:pt>
                <c:pt idx="61">
                  <c:v>553</c:v>
                </c:pt>
                <c:pt idx="62">
                  <c:v>554</c:v>
                </c:pt>
                <c:pt idx="63">
                  <c:v>555</c:v>
                </c:pt>
                <c:pt idx="64">
                  <c:v>556</c:v>
                </c:pt>
                <c:pt idx="65">
                  <c:v>557</c:v>
                </c:pt>
                <c:pt idx="66">
                  <c:v>558</c:v>
                </c:pt>
                <c:pt idx="67">
                  <c:v>559</c:v>
                </c:pt>
                <c:pt idx="68">
                  <c:v>560</c:v>
                </c:pt>
                <c:pt idx="69">
                  <c:v>561</c:v>
                </c:pt>
                <c:pt idx="70">
                  <c:v>562</c:v>
                </c:pt>
                <c:pt idx="71">
                  <c:v>563</c:v>
                </c:pt>
                <c:pt idx="72">
                  <c:v>564</c:v>
                </c:pt>
                <c:pt idx="73">
                  <c:v>565</c:v>
                </c:pt>
                <c:pt idx="74">
                  <c:v>566</c:v>
                </c:pt>
                <c:pt idx="75">
                  <c:v>567</c:v>
                </c:pt>
                <c:pt idx="76">
                  <c:v>568</c:v>
                </c:pt>
                <c:pt idx="77">
                  <c:v>569</c:v>
                </c:pt>
                <c:pt idx="78">
                  <c:v>570</c:v>
                </c:pt>
                <c:pt idx="79">
                  <c:v>571</c:v>
                </c:pt>
                <c:pt idx="80">
                  <c:v>572</c:v>
                </c:pt>
                <c:pt idx="81">
                  <c:v>573</c:v>
                </c:pt>
                <c:pt idx="82">
                  <c:v>574</c:v>
                </c:pt>
                <c:pt idx="83">
                  <c:v>575</c:v>
                </c:pt>
                <c:pt idx="84">
                  <c:v>576</c:v>
                </c:pt>
                <c:pt idx="85">
                  <c:v>577</c:v>
                </c:pt>
                <c:pt idx="86">
                  <c:v>578</c:v>
                </c:pt>
                <c:pt idx="87">
                  <c:v>579</c:v>
                </c:pt>
                <c:pt idx="88">
                  <c:v>580</c:v>
                </c:pt>
                <c:pt idx="89">
                  <c:v>581</c:v>
                </c:pt>
                <c:pt idx="90">
                  <c:v>582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586</c:v>
                </c:pt>
                <c:pt idx="95">
                  <c:v>587</c:v>
                </c:pt>
                <c:pt idx="96">
                  <c:v>588</c:v>
                </c:pt>
                <c:pt idx="97">
                  <c:v>589</c:v>
                </c:pt>
                <c:pt idx="98">
                  <c:v>590</c:v>
                </c:pt>
                <c:pt idx="99">
                  <c:v>591</c:v>
                </c:pt>
                <c:pt idx="100">
                  <c:v>592</c:v>
                </c:pt>
                <c:pt idx="101">
                  <c:v>593</c:v>
                </c:pt>
                <c:pt idx="102">
                  <c:v>594</c:v>
                </c:pt>
                <c:pt idx="103">
                  <c:v>595</c:v>
                </c:pt>
                <c:pt idx="104">
                  <c:v>596</c:v>
                </c:pt>
                <c:pt idx="105">
                  <c:v>597</c:v>
                </c:pt>
                <c:pt idx="106">
                  <c:v>598</c:v>
                </c:pt>
                <c:pt idx="107">
                  <c:v>599</c:v>
                </c:pt>
                <c:pt idx="108">
                  <c:v>600</c:v>
                </c:pt>
                <c:pt idx="109">
                  <c:v>601</c:v>
                </c:pt>
                <c:pt idx="110">
                  <c:v>602</c:v>
                </c:pt>
                <c:pt idx="111">
                  <c:v>603</c:v>
                </c:pt>
                <c:pt idx="112">
                  <c:v>604</c:v>
                </c:pt>
                <c:pt idx="113">
                  <c:v>605</c:v>
                </c:pt>
                <c:pt idx="114">
                  <c:v>606</c:v>
                </c:pt>
                <c:pt idx="115">
                  <c:v>607</c:v>
                </c:pt>
                <c:pt idx="116">
                  <c:v>608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612</c:v>
                </c:pt>
                <c:pt idx="121">
                  <c:v>613</c:v>
                </c:pt>
                <c:pt idx="122">
                  <c:v>614</c:v>
                </c:pt>
                <c:pt idx="123">
                  <c:v>615</c:v>
                </c:pt>
                <c:pt idx="124">
                  <c:v>616</c:v>
                </c:pt>
                <c:pt idx="125">
                  <c:v>617</c:v>
                </c:pt>
                <c:pt idx="126">
                  <c:v>618</c:v>
                </c:pt>
                <c:pt idx="127">
                  <c:v>619</c:v>
                </c:pt>
                <c:pt idx="128">
                  <c:v>620</c:v>
                </c:pt>
                <c:pt idx="129">
                  <c:v>621</c:v>
                </c:pt>
                <c:pt idx="130">
                  <c:v>622</c:v>
                </c:pt>
                <c:pt idx="131">
                  <c:v>623</c:v>
                </c:pt>
                <c:pt idx="132">
                  <c:v>624</c:v>
                </c:pt>
                <c:pt idx="133">
                  <c:v>625</c:v>
                </c:pt>
                <c:pt idx="134">
                  <c:v>626</c:v>
                </c:pt>
                <c:pt idx="135">
                  <c:v>627</c:v>
                </c:pt>
                <c:pt idx="136">
                  <c:v>628</c:v>
                </c:pt>
                <c:pt idx="137">
                  <c:v>629</c:v>
                </c:pt>
                <c:pt idx="138">
                  <c:v>630</c:v>
                </c:pt>
                <c:pt idx="139">
                  <c:v>631</c:v>
                </c:pt>
                <c:pt idx="140">
                  <c:v>632</c:v>
                </c:pt>
                <c:pt idx="141">
                  <c:v>633</c:v>
                </c:pt>
                <c:pt idx="142">
                  <c:v>634</c:v>
                </c:pt>
                <c:pt idx="143">
                  <c:v>635</c:v>
                </c:pt>
                <c:pt idx="144">
                  <c:v>636</c:v>
                </c:pt>
                <c:pt idx="145">
                  <c:v>637</c:v>
                </c:pt>
                <c:pt idx="146">
                  <c:v>638</c:v>
                </c:pt>
                <c:pt idx="147">
                  <c:v>639</c:v>
                </c:pt>
                <c:pt idx="148">
                  <c:v>640</c:v>
                </c:pt>
                <c:pt idx="149">
                  <c:v>641</c:v>
                </c:pt>
                <c:pt idx="150">
                  <c:v>642</c:v>
                </c:pt>
                <c:pt idx="151">
                  <c:v>643</c:v>
                </c:pt>
                <c:pt idx="152">
                  <c:v>644</c:v>
                </c:pt>
                <c:pt idx="153">
                  <c:v>645</c:v>
                </c:pt>
                <c:pt idx="154">
                  <c:v>646</c:v>
                </c:pt>
                <c:pt idx="155">
                  <c:v>647</c:v>
                </c:pt>
                <c:pt idx="156">
                  <c:v>648</c:v>
                </c:pt>
                <c:pt idx="157">
                  <c:v>649</c:v>
                </c:pt>
                <c:pt idx="158">
                  <c:v>650</c:v>
                </c:pt>
                <c:pt idx="159">
                  <c:v>651</c:v>
                </c:pt>
                <c:pt idx="160">
                  <c:v>652</c:v>
                </c:pt>
                <c:pt idx="161">
                  <c:v>653</c:v>
                </c:pt>
                <c:pt idx="162">
                  <c:v>654</c:v>
                </c:pt>
                <c:pt idx="163">
                  <c:v>655</c:v>
                </c:pt>
                <c:pt idx="164">
                  <c:v>656</c:v>
                </c:pt>
                <c:pt idx="165">
                  <c:v>657</c:v>
                </c:pt>
                <c:pt idx="166">
                  <c:v>658</c:v>
                </c:pt>
                <c:pt idx="167">
                  <c:v>659</c:v>
                </c:pt>
                <c:pt idx="168">
                  <c:v>660</c:v>
                </c:pt>
                <c:pt idx="169">
                  <c:v>661</c:v>
                </c:pt>
                <c:pt idx="170">
                  <c:v>662</c:v>
                </c:pt>
                <c:pt idx="171">
                  <c:v>663</c:v>
                </c:pt>
                <c:pt idx="172">
                  <c:v>664</c:v>
                </c:pt>
                <c:pt idx="173">
                  <c:v>665</c:v>
                </c:pt>
                <c:pt idx="174">
                  <c:v>666</c:v>
                </c:pt>
                <c:pt idx="175">
                  <c:v>667</c:v>
                </c:pt>
                <c:pt idx="176">
                  <c:v>668</c:v>
                </c:pt>
                <c:pt idx="177">
                  <c:v>669</c:v>
                </c:pt>
                <c:pt idx="178">
                  <c:v>670</c:v>
                </c:pt>
                <c:pt idx="179">
                  <c:v>671</c:v>
                </c:pt>
                <c:pt idx="180">
                  <c:v>672</c:v>
                </c:pt>
                <c:pt idx="181">
                  <c:v>673</c:v>
                </c:pt>
                <c:pt idx="182">
                  <c:v>674</c:v>
                </c:pt>
                <c:pt idx="183">
                  <c:v>675</c:v>
                </c:pt>
                <c:pt idx="184">
                  <c:v>676</c:v>
                </c:pt>
                <c:pt idx="185">
                  <c:v>677</c:v>
                </c:pt>
                <c:pt idx="186">
                  <c:v>678</c:v>
                </c:pt>
                <c:pt idx="187">
                  <c:v>679</c:v>
                </c:pt>
                <c:pt idx="188">
                  <c:v>680</c:v>
                </c:pt>
                <c:pt idx="189">
                  <c:v>681</c:v>
                </c:pt>
                <c:pt idx="190">
                  <c:v>682</c:v>
                </c:pt>
                <c:pt idx="191">
                  <c:v>683</c:v>
                </c:pt>
                <c:pt idx="192">
                  <c:v>684</c:v>
                </c:pt>
                <c:pt idx="193">
                  <c:v>685</c:v>
                </c:pt>
                <c:pt idx="194">
                  <c:v>686</c:v>
                </c:pt>
                <c:pt idx="195">
                  <c:v>687</c:v>
                </c:pt>
                <c:pt idx="196">
                  <c:v>688</c:v>
                </c:pt>
                <c:pt idx="197">
                  <c:v>689</c:v>
                </c:pt>
                <c:pt idx="198">
                  <c:v>690</c:v>
                </c:pt>
                <c:pt idx="199">
                  <c:v>691</c:v>
                </c:pt>
                <c:pt idx="200">
                  <c:v>692</c:v>
                </c:pt>
                <c:pt idx="201">
                  <c:v>693</c:v>
                </c:pt>
                <c:pt idx="202">
                  <c:v>694</c:v>
                </c:pt>
                <c:pt idx="203">
                  <c:v>695</c:v>
                </c:pt>
                <c:pt idx="204">
                  <c:v>696</c:v>
                </c:pt>
                <c:pt idx="205">
                  <c:v>697</c:v>
                </c:pt>
                <c:pt idx="206">
                  <c:v>698</c:v>
                </c:pt>
                <c:pt idx="207">
                  <c:v>699</c:v>
                </c:pt>
                <c:pt idx="208">
                  <c:v>700</c:v>
                </c:pt>
                <c:pt idx="209">
                  <c:v>701</c:v>
                </c:pt>
                <c:pt idx="210">
                  <c:v>702</c:v>
                </c:pt>
                <c:pt idx="211">
                  <c:v>703</c:v>
                </c:pt>
                <c:pt idx="212">
                  <c:v>704</c:v>
                </c:pt>
                <c:pt idx="213">
                  <c:v>705</c:v>
                </c:pt>
                <c:pt idx="214">
                  <c:v>706</c:v>
                </c:pt>
                <c:pt idx="215">
                  <c:v>707</c:v>
                </c:pt>
                <c:pt idx="216">
                  <c:v>708</c:v>
                </c:pt>
                <c:pt idx="217">
                  <c:v>709</c:v>
                </c:pt>
                <c:pt idx="218">
                  <c:v>710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717</c:v>
                </c:pt>
                <c:pt idx="226">
                  <c:v>718</c:v>
                </c:pt>
                <c:pt idx="227">
                  <c:v>719</c:v>
                </c:pt>
                <c:pt idx="228">
                  <c:v>720</c:v>
                </c:pt>
                <c:pt idx="229">
                  <c:v>721</c:v>
                </c:pt>
                <c:pt idx="230">
                  <c:v>722</c:v>
                </c:pt>
                <c:pt idx="231">
                  <c:v>723</c:v>
                </c:pt>
                <c:pt idx="232">
                  <c:v>724</c:v>
                </c:pt>
                <c:pt idx="233">
                  <c:v>725</c:v>
                </c:pt>
                <c:pt idx="234">
                  <c:v>726</c:v>
                </c:pt>
                <c:pt idx="235">
                  <c:v>727</c:v>
                </c:pt>
                <c:pt idx="236">
                  <c:v>728</c:v>
                </c:pt>
                <c:pt idx="237">
                  <c:v>729</c:v>
                </c:pt>
                <c:pt idx="238">
                  <c:v>730</c:v>
                </c:pt>
                <c:pt idx="239">
                  <c:v>731</c:v>
                </c:pt>
                <c:pt idx="240">
                  <c:v>732</c:v>
                </c:pt>
                <c:pt idx="241">
                  <c:v>733</c:v>
                </c:pt>
                <c:pt idx="242">
                  <c:v>734</c:v>
                </c:pt>
                <c:pt idx="243">
                  <c:v>735</c:v>
                </c:pt>
                <c:pt idx="244">
                  <c:v>736</c:v>
                </c:pt>
                <c:pt idx="245">
                  <c:v>737</c:v>
                </c:pt>
                <c:pt idx="246">
                  <c:v>738</c:v>
                </c:pt>
                <c:pt idx="247">
                  <c:v>739</c:v>
                </c:pt>
                <c:pt idx="248">
                  <c:v>740</c:v>
                </c:pt>
                <c:pt idx="249">
                  <c:v>741</c:v>
                </c:pt>
                <c:pt idx="250">
                  <c:v>742</c:v>
                </c:pt>
                <c:pt idx="251">
                  <c:v>743</c:v>
                </c:pt>
                <c:pt idx="252">
                  <c:v>744</c:v>
                </c:pt>
                <c:pt idx="253">
                  <c:v>745</c:v>
                </c:pt>
                <c:pt idx="254">
                  <c:v>746</c:v>
                </c:pt>
                <c:pt idx="255">
                  <c:v>747</c:v>
                </c:pt>
                <c:pt idx="256">
                  <c:v>748</c:v>
                </c:pt>
                <c:pt idx="257">
                  <c:v>749</c:v>
                </c:pt>
                <c:pt idx="258">
                  <c:v>750</c:v>
                </c:pt>
                <c:pt idx="259">
                  <c:v>751</c:v>
                </c:pt>
                <c:pt idx="260">
                  <c:v>752</c:v>
                </c:pt>
                <c:pt idx="261">
                  <c:v>753</c:v>
                </c:pt>
                <c:pt idx="262">
                  <c:v>754</c:v>
                </c:pt>
                <c:pt idx="263">
                  <c:v>755</c:v>
                </c:pt>
                <c:pt idx="264">
                  <c:v>756</c:v>
                </c:pt>
                <c:pt idx="265">
                  <c:v>757</c:v>
                </c:pt>
                <c:pt idx="266">
                  <c:v>758</c:v>
                </c:pt>
                <c:pt idx="267">
                  <c:v>759</c:v>
                </c:pt>
                <c:pt idx="268">
                  <c:v>760</c:v>
                </c:pt>
                <c:pt idx="269">
                  <c:v>761</c:v>
                </c:pt>
                <c:pt idx="270">
                  <c:v>762</c:v>
                </c:pt>
                <c:pt idx="271">
                  <c:v>763</c:v>
                </c:pt>
                <c:pt idx="272">
                  <c:v>764</c:v>
                </c:pt>
                <c:pt idx="273">
                  <c:v>765</c:v>
                </c:pt>
                <c:pt idx="274">
                  <c:v>766</c:v>
                </c:pt>
                <c:pt idx="275">
                  <c:v>767</c:v>
                </c:pt>
                <c:pt idx="276">
                  <c:v>768</c:v>
                </c:pt>
                <c:pt idx="277">
                  <c:v>769</c:v>
                </c:pt>
                <c:pt idx="278">
                  <c:v>770</c:v>
                </c:pt>
                <c:pt idx="279">
                  <c:v>771</c:v>
                </c:pt>
                <c:pt idx="280">
                  <c:v>772</c:v>
                </c:pt>
                <c:pt idx="281">
                  <c:v>773</c:v>
                </c:pt>
                <c:pt idx="282">
                  <c:v>774</c:v>
                </c:pt>
                <c:pt idx="283">
                  <c:v>775</c:v>
                </c:pt>
                <c:pt idx="284">
                  <c:v>776</c:v>
                </c:pt>
                <c:pt idx="285">
                  <c:v>777</c:v>
                </c:pt>
                <c:pt idx="286">
                  <c:v>778</c:v>
                </c:pt>
                <c:pt idx="287">
                  <c:v>779</c:v>
                </c:pt>
                <c:pt idx="288">
                  <c:v>780</c:v>
                </c:pt>
                <c:pt idx="289">
                  <c:v>781</c:v>
                </c:pt>
                <c:pt idx="290">
                  <c:v>782</c:v>
                </c:pt>
                <c:pt idx="291">
                  <c:v>783</c:v>
                </c:pt>
                <c:pt idx="292">
                  <c:v>784</c:v>
                </c:pt>
                <c:pt idx="293">
                  <c:v>785</c:v>
                </c:pt>
                <c:pt idx="294">
                  <c:v>786</c:v>
                </c:pt>
                <c:pt idx="295">
                  <c:v>787</c:v>
                </c:pt>
                <c:pt idx="296">
                  <c:v>788</c:v>
                </c:pt>
                <c:pt idx="297">
                  <c:v>789</c:v>
                </c:pt>
                <c:pt idx="298">
                  <c:v>790</c:v>
                </c:pt>
                <c:pt idx="299">
                  <c:v>791</c:v>
                </c:pt>
                <c:pt idx="300">
                  <c:v>792</c:v>
                </c:pt>
                <c:pt idx="301">
                  <c:v>793</c:v>
                </c:pt>
                <c:pt idx="302">
                  <c:v>794</c:v>
                </c:pt>
                <c:pt idx="303">
                  <c:v>795</c:v>
                </c:pt>
                <c:pt idx="304">
                  <c:v>796</c:v>
                </c:pt>
                <c:pt idx="305">
                  <c:v>797</c:v>
                </c:pt>
                <c:pt idx="306">
                  <c:v>798</c:v>
                </c:pt>
                <c:pt idx="307">
                  <c:v>799</c:v>
                </c:pt>
                <c:pt idx="308">
                  <c:v>800</c:v>
                </c:pt>
                <c:pt idx="309">
                  <c:v>801</c:v>
                </c:pt>
                <c:pt idx="310">
                  <c:v>802</c:v>
                </c:pt>
                <c:pt idx="311">
                  <c:v>803</c:v>
                </c:pt>
                <c:pt idx="312">
                  <c:v>804</c:v>
                </c:pt>
                <c:pt idx="313">
                  <c:v>805</c:v>
                </c:pt>
                <c:pt idx="314">
                  <c:v>806</c:v>
                </c:pt>
                <c:pt idx="315">
                  <c:v>807</c:v>
                </c:pt>
                <c:pt idx="316">
                  <c:v>808</c:v>
                </c:pt>
                <c:pt idx="317">
                  <c:v>809</c:v>
                </c:pt>
                <c:pt idx="318">
                  <c:v>810</c:v>
                </c:pt>
                <c:pt idx="319">
                  <c:v>811</c:v>
                </c:pt>
                <c:pt idx="320">
                  <c:v>812</c:v>
                </c:pt>
                <c:pt idx="321">
                  <c:v>813</c:v>
                </c:pt>
                <c:pt idx="322">
                  <c:v>814</c:v>
                </c:pt>
                <c:pt idx="323">
                  <c:v>815</c:v>
                </c:pt>
                <c:pt idx="324">
                  <c:v>816</c:v>
                </c:pt>
                <c:pt idx="325">
                  <c:v>817</c:v>
                </c:pt>
                <c:pt idx="326">
                  <c:v>818</c:v>
                </c:pt>
                <c:pt idx="327">
                  <c:v>819</c:v>
                </c:pt>
                <c:pt idx="328">
                  <c:v>820</c:v>
                </c:pt>
                <c:pt idx="329">
                  <c:v>821</c:v>
                </c:pt>
                <c:pt idx="330">
                  <c:v>822</c:v>
                </c:pt>
                <c:pt idx="331">
                  <c:v>823</c:v>
                </c:pt>
                <c:pt idx="332">
                  <c:v>824</c:v>
                </c:pt>
                <c:pt idx="333">
                  <c:v>825</c:v>
                </c:pt>
                <c:pt idx="334">
                  <c:v>826</c:v>
                </c:pt>
                <c:pt idx="335">
                  <c:v>827</c:v>
                </c:pt>
                <c:pt idx="336">
                  <c:v>828</c:v>
                </c:pt>
                <c:pt idx="337">
                  <c:v>829</c:v>
                </c:pt>
                <c:pt idx="338">
                  <c:v>830</c:v>
                </c:pt>
                <c:pt idx="339">
                  <c:v>831</c:v>
                </c:pt>
                <c:pt idx="340">
                  <c:v>832</c:v>
                </c:pt>
                <c:pt idx="341">
                  <c:v>833</c:v>
                </c:pt>
                <c:pt idx="342">
                  <c:v>834</c:v>
                </c:pt>
                <c:pt idx="343">
                  <c:v>835</c:v>
                </c:pt>
                <c:pt idx="344">
                  <c:v>836</c:v>
                </c:pt>
                <c:pt idx="345">
                  <c:v>837</c:v>
                </c:pt>
                <c:pt idx="346">
                  <c:v>838</c:v>
                </c:pt>
                <c:pt idx="347">
                  <c:v>839</c:v>
                </c:pt>
                <c:pt idx="348">
                  <c:v>840</c:v>
                </c:pt>
                <c:pt idx="349">
                  <c:v>841</c:v>
                </c:pt>
                <c:pt idx="350">
                  <c:v>842</c:v>
                </c:pt>
                <c:pt idx="351">
                  <c:v>843</c:v>
                </c:pt>
                <c:pt idx="352">
                  <c:v>844</c:v>
                </c:pt>
                <c:pt idx="353">
                  <c:v>845</c:v>
                </c:pt>
                <c:pt idx="354">
                  <c:v>846</c:v>
                </c:pt>
                <c:pt idx="355">
                  <c:v>847</c:v>
                </c:pt>
                <c:pt idx="356">
                  <c:v>848</c:v>
                </c:pt>
                <c:pt idx="357">
                  <c:v>849</c:v>
                </c:pt>
                <c:pt idx="358">
                  <c:v>850</c:v>
                </c:pt>
                <c:pt idx="359">
                  <c:v>851</c:v>
                </c:pt>
                <c:pt idx="360">
                  <c:v>852</c:v>
                </c:pt>
                <c:pt idx="361">
                  <c:v>853</c:v>
                </c:pt>
                <c:pt idx="362">
                  <c:v>854</c:v>
                </c:pt>
                <c:pt idx="363">
                  <c:v>855</c:v>
                </c:pt>
                <c:pt idx="364">
                  <c:v>856</c:v>
                </c:pt>
                <c:pt idx="365">
                  <c:v>857</c:v>
                </c:pt>
                <c:pt idx="366">
                  <c:v>858</c:v>
                </c:pt>
                <c:pt idx="367">
                  <c:v>859</c:v>
                </c:pt>
                <c:pt idx="368">
                  <c:v>860</c:v>
                </c:pt>
                <c:pt idx="369">
                  <c:v>861</c:v>
                </c:pt>
                <c:pt idx="370">
                  <c:v>862</c:v>
                </c:pt>
                <c:pt idx="371">
                  <c:v>863</c:v>
                </c:pt>
                <c:pt idx="372">
                  <c:v>864</c:v>
                </c:pt>
                <c:pt idx="373">
                  <c:v>865</c:v>
                </c:pt>
                <c:pt idx="374">
                  <c:v>866</c:v>
                </c:pt>
                <c:pt idx="375">
                  <c:v>867</c:v>
                </c:pt>
                <c:pt idx="376">
                  <c:v>868</c:v>
                </c:pt>
                <c:pt idx="377">
                  <c:v>869</c:v>
                </c:pt>
                <c:pt idx="378">
                  <c:v>870</c:v>
                </c:pt>
                <c:pt idx="379">
                  <c:v>871</c:v>
                </c:pt>
                <c:pt idx="380">
                  <c:v>872</c:v>
                </c:pt>
                <c:pt idx="381">
                  <c:v>873</c:v>
                </c:pt>
                <c:pt idx="382">
                  <c:v>874</c:v>
                </c:pt>
                <c:pt idx="383">
                  <c:v>875</c:v>
                </c:pt>
                <c:pt idx="384">
                  <c:v>876</c:v>
                </c:pt>
                <c:pt idx="385">
                  <c:v>877</c:v>
                </c:pt>
                <c:pt idx="386">
                  <c:v>878</c:v>
                </c:pt>
                <c:pt idx="387">
                  <c:v>879</c:v>
                </c:pt>
                <c:pt idx="388">
                  <c:v>880</c:v>
                </c:pt>
                <c:pt idx="389">
                  <c:v>881</c:v>
                </c:pt>
                <c:pt idx="390">
                  <c:v>882</c:v>
                </c:pt>
                <c:pt idx="391">
                  <c:v>883</c:v>
                </c:pt>
                <c:pt idx="392">
                  <c:v>884</c:v>
                </c:pt>
                <c:pt idx="393">
                  <c:v>885</c:v>
                </c:pt>
                <c:pt idx="394">
                  <c:v>886</c:v>
                </c:pt>
                <c:pt idx="395">
                  <c:v>887</c:v>
                </c:pt>
                <c:pt idx="396">
                  <c:v>888</c:v>
                </c:pt>
                <c:pt idx="397">
                  <c:v>889</c:v>
                </c:pt>
                <c:pt idx="398">
                  <c:v>890</c:v>
                </c:pt>
                <c:pt idx="399">
                  <c:v>891</c:v>
                </c:pt>
                <c:pt idx="400">
                  <c:v>892</c:v>
                </c:pt>
                <c:pt idx="401">
                  <c:v>893</c:v>
                </c:pt>
                <c:pt idx="402">
                  <c:v>894</c:v>
                </c:pt>
                <c:pt idx="403">
                  <c:v>895</c:v>
                </c:pt>
                <c:pt idx="404">
                  <c:v>896</c:v>
                </c:pt>
                <c:pt idx="405">
                  <c:v>897</c:v>
                </c:pt>
                <c:pt idx="406">
                  <c:v>898</c:v>
                </c:pt>
                <c:pt idx="407">
                  <c:v>899</c:v>
                </c:pt>
                <c:pt idx="408">
                  <c:v>900</c:v>
                </c:pt>
                <c:pt idx="409">
                  <c:v>901</c:v>
                </c:pt>
                <c:pt idx="410">
                  <c:v>902</c:v>
                </c:pt>
                <c:pt idx="411">
                  <c:v>903</c:v>
                </c:pt>
                <c:pt idx="412">
                  <c:v>904</c:v>
                </c:pt>
                <c:pt idx="413">
                  <c:v>905</c:v>
                </c:pt>
                <c:pt idx="414">
                  <c:v>906</c:v>
                </c:pt>
                <c:pt idx="415">
                  <c:v>907</c:v>
                </c:pt>
                <c:pt idx="416">
                  <c:v>908</c:v>
                </c:pt>
                <c:pt idx="417">
                  <c:v>909</c:v>
                </c:pt>
                <c:pt idx="418">
                  <c:v>910</c:v>
                </c:pt>
                <c:pt idx="419">
                  <c:v>911</c:v>
                </c:pt>
                <c:pt idx="420">
                  <c:v>912</c:v>
                </c:pt>
                <c:pt idx="421">
                  <c:v>913</c:v>
                </c:pt>
                <c:pt idx="422">
                  <c:v>914</c:v>
                </c:pt>
                <c:pt idx="423">
                  <c:v>915</c:v>
                </c:pt>
                <c:pt idx="424">
                  <c:v>916</c:v>
                </c:pt>
                <c:pt idx="425">
                  <c:v>917</c:v>
                </c:pt>
                <c:pt idx="426">
                  <c:v>918</c:v>
                </c:pt>
                <c:pt idx="427">
                  <c:v>919</c:v>
                </c:pt>
                <c:pt idx="428">
                  <c:v>920</c:v>
                </c:pt>
                <c:pt idx="429">
                  <c:v>921</c:v>
                </c:pt>
                <c:pt idx="430">
                  <c:v>922</c:v>
                </c:pt>
                <c:pt idx="431">
                  <c:v>923</c:v>
                </c:pt>
                <c:pt idx="432">
                  <c:v>924</c:v>
                </c:pt>
                <c:pt idx="433">
                  <c:v>925</c:v>
                </c:pt>
                <c:pt idx="434">
                  <c:v>926</c:v>
                </c:pt>
                <c:pt idx="435">
                  <c:v>927</c:v>
                </c:pt>
                <c:pt idx="436">
                  <c:v>928</c:v>
                </c:pt>
                <c:pt idx="437">
                  <c:v>929</c:v>
                </c:pt>
                <c:pt idx="438">
                  <c:v>930</c:v>
                </c:pt>
                <c:pt idx="439">
                  <c:v>931</c:v>
                </c:pt>
                <c:pt idx="440">
                  <c:v>932</c:v>
                </c:pt>
                <c:pt idx="441">
                  <c:v>933</c:v>
                </c:pt>
                <c:pt idx="442">
                  <c:v>934</c:v>
                </c:pt>
                <c:pt idx="443">
                  <c:v>935</c:v>
                </c:pt>
                <c:pt idx="444">
                  <c:v>936</c:v>
                </c:pt>
                <c:pt idx="445">
                  <c:v>937</c:v>
                </c:pt>
                <c:pt idx="446">
                  <c:v>938</c:v>
                </c:pt>
                <c:pt idx="447">
                  <c:v>939</c:v>
                </c:pt>
                <c:pt idx="448">
                  <c:v>940</c:v>
                </c:pt>
                <c:pt idx="449">
                  <c:v>941</c:v>
                </c:pt>
                <c:pt idx="450">
                  <c:v>942</c:v>
                </c:pt>
                <c:pt idx="451">
                  <c:v>943</c:v>
                </c:pt>
                <c:pt idx="452">
                  <c:v>944</c:v>
                </c:pt>
                <c:pt idx="453">
                  <c:v>945</c:v>
                </c:pt>
                <c:pt idx="454">
                  <c:v>946</c:v>
                </c:pt>
                <c:pt idx="455">
                  <c:v>947</c:v>
                </c:pt>
                <c:pt idx="456">
                  <c:v>948</c:v>
                </c:pt>
                <c:pt idx="457">
                  <c:v>949</c:v>
                </c:pt>
                <c:pt idx="458">
                  <c:v>950</c:v>
                </c:pt>
                <c:pt idx="459">
                  <c:v>951</c:v>
                </c:pt>
                <c:pt idx="460">
                  <c:v>952</c:v>
                </c:pt>
                <c:pt idx="461">
                  <c:v>953</c:v>
                </c:pt>
                <c:pt idx="462">
                  <c:v>954</c:v>
                </c:pt>
                <c:pt idx="463">
                  <c:v>955</c:v>
                </c:pt>
                <c:pt idx="464">
                  <c:v>956</c:v>
                </c:pt>
                <c:pt idx="465">
                  <c:v>957</c:v>
                </c:pt>
                <c:pt idx="466">
                  <c:v>958</c:v>
                </c:pt>
                <c:pt idx="467">
                  <c:v>959</c:v>
                </c:pt>
                <c:pt idx="468">
                  <c:v>960</c:v>
                </c:pt>
                <c:pt idx="469">
                  <c:v>961</c:v>
                </c:pt>
                <c:pt idx="470">
                  <c:v>962</c:v>
                </c:pt>
                <c:pt idx="471">
                  <c:v>963</c:v>
                </c:pt>
                <c:pt idx="472">
                  <c:v>964</c:v>
                </c:pt>
                <c:pt idx="473">
                  <c:v>965</c:v>
                </c:pt>
                <c:pt idx="474">
                  <c:v>966</c:v>
                </c:pt>
                <c:pt idx="475">
                  <c:v>967</c:v>
                </c:pt>
                <c:pt idx="476">
                  <c:v>968</c:v>
                </c:pt>
                <c:pt idx="477">
                  <c:v>969</c:v>
                </c:pt>
                <c:pt idx="478">
                  <c:v>970</c:v>
                </c:pt>
                <c:pt idx="479">
                  <c:v>971</c:v>
                </c:pt>
                <c:pt idx="480">
                  <c:v>972</c:v>
                </c:pt>
                <c:pt idx="481">
                  <c:v>973</c:v>
                </c:pt>
                <c:pt idx="482">
                  <c:v>974</c:v>
                </c:pt>
                <c:pt idx="483">
                  <c:v>975</c:v>
                </c:pt>
                <c:pt idx="484">
                  <c:v>976</c:v>
                </c:pt>
                <c:pt idx="485">
                  <c:v>977</c:v>
                </c:pt>
                <c:pt idx="486">
                  <c:v>978</c:v>
                </c:pt>
                <c:pt idx="487">
                  <c:v>979</c:v>
                </c:pt>
                <c:pt idx="488">
                  <c:v>980</c:v>
                </c:pt>
                <c:pt idx="489">
                  <c:v>981</c:v>
                </c:pt>
                <c:pt idx="490">
                  <c:v>982</c:v>
                </c:pt>
                <c:pt idx="491">
                  <c:v>983</c:v>
                </c:pt>
                <c:pt idx="492">
                  <c:v>984</c:v>
                </c:pt>
                <c:pt idx="493">
                  <c:v>985</c:v>
                </c:pt>
                <c:pt idx="494">
                  <c:v>986</c:v>
                </c:pt>
                <c:pt idx="495">
                  <c:v>987</c:v>
                </c:pt>
                <c:pt idx="496">
                  <c:v>988</c:v>
                </c:pt>
                <c:pt idx="497">
                  <c:v>989</c:v>
                </c:pt>
                <c:pt idx="498">
                  <c:v>990</c:v>
                </c:pt>
                <c:pt idx="499">
                  <c:v>991</c:v>
                </c:pt>
                <c:pt idx="500">
                  <c:v>992</c:v>
                </c:pt>
                <c:pt idx="501">
                  <c:v>993</c:v>
                </c:pt>
                <c:pt idx="502">
                  <c:v>994</c:v>
                </c:pt>
                <c:pt idx="503">
                  <c:v>995</c:v>
                </c:pt>
                <c:pt idx="504">
                  <c:v>996</c:v>
                </c:pt>
                <c:pt idx="505">
                  <c:v>997</c:v>
                </c:pt>
                <c:pt idx="506">
                  <c:v>998</c:v>
                </c:pt>
                <c:pt idx="507">
                  <c:v>999</c:v>
                </c:pt>
                <c:pt idx="508">
                  <c:v>1000</c:v>
                </c:pt>
              </c:numCache>
            </c:numRef>
          </c:xVal>
          <c:yVal>
            <c:numRef>
              <c:f>Averaged!$C$2:$C$510</c:f>
              <c:numCache>
                <c:formatCode>General</c:formatCode>
                <c:ptCount val="509"/>
                <c:pt idx="0">
                  <c:v>0.14268144444444444</c:v>
                </c:pt>
                <c:pt idx="1">
                  <c:v>0.16001044444444446</c:v>
                </c:pt>
                <c:pt idx="2">
                  <c:v>0.24058022222222222</c:v>
                </c:pt>
                <c:pt idx="3">
                  <c:v>0.40242044444444441</c:v>
                </c:pt>
                <c:pt idx="4">
                  <c:v>0.54661355555555557</c:v>
                </c:pt>
                <c:pt idx="5">
                  <c:v>1.1327673333333332</c:v>
                </c:pt>
                <c:pt idx="6">
                  <c:v>1.4222384444444445</c:v>
                </c:pt>
                <c:pt idx="7">
                  <c:v>2.6289636666666665</c:v>
                </c:pt>
                <c:pt idx="8">
                  <c:v>5.281629777777777</c:v>
                </c:pt>
                <c:pt idx="9">
                  <c:v>5.3477474444444448</c:v>
                </c:pt>
                <c:pt idx="10">
                  <c:v>5.0351848888888888</c:v>
                </c:pt>
                <c:pt idx="11">
                  <c:v>5.1662794444444451</c:v>
                </c:pt>
                <c:pt idx="12">
                  <c:v>5.2427000000000001</c:v>
                </c:pt>
                <c:pt idx="13">
                  <c:v>5.1235315555555561</c:v>
                </c:pt>
                <c:pt idx="14">
                  <c:v>5.158373444444444</c:v>
                </c:pt>
                <c:pt idx="15">
                  <c:v>5.3180273333333332</c:v>
                </c:pt>
                <c:pt idx="16">
                  <c:v>4.8567162222222224</c:v>
                </c:pt>
                <c:pt idx="17">
                  <c:v>5.3682527777777791</c:v>
                </c:pt>
                <c:pt idx="18">
                  <c:v>5.4101153333333336</c:v>
                </c:pt>
                <c:pt idx="19">
                  <c:v>4.9994756666666653</c:v>
                </c:pt>
                <c:pt idx="20">
                  <c:v>5.4688088888888888</c:v>
                </c:pt>
                <c:pt idx="21">
                  <c:v>5.7886215555555545</c:v>
                </c:pt>
                <c:pt idx="22">
                  <c:v>5.5589978888888876</c:v>
                </c:pt>
                <c:pt idx="23">
                  <c:v>4.4292230000000004</c:v>
                </c:pt>
                <c:pt idx="24">
                  <c:v>5.2205517777777777</c:v>
                </c:pt>
                <c:pt idx="25">
                  <c:v>5.3350047777777778</c:v>
                </c:pt>
                <c:pt idx="26">
                  <c:v>5.4139094444444451</c:v>
                </c:pt>
                <c:pt idx="27">
                  <c:v>4.9707567777777779</c:v>
                </c:pt>
                <c:pt idx="28">
                  <c:v>5.2009976666666669</c:v>
                </c:pt>
                <c:pt idx="29">
                  <c:v>5.1012968888888883</c:v>
                </c:pt>
                <c:pt idx="30">
                  <c:v>5.1776448888888886</c:v>
                </c:pt>
                <c:pt idx="31">
                  <c:v>5.0287645555555551</c:v>
                </c:pt>
                <c:pt idx="32">
                  <c:v>5.2661385555555551</c:v>
                </c:pt>
                <c:pt idx="33">
                  <c:v>5.3700536666666672</c:v>
                </c:pt>
                <c:pt idx="34">
                  <c:v>5.1651367777777786</c:v>
                </c:pt>
                <c:pt idx="35">
                  <c:v>5.0105491111111116</c:v>
                </c:pt>
                <c:pt idx="36">
                  <c:v>5.1887668888888889</c:v>
                </c:pt>
                <c:pt idx="37">
                  <c:v>5.5333329999999998</c:v>
                </c:pt>
                <c:pt idx="38">
                  <c:v>5.4826322222222217</c:v>
                </c:pt>
                <c:pt idx="39">
                  <c:v>5.4199261111111108</c:v>
                </c:pt>
                <c:pt idx="40">
                  <c:v>5.4689112222222223</c:v>
                </c:pt>
                <c:pt idx="41">
                  <c:v>5.7703681111111109</c:v>
                </c:pt>
                <c:pt idx="42">
                  <c:v>5.5183756666666666</c:v>
                </c:pt>
                <c:pt idx="43">
                  <c:v>5.3559900000000003</c:v>
                </c:pt>
                <c:pt idx="44">
                  <c:v>5.2128652222222227</c:v>
                </c:pt>
                <c:pt idx="45">
                  <c:v>5.9775481111111102</c:v>
                </c:pt>
                <c:pt idx="46">
                  <c:v>5.4183096666666675</c:v>
                </c:pt>
                <c:pt idx="47">
                  <c:v>5.6567028888888888</c:v>
                </c:pt>
                <c:pt idx="48">
                  <c:v>5.4732469999999989</c:v>
                </c:pt>
                <c:pt idx="49">
                  <c:v>5.2308444444444451</c:v>
                </c:pt>
                <c:pt idx="50">
                  <c:v>5.3181910000000006</c:v>
                </c:pt>
                <c:pt idx="51">
                  <c:v>5.5833953333333328</c:v>
                </c:pt>
                <c:pt idx="52">
                  <c:v>5.5585198888888891</c:v>
                </c:pt>
                <c:pt idx="53">
                  <c:v>5.2365167777777781</c:v>
                </c:pt>
                <c:pt idx="54">
                  <c:v>6.3807536666666671</c:v>
                </c:pt>
                <c:pt idx="55">
                  <c:v>5.4022414444444449</c:v>
                </c:pt>
                <c:pt idx="56">
                  <c:v>5.5194347777777777</c:v>
                </c:pt>
                <c:pt idx="57">
                  <c:v>5.4966699999999991</c:v>
                </c:pt>
                <c:pt idx="58">
                  <c:v>5.740740777777777</c:v>
                </c:pt>
                <c:pt idx="59">
                  <c:v>5.0214306666666673</c:v>
                </c:pt>
                <c:pt idx="60">
                  <c:v>5.3247966666666677</c:v>
                </c:pt>
                <c:pt idx="61">
                  <c:v>5.7678412222222226</c:v>
                </c:pt>
                <c:pt idx="62">
                  <c:v>5.6536078888888888</c:v>
                </c:pt>
                <c:pt idx="63">
                  <c:v>5.2405138888888887</c:v>
                </c:pt>
                <c:pt idx="64">
                  <c:v>5.7410058888888891</c:v>
                </c:pt>
                <c:pt idx="65">
                  <c:v>5.6548507777777779</c:v>
                </c:pt>
                <c:pt idx="66">
                  <c:v>5.4874965555555546</c:v>
                </c:pt>
                <c:pt idx="67">
                  <c:v>5.4859463333333327</c:v>
                </c:pt>
                <c:pt idx="68">
                  <c:v>5.8743198888888877</c:v>
                </c:pt>
                <c:pt idx="69">
                  <c:v>5.6463101111111103</c:v>
                </c:pt>
                <c:pt idx="70">
                  <c:v>5.2795372222222214</c:v>
                </c:pt>
                <c:pt idx="71">
                  <c:v>5.129987777777778</c:v>
                </c:pt>
                <c:pt idx="72">
                  <c:v>5.7072396666666663</c:v>
                </c:pt>
                <c:pt idx="73">
                  <c:v>5.4551284444444441</c:v>
                </c:pt>
                <c:pt idx="74">
                  <c:v>6.4372167777777776</c:v>
                </c:pt>
                <c:pt idx="75">
                  <c:v>5.9048218888888888</c:v>
                </c:pt>
                <c:pt idx="76">
                  <c:v>5.2539493333333329</c:v>
                </c:pt>
                <c:pt idx="77">
                  <c:v>5.7112091111111116</c:v>
                </c:pt>
                <c:pt idx="78">
                  <c:v>5.435814999999999</c:v>
                </c:pt>
                <c:pt idx="79">
                  <c:v>5.7997340000000008</c:v>
                </c:pt>
                <c:pt idx="80">
                  <c:v>5.8804217777777783</c:v>
                </c:pt>
                <c:pt idx="81">
                  <c:v>5.6589145555555556</c:v>
                </c:pt>
                <c:pt idx="82">
                  <c:v>5.5687603333333335</c:v>
                </c:pt>
                <c:pt idx="83">
                  <c:v>5.8403602222222215</c:v>
                </c:pt>
                <c:pt idx="84">
                  <c:v>5.3878501111111108</c:v>
                </c:pt>
                <c:pt idx="85">
                  <c:v>5.5815342222222215</c:v>
                </c:pt>
                <c:pt idx="86">
                  <c:v>5.669446555555556</c:v>
                </c:pt>
                <c:pt idx="87">
                  <c:v>5.3431278888888896</c:v>
                </c:pt>
                <c:pt idx="88">
                  <c:v>5.9943825555555561</c:v>
                </c:pt>
                <c:pt idx="89">
                  <c:v>5.8451546666666667</c:v>
                </c:pt>
                <c:pt idx="90">
                  <c:v>5.9732777777777777</c:v>
                </c:pt>
                <c:pt idx="91">
                  <c:v>5.8101468888888883</c:v>
                </c:pt>
                <c:pt idx="92">
                  <c:v>6.1186000000000007</c:v>
                </c:pt>
                <c:pt idx="93">
                  <c:v>5.654066666666667</c:v>
                </c:pt>
                <c:pt idx="94">
                  <c:v>6.077580666666667</c:v>
                </c:pt>
                <c:pt idx="95">
                  <c:v>5.6238389999999994</c:v>
                </c:pt>
                <c:pt idx="96">
                  <c:v>6.0664870000000004</c:v>
                </c:pt>
                <c:pt idx="97">
                  <c:v>6.2949596666666672</c:v>
                </c:pt>
                <c:pt idx="98">
                  <c:v>6.6453005555555551</c:v>
                </c:pt>
                <c:pt idx="99">
                  <c:v>6.012178333333333</c:v>
                </c:pt>
                <c:pt idx="100">
                  <c:v>6.2948213333333332</c:v>
                </c:pt>
                <c:pt idx="101">
                  <c:v>6.3002082222222224</c:v>
                </c:pt>
                <c:pt idx="102">
                  <c:v>6.0030812222222227</c:v>
                </c:pt>
                <c:pt idx="103">
                  <c:v>6.5190773333333318</c:v>
                </c:pt>
                <c:pt idx="104">
                  <c:v>6.3123117777777784</c:v>
                </c:pt>
                <c:pt idx="105">
                  <c:v>6.0149523333333326</c:v>
                </c:pt>
                <c:pt idx="106">
                  <c:v>5.9444545555555557</c:v>
                </c:pt>
                <c:pt idx="107">
                  <c:v>6.1274161111111116</c:v>
                </c:pt>
                <c:pt idx="108">
                  <c:v>5.9538564444444448</c:v>
                </c:pt>
                <c:pt idx="109">
                  <c:v>5.9972377777777783</c:v>
                </c:pt>
                <c:pt idx="110">
                  <c:v>6.2628639999999995</c:v>
                </c:pt>
                <c:pt idx="111">
                  <c:v>6.3516983333333332</c:v>
                </c:pt>
                <c:pt idx="112">
                  <c:v>6.3269525555555557</c:v>
                </c:pt>
                <c:pt idx="113">
                  <c:v>6.2765066666666671</c:v>
                </c:pt>
                <c:pt idx="114">
                  <c:v>6.4519352222222217</c:v>
                </c:pt>
                <c:pt idx="115">
                  <c:v>6.4203098888888892</c:v>
                </c:pt>
                <c:pt idx="116">
                  <c:v>6.574378888888889</c:v>
                </c:pt>
                <c:pt idx="117">
                  <c:v>6.0805451111111104</c:v>
                </c:pt>
                <c:pt idx="118">
                  <c:v>6.3604654444444444</c:v>
                </c:pt>
                <c:pt idx="119">
                  <c:v>6.5693436666666658</c:v>
                </c:pt>
                <c:pt idx="120">
                  <c:v>6.0112783333333333</c:v>
                </c:pt>
                <c:pt idx="121">
                  <c:v>6.2556607777777788</c:v>
                </c:pt>
                <c:pt idx="122">
                  <c:v>5.9562608888888882</c:v>
                </c:pt>
                <c:pt idx="123">
                  <c:v>6.1282478888888896</c:v>
                </c:pt>
                <c:pt idx="124">
                  <c:v>7.0185482222222229</c:v>
                </c:pt>
                <c:pt idx="125">
                  <c:v>6.5611588888888894</c:v>
                </c:pt>
                <c:pt idx="126">
                  <c:v>6.2406346666666677</c:v>
                </c:pt>
                <c:pt idx="127">
                  <c:v>6.8043387777777768</c:v>
                </c:pt>
                <c:pt idx="128">
                  <c:v>6.5096833333333333</c:v>
                </c:pt>
                <c:pt idx="129">
                  <c:v>6.3818818888888886</c:v>
                </c:pt>
                <c:pt idx="130">
                  <c:v>6.5209150000000005</c:v>
                </c:pt>
                <c:pt idx="131">
                  <c:v>6.4333232222222216</c:v>
                </c:pt>
                <c:pt idx="132">
                  <c:v>6.3696436666666667</c:v>
                </c:pt>
                <c:pt idx="133">
                  <c:v>7.0467200000000014</c:v>
                </c:pt>
                <c:pt idx="134">
                  <c:v>5.9196604444444452</c:v>
                </c:pt>
                <c:pt idx="135">
                  <c:v>5.7078201111111104</c:v>
                </c:pt>
                <c:pt idx="136">
                  <c:v>6.2836812222222234</c:v>
                </c:pt>
                <c:pt idx="137">
                  <c:v>6.6071978888888889</c:v>
                </c:pt>
                <c:pt idx="138">
                  <c:v>6.660423555555556</c:v>
                </c:pt>
                <c:pt idx="139">
                  <c:v>6.6038124444444435</c:v>
                </c:pt>
                <c:pt idx="140">
                  <c:v>6.4312072222222216</c:v>
                </c:pt>
                <c:pt idx="141">
                  <c:v>6.604965</c:v>
                </c:pt>
                <c:pt idx="142">
                  <c:v>6.497399333333334</c:v>
                </c:pt>
                <c:pt idx="143">
                  <c:v>6.3698985555555554</c:v>
                </c:pt>
                <c:pt idx="144">
                  <c:v>6.7975354444444438</c:v>
                </c:pt>
                <c:pt idx="145">
                  <c:v>6.4351821111111107</c:v>
                </c:pt>
                <c:pt idx="146">
                  <c:v>5.6333719999999996</c:v>
                </c:pt>
                <c:pt idx="147">
                  <c:v>6.5363450000000007</c:v>
                </c:pt>
                <c:pt idx="148">
                  <c:v>5.5860557777777782</c:v>
                </c:pt>
                <c:pt idx="149">
                  <c:v>5.8720412222222222</c:v>
                </c:pt>
                <c:pt idx="150">
                  <c:v>6.0540796666666656</c:v>
                </c:pt>
                <c:pt idx="151">
                  <c:v>6.1960617777777776</c:v>
                </c:pt>
                <c:pt idx="152">
                  <c:v>5.3821358888888886</c:v>
                </c:pt>
                <c:pt idx="153">
                  <c:v>6.5160213333333319</c:v>
                </c:pt>
                <c:pt idx="154">
                  <c:v>5.9295167777777769</c:v>
                </c:pt>
                <c:pt idx="155">
                  <c:v>5.8502831111111107</c:v>
                </c:pt>
                <c:pt idx="156">
                  <c:v>5.4442691111111117</c:v>
                </c:pt>
                <c:pt idx="157">
                  <c:v>5.7191361111111112</c:v>
                </c:pt>
                <c:pt idx="158">
                  <c:v>6.6683763333333337</c:v>
                </c:pt>
                <c:pt idx="159">
                  <c:v>6.8338896666666669</c:v>
                </c:pt>
                <c:pt idx="160">
                  <c:v>6.5243438888888887</c:v>
                </c:pt>
                <c:pt idx="161">
                  <c:v>6.6042734444444449</c:v>
                </c:pt>
                <c:pt idx="162">
                  <c:v>6.4727666666666677</c:v>
                </c:pt>
                <c:pt idx="163">
                  <c:v>5.9697397777777779</c:v>
                </c:pt>
                <c:pt idx="164">
                  <c:v>5.5855247777777777</c:v>
                </c:pt>
                <c:pt idx="165">
                  <c:v>5.6047124444444449</c:v>
                </c:pt>
                <c:pt idx="166">
                  <c:v>5.5527821111111111</c:v>
                </c:pt>
                <c:pt idx="167">
                  <c:v>6.1050921111111105</c:v>
                </c:pt>
                <c:pt idx="168">
                  <c:v>5.7868986666666666</c:v>
                </c:pt>
                <c:pt idx="169">
                  <c:v>5.9607823333333325</c:v>
                </c:pt>
                <c:pt idx="170">
                  <c:v>5.9246376666666656</c:v>
                </c:pt>
                <c:pt idx="171">
                  <c:v>5.8202167777777776</c:v>
                </c:pt>
                <c:pt idx="172">
                  <c:v>5.6958200000000003</c:v>
                </c:pt>
                <c:pt idx="173">
                  <c:v>5.6953653333333332</c:v>
                </c:pt>
                <c:pt idx="174">
                  <c:v>6.2142357777777768</c:v>
                </c:pt>
                <c:pt idx="175">
                  <c:v>5.5725210000000001</c:v>
                </c:pt>
                <c:pt idx="176">
                  <c:v>6.168482</c:v>
                </c:pt>
                <c:pt idx="177">
                  <c:v>6.0422543333333332</c:v>
                </c:pt>
                <c:pt idx="178">
                  <c:v>6.2790626666666673</c:v>
                </c:pt>
                <c:pt idx="179">
                  <c:v>5.9945562222222231</c:v>
                </c:pt>
                <c:pt idx="180">
                  <c:v>6.0383497777777784</c:v>
                </c:pt>
                <c:pt idx="181">
                  <c:v>6.9917325555555552</c:v>
                </c:pt>
                <c:pt idx="182">
                  <c:v>6.3000433333333321</c:v>
                </c:pt>
                <c:pt idx="183">
                  <c:v>6.3270046666666655</c:v>
                </c:pt>
                <c:pt idx="184">
                  <c:v>6.2584648888888887</c:v>
                </c:pt>
                <c:pt idx="185">
                  <c:v>6.2360775555555561</c:v>
                </c:pt>
                <c:pt idx="186">
                  <c:v>5.76527888888889</c:v>
                </c:pt>
                <c:pt idx="187">
                  <c:v>6.1902516666666667</c:v>
                </c:pt>
                <c:pt idx="188">
                  <c:v>6.5364687777777775</c:v>
                </c:pt>
                <c:pt idx="189">
                  <c:v>6.3903326666666667</c:v>
                </c:pt>
                <c:pt idx="190">
                  <c:v>6.9741118888888884</c:v>
                </c:pt>
                <c:pt idx="191">
                  <c:v>6.076333</c:v>
                </c:pt>
                <c:pt idx="192">
                  <c:v>6.1368333333333336</c:v>
                </c:pt>
                <c:pt idx="193">
                  <c:v>5.9448708888888895</c:v>
                </c:pt>
                <c:pt idx="194">
                  <c:v>6.8505802222222227</c:v>
                </c:pt>
                <c:pt idx="195">
                  <c:v>6.4827687777777783</c:v>
                </c:pt>
                <c:pt idx="196">
                  <c:v>7.090177333333334</c:v>
                </c:pt>
                <c:pt idx="197">
                  <c:v>7.1576245555555555</c:v>
                </c:pt>
                <c:pt idx="198">
                  <c:v>6.7268671111111109</c:v>
                </c:pt>
                <c:pt idx="199">
                  <c:v>6.3722163333333341</c:v>
                </c:pt>
                <c:pt idx="200">
                  <c:v>6.6505424444444445</c:v>
                </c:pt>
                <c:pt idx="201">
                  <c:v>7.2121852222222218</c:v>
                </c:pt>
                <c:pt idx="202">
                  <c:v>6.8962083333333331</c:v>
                </c:pt>
                <c:pt idx="203">
                  <c:v>6.691268222222222</c:v>
                </c:pt>
                <c:pt idx="204">
                  <c:v>7.0071996666666658</c:v>
                </c:pt>
                <c:pt idx="205">
                  <c:v>7.4776142222222211</c:v>
                </c:pt>
                <c:pt idx="206">
                  <c:v>7.6938652222222226</c:v>
                </c:pt>
                <c:pt idx="207">
                  <c:v>7.504201444444444</c:v>
                </c:pt>
                <c:pt idx="208">
                  <c:v>7.0624599999999997</c:v>
                </c:pt>
                <c:pt idx="209">
                  <c:v>6.7596607777777784</c:v>
                </c:pt>
                <c:pt idx="210">
                  <c:v>7.2140873333333344</c:v>
                </c:pt>
                <c:pt idx="211">
                  <c:v>6.484020666666666</c:v>
                </c:pt>
                <c:pt idx="212">
                  <c:v>7.4857122222222223</c:v>
                </c:pt>
                <c:pt idx="213">
                  <c:v>7.3913021111111119</c:v>
                </c:pt>
                <c:pt idx="214">
                  <c:v>7.6029079999999993</c:v>
                </c:pt>
                <c:pt idx="215">
                  <c:v>6.8064527777777775</c:v>
                </c:pt>
                <c:pt idx="216">
                  <c:v>7.3600713333333339</c:v>
                </c:pt>
                <c:pt idx="217">
                  <c:v>6.818658444444444</c:v>
                </c:pt>
                <c:pt idx="218">
                  <c:v>7.8290392222222227</c:v>
                </c:pt>
                <c:pt idx="219">
                  <c:v>7.4045939999999995</c:v>
                </c:pt>
                <c:pt idx="220">
                  <c:v>6.8313536666666677</c:v>
                </c:pt>
                <c:pt idx="221">
                  <c:v>6.8549192222222235</c:v>
                </c:pt>
                <c:pt idx="222">
                  <c:v>7.1781922222222221</c:v>
                </c:pt>
                <c:pt idx="223">
                  <c:v>7.5973627777777768</c:v>
                </c:pt>
                <c:pt idx="224">
                  <c:v>7.4769304444444442</c:v>
                </c:pt>
                <c:pt idx="225">
                  <c:v>6.7975686666666659</c:v>
                </c:pt>
                <c:pt idx="226">
                  <c:v>7.9813763333333343</c:v>
                </c:pt>
                <c:pt idx="227">
                  <c:v>6.758777888888889</c:v>
                </c:pt>
                <c:pt idx="228">
                  <c:v>7.5395398888888883</c:v>
                </c:pt>
                <c:pt idx="229">
                  <c:v>7.6393188888888881</c:v>
                </c:pt>
                <c:pt idx="230">
                  <c:v>6.7987057777777782</c:v>
                </c:pt>
                <c:pt idx="231">
                  <c:v>6.6394105555555551</c:v>
                </c:pt>
                <c:pt idx="232">
                  <c:v>6.8787746666666658</c:v>
                </c:pt>
                <c:pt idx="233">
                  <c:v>6.8857084444444441</c:v>
                </c:pt>
                <c:pt idx="234">
                  <c:v>6.9971029999999992</c:v>
                </c:pt>
                <c:pt idx="235">
                  <c:v>7.5486843333333331</c:v>
                </c:pt>
                <c:pt idx="236">
                  <c:v>7.2568232222222218</c:v>
                </c:pt>
                <c:pt idx="237">
                  <c:v>7.4975716666666665</c:v>
                </c:pt>
                <c:pt idx="238">
                  <c:v>7.3970645555555556</c:v>
                </c:pt>
                <c:pt idx="239">
                  <c:v>7.1169447777777783</c:v>
                </c:pt>
                <c:pt idx="240">
                  <c:v>7.530803111111112</c:v>
                </c:pt>
                <c:pt idx="241">
                  <c:v>7.4676744444444445</c:v>
                </c:pt>
                <c:pt idx="242">
                  <c:v>7.0403454444444451</c:v>
                </c:pt>
                <c:pt idx="243">
                  <c:v>7.3489374444444433</c:v>
                </c:pt>
                <c:pt idx="244">
                  <c:v>7.3792623333333331</c:v>
                </c:pt>
                <c:pt idx="245">
                  <c:v>7.7198642222222231</c:v>
                </c:pt>
                <c:pt idx="246">
                  <c:v>7.7319975555555551</c:v>
                </c:pt>
                <c:pt idx="247">
                  <c:v>7.6727569999999998</c:v>
                </c:pt>
                <c:pt idx="248">
                  <c:v>7.180777</c:v>
                </c:pt>
                <c:pt idx="249">
                  <c:v>7.0033105555555553</c:v>
                </c:pt>
                <c:pt idx="250">
                  <c:v>7.2998674444444447</c:v>
                </c:pt>
                <c:pt idx="251">
                  <c:v>7.2891291111111105</c:v>
                </c:pt>
                <c:pt idx="252">
                  <c:v>7.8005753333333336</c:v>
                </c:pt>
                <c:pt idx="253">
                  <c:v>7.6452458888888897</c:v>
                </c:pt>
                <c:pt idx="254">
                  <c:v>7.2901835555555543</c:v>
                </c:pt>
                <c:pt idx="255">
                  <c:v>7.6260993333333325</c:v>
                </c:pt>
                <c:pt idx="256">
                  <c:v>7.2437294444444449</c:v>
                </c:pt>
                <c:pt idx="257">
                  <c:v>8.0607433333333347</c:v>
                </c:pt>
                <c:pt idx="258">
                  <c:v>7.6594607777777775</c:v>
                </c:pt>
                <c:pt idx="259">
                  <c:v>7.6337181111111114</c:v>
                </c:pt>
                <c:pt idx="260">
                  <c:v>6.8718974444444454</c:v>
                </c:pt>
                <c:pt idx="261">
                  <c:v>7.7692842222222218</c:v>
                </c:pt>
                <c:pt idx="262">
                  <c:v>7.3351088888888887</c:v>
                </c:pt>
                <c:pt idx="263">
                  <c:v>7.4540173333333337</c:v>
                </c:pt>
                <c:pt idx="264">
                  <c:v>7.4716461111111112</c:v>
                </c:pt>
                <c:pt idx="265">
                  <c:v>7.2718767777777789</c:v>
                </c:pt>
                <c:pt idx="266">
                  <c:v>7.9252575555555547</c:v>
                </c:pt>
                <c:pt idx="267">
                  <c:v>7.3999132222222208</c:v>
                </c:pt>
                <c:pt idx="268">
                  <c:v>7.5255653333333346</c:v>
                </c:pt>
                <c:pt idx="269">
                  <c:v>8.3326684444444439</c:v>
                </c:pt>
                <c:pt idx="270">
                  <c:v>8.6528807777777761</c:v>
                </c:pt>
                <c:pt idx="271">
                  <c:v>7.4397423333333323</c:v>
                </c:pt>
                <c:pt idx="272">
                  <c:v>7.4805013333333328</c:v>
                </c:pt>
                <c:pt idx="273">
                  <c:v>7.4825614444444444</c:v>
                </c:pt>
                <c:pt idx="274">
                  <c:v>8.3258336666666679</c:v>
                </c:pt>
                <c:pt idx="275">
                  <c:v>7.8294045555555556</c:v>
                </c:pt>
                <c:pt idx="276">
                  <c:v>7.9678538888888886</c:v>
                </c:pt>
                <c:pt idx="277">
                  <c:v>7.5915272222222221</c:v>
                </c:pt>
                <c:pt idx="278">
                  <c:v>7.9034747777777774</c:v>
                </c:pt>
                <c:pt idx="279">
                  <c:v>7.9721338888888891</c:v>
                </c:pt>
                <c:pt idx="280">
                  <c:v>8.0033327777777767</c:v>
                </c:pt>
                <c:pt idx="281">
                  <c:v>7.928116222222223</c:v>
                </c:pt>
                <c:pt idx="282">
                  <c:v>7.474222000000001</c:v>
                </c:pt>
                <c:pt idx="283">
                  <c:v>7.7572784444444443</c:v>
                </c:pt>
                <c:pt idx="284">
                  <c:v>7.1691476666666665</c:v>
                </c:pt>
                <c:pt idx="285">
                  <c:v>7.8571318888888886</c:v>
                </c:pt>
                <c:pt idx="286">
                  <c:v>7.5671918888888889</c:v>
                </c:pt>
                <c:pt idx="287">
                  <c:v>8.1034821111111128</c:v>
                </c:pt>
                <c:pt idx="288">
                  <c:v>8.8875947777777782</c:v>
                </c:pt>
                <c:pt idx="289">
                  <c:v>7.8364464444444444</c:v>
                </c:pt>
                <c:pt idx="290">
                  <c:v>7.8411841111111107</c:v>
                </c:pt>
                <c:pt idx="291">
                  <c:v>7.737010333333334</c:v>
                </c:pt>
                <c:pt idx="292">
                  <c:v>7.4784382222222217</c:v>
                </c:pt>
                <c:pt idx="293">
                  <c:v>7.3319327777777783</c:v>
                </c:pt>
                <c:pt idx="294">
                  <c:v>7.1755204444444445</c:v>
                </c:pt>
                <c:pt idx="295">
                  <c:v>7.3988631111111101</c:v>
                </c:pt>
                <c:pt idx="296">
                  <c:v>6.9319565555555549</c:v>
                </c:pt>
                <c:pt idx="297">
                  <c:v>6.81393</c:v>
                </c:pt>
                <c:pt idx="298">
                  <c:v>7.3280592222222225</c:v>
                </c:pt>
                <c:pt idx="299">
                  <c:v>7.100837666666667</c:v>
                </c:pt>
                <c:pt idx="300">
                  <c:v>7.5252221111111117</c:v>
                </c:pt>
                <c:pt idx="301">
                  <c:v>7.065095666666668</c:v>
                </c:pt>
                <c:pt idx="302">
                  <c:v>6.9040584444444448</c:v>
                </c:pt>
                <c:pt idx="303">
                  <c:v>7.0903298888888884</c:v>
                </c:pt>
                <c:pt idx="304">
                  <c:v>7.4600192222222228</c:v>
                </c:pt>
                <c:pt idx="305">
                  <c:v>8.2769584444444444</c:v>
                </c:pt>
                <c:pt idx="306">
                  <c:v>7.0019796666666672</c:v>
                </c:pt>
                <c:pt idx="307">
                  <c:v>7.144336222222222</c:v>
                </c:pt>
                <c:pt idx="308">
                  <c:v>7.4740895555555555</c:v>
                </c:pt>
                <c:pt idx="309">
                  <c:v>7.2129158888888885</c:v>
                </c:pt>
                <c:pt idx="310">
                  <c:v>7.2640387777777784</c:v>
                </c:pt>
                <c:pt idx="311">
                  <c:v>7.3407030000000004</c:v>
                </c:pt>
                <c:pt idx="312">
                  <c:v>7.383839444444444</c:v>
                </c:pt>
                <c:pt idx="313">
                  <c:v>7.3978785555555548</c:v>
                </c:pt>
                <c:pt idx="314">
                  <c:v>7.0708661111111111</c:v>
                </c:pt>
                <c:pt idx="315">
                  <c:v>6.952272555555556</c:v>
                </c:pt>
                <c:pt idx="316">
                  <c:v>7.0038062222222219</c:v>
                </c:pt>
                <c:pt idx="317">
                  <c:v>7.5617056666666667</c:v>
                </c:pt>
                <c:pt idx="318">
                  <c:v>7.2477577777777782</c:v>
                </c:pt>
                <c:pt idx="319">
                  <c:v>7.0238302222222213</c:v>
                </c:pt>
                <c:pt idx="320">
                  <c:v>7.8693882222222227</c:v>
                </c:pt>
                <c:pt idx="321">
                  <c:v>7.2874384444444429</c:v>
                </c:pt>
                <c:pt idx="322">
                  <c:v>7.113944444444444</c:v>
                </c:pt>
                <c:pt idx="323">
                  <c:v>7.8372547777777788</c:v>
                </c:pt>
                <c:pt idx="324">
                  <c:v>6.9557493333333333</c:v>
                </c:pt>
                <c:pt idx="325">
                  <c:v>7.0780802222222219</c:v>
                </c:pt>
                <c:pt idx="326">
                  <c:v>7.3148039999999996</c:v>
                </c:pt>
                <c:pt idx="327">
                  <c:v>7.1106424444444452</c:v>
                </c:pt>
                <c:pt idx="328">
                  <c:v>8.4764536666666679</c:v>
                </c:pt>
                <c:pt idx="329">
                  <c:v>7.1853142222222219</c:v>
                </c:pt>
                <c:pt idx="330">
                  <c:v>8.3515956666666664</c:v>
                </c:pt>
                <c:pt idx="331">
                  <c:v>7.8862975555555561</c:v>
                </c:pt>
                <c:pt idx="332">
                  <c:v>8.4137093333333333</c:v>
                </c:pt>
                <c:pt idx="333">
                  <c:v>8.2815868888888886</c:v>
                </c:pt>
                <c:pt idx="334">
                  <c:v>8.3858014444444446</c:v>
                </c:pt>
                <c:pt idx="335">
                  <c:v>8.5560994444444454</c:v>
                </c:pt>
                <c:pt idx="336">
                  <c:v>8.3301516666666657</c:v>
                </c:pt>
                <c:pt idx="337">
                  <c:v>8.699301888888888</c:v>
                </c:pt>
                <c:pt idx="338">
                  <c:v>8.5726008888888892</c:v>
                </c:pt>
                <c:pt idx="339">
                  <c:v>8.8911283333333326</c:v>
                </c:pt>
                <c:pt idx="340">
                  <c:v>7.5744966666666658</c:v>
                </c:pt>
                <c:pt idx="341">
                  <c:v>8.5667272222222213</c:v>
                </c:pt>
                <c:pt idx="342">
                  <c:v>8.7119501111111113</c:v>
                </c:pt>
                <c:pt idx="343">
                  <c:v>8.8540778888888898</c:v>
                </c:pt>
                <c:pt idx="344">
                  <c:v>8.1924237777777762</c:v>
                </c:pt>
                <c:pt idx="345">
                  <c:v>8.2618635555555571</c:v>
                </c:pt>
                <c:pt idx="346">
                  <c:v>8.8040676666666666</c:v>
                </c:pt>
                <c:pt idx="347">
                  <c:v>8.6348070000000003</c:v>
                </c:pt>
                <c:pt idx="348">
                  <c:v>8.7131525555555562</c:v>
                </c:pt>
                <c:pt idx="349">
                  <c:v>8.5722331111111103</c:v>
                </c:pt>
                <c:pt idx="350">
                  <c:v>7.554376555555554</c:v>
                </c:pt>
                <c:pt idx="351">
                  <c:v>8.6272929999999999</c:v>
                </c:pt>
                <c:pt idx="352">
                  <c:v>7.9473028888888892</c:v>
                </c:pt>
                <c:pt idx="353">
                  <c:v>8.5724517777777791</c:v>
                </c:pt>
                <c:pt idx="354">
                  <c:v>8.0858627777777787</c:v>
                </c:pt>
                <c:pt idx="355">
                  <c:v>8.4929095555555563</c:v>
                </c:pt>
                <c:pt idx="356">
                  <c:v>8.580686</c:v>
                </c:pt>
                <c:pt idx="357">
                  <c:v>7.9418180000000014</c:v>
                </c:pt>
                <c:pt idx="358">
                  <c:v>8.893649555555557</c:v>
                </c:pt>
                <c:pt idx="359">
                  <c:v>7.7156856666666664</c:v>
                </c:pt>
                <c:pt idx="360">
                  <c:v>8.0445791111111102</c:v>
                </c:pt>
                <c:pt idx="361">
                  <c:v>8.1475298888888901</c:v>
                </c:pt>
                <c:pt idx="362">
                  <c:v>7.5373547777777787</c:v>
                </c:pt>
                <c:pt idx="363">
                  <c:v>7.887014555555556</c:v>
                </c:pt>
                <c:pt idx="364">
                  <c:v>7.6589717777777775</c:v>
                </c:pt>
                <c:pt idx="365">
                  <c:v>7.9814696666666656</c:v>
                </c:pt>
                <c:pt idx="366">
                  <c:v>7.985551444444444</c:v>
                </c:pt>
                <c:pt idx="367">
                  <c:v>8.7164914444444435</c:v>
                </c:pt>
                <c:pt idx="368">
                  <c:v>8.4340431111111105</c:v>
                </c:pt>
                <c:pt idx="369">
                  <c:v>8.9906206666666666</c:v>
                </c:pt>
                <c:pt idx="370">
                  <c:v>7.9128217777777774</c:v>
                </c:pt>
                <c:pt idx="371">
                  <c:v>8.2046887777777773</c:v>
                </c:pt>
                <c:pt idx="372">
                  <c:v>7.7517312222222223</c:v>
                </c:pt>
                <c:pt idx="373">
                  <c:v>7.8493694444444442</c:v>
                </c:pt>
                <c:pt idx="374">
                  <c:v>8.7909151111111115</c:v>
                </c:pt>
                <c:pt idx="375">
                  <c:v>8.3664435555555556</c:v>
                </c:pt>
                <c:pt idx="376">
                  <c:v>8.9578150000000001</c:v>
                </c:pt>
                <c:pt idx="377">
                  <c:v>7.8913187777777773</c:v>
                </c:pt>
                <c:pt idx="378">
                  <c:v>8.9055716666666669</c:v>
                </c:pt>
                <c:pt idx="379">
                  <c:v>8.2779072222222219</c:v>
                </c:pt>
                <c:pt idx="380">
                  <c:v>8.6322231111111094</c:v>
                </c:pt>
                <c:pt idx="381">
                  <c:v>8.6035880000000002</c:v>
                </c:pt>
                <c:pt idx="382">
                  <c:v>9.388341666666669</c:v>
                </c:pt>
                <c:pt idx="383">
                  <c:v>8.2842174444444439</c:v>
                </c:pt>
                <c:pt idx="384">
                  <c:v>9.1949842222222209</c:v>
                </c:pt>
                <c:pt idx="385">
                  <c:v>8.0688407777777762</c:v>
                </c:pt>
                <c:pt idx="386">
                  <c:v>8.7399535555555552</c:v>
                </c:pt>
                <c:pt idx="387">
                  <c:v>8.6227633333333333</c:v>
                </c:pt>
                <c:pt idx="388">
                  <c:v>8.3033617777777771</c:v>
                </c:pt>
                <c:pt idx="389">
                  <c:v>7.9511160000000007</c:v>
                </c:pt>
                <c:pt idx="390">
                  <c:v>8.2513255555555567</c:v>
                </c:pt>
                <c:pt idx="391">
                  <c:v>8.8781780000000001</c:v>
                </c:pt>
                <c:pt idx="392">
                  <c:v>8.5758983333333347</c:v>
                </c:pt>
                <c:pt idx="393">
                  <c:v>8.4858887777777774</c:v>
                </c:pt>
                <c:pt idx="394">
                  <c:v>8.7172544444444444</c:v>
                </c:pt>
                <c:pt idx="395">
                  <c:v>8.7336725555555557</c:v>
                </c:pt>
                <c:pt idx="396">
                  <c:v>8.7058872222222234</c:v>
                </c:pt>
                <c:pt idx="397">
                  <c:v>8.598092888888889</c:v>
                </c:pt>
                <c:pt idx="398">
                  <c:v>9.2833074444444463</c:v>
                </c:pt>
                <c:pt idx="399">
                  <c:v>8.5296111111111088</c:v>
                </c:pt>
                <c:pt idx="400">
                  <c:v>8.6953961111111102</c:v>
                </c:pt>
                <c:pt idx="401">
                  <c:v>9.9919736666666665</c:v>
                </c:pt>
                <c:pt idx="402">
                  <c:v>9.5871828888888881</c:v>
                </c:pt>
                <c:pt idx="403">
                  <c:v>10.120562555555555</c:v>
                </c:pt>
                <c:pt idx="404">
                  <c:v>8.9269499999999997</c:v>
                </c:pt>
                <c:pt idx="405">
                  <c:v>8.9742148888888895</c:v>
                </c:pt>
                <c:pt idx="406">
                  <c:v>8.4275325555555547</c:v>
                </c:pt>
                <c:pt idx="407">
                  <c:v>8.8432919999999982</c:v>
                </c:pt>
                <c:pt idx="408">
                  <c:v>9.1733693333333335</c:v>
                </c:pt>
                <c:pt idx="409">
                  <c:v>8.8329413333333324</c:v>
                </c:pt>
                <c:pt idx="410">
                  <c:v>9.3804681111111101</c:v>
                </c:pt>
                <c:pt idx="411">
                  <c:v>9.3686092222222221</c:v>
                </c:pt>
                <c:pt idx="412">
                  <c:v>9.0112852222222219</c:v>
                </c:pt>
                <c:pt idx="413">
                  <c:v>9.7144290000000009</c:v>
                </c:pt>
                <c:pt idx="414">
                  <c:v>10.254462666666667</c:v>
                </c:pt>
                <c:pt idx="415">
                  <c:v>9.1576998888888905</c:v>
                </c:pt>
                <c:pt idx="416">
                  <c:v>8.3325440000000022</c:v>
                </c:pt>
                <c:pt idx="417">
                  <c:v>9.0169752222222215</c:v>
                </c:pt>
                <c:pt idx="418">
                  <c:v>9.4623600000000003</c:v>
                </c:pt>
                <c:pt idx="419">
                  <c:v>9.2993900000000007</c:v>
                </c:pt>
                <c:pt idx="420">
                  <c:v>9.8271110000000004</c:v>
                </c:pt>
                <c:pt idx="421">
                  <c:v>8.8785033333333345</c:v>
                </c:pt>
                <c:pt idx="422">
                  <c:v>9.3500864444444449</c:v>
                </c:pt>
                <c:pt idx="423">
                  <c:v>9.8801816666666671</c:v>
                </c:pt>
                <c:pt idx="424">
                  <c:v>9.1633194444444435</c:v>
                </c:pt>
                <c:pt idx="425">
                  <c:v>9.49044688888889</c:v>
                </c:pt>
                <c:pt idx="426">
                  <c:v>8.818841777777779</c:v>
                </c:pt>
                <c:pt idx="427">
                  <c:v>9.4474328888888888</c:v>
                </c:pt>
                <c:pt idx="428">
                  <c:v>9.4309369999999983</c:v>
                </c:pt>
                <c:pt idx="429">
                  <c:v>9.4242983333333346</c:v>
                </c:pt>
                <c:pt idx="430">
                  <c:v>9.7955511111111111</c:v>
                </c:pt>
                <c:pt idx="431">
                  <c:v>9.4072710000000015</c:v>
                </c:pt>
                <c:pt idx="432">
                  <c:v>8.8492581111111104</c:v>
                </c:pt>
                <c:pt idx="433">
                  <c:v>9.8650432222222229</c:v>
                </c:pt>
                <c:pt idx="434">
                  <c:v>9.762981555555557</c:v>
                </c:pt>
                <c:pt idx="435">
                  <c:v>9.582660555555556</c:v>
                </c:pt>
                <c:pt idx="436">
                  <c:v>8.4201363333333337</c:v>
                </c:pt>
                <c:pt idx="437">
                  <c:v>8.8864364444444437</c:v>
                </c:pt>
                <c:pt idx="438">
                  <c:v>9.9006344444444441</c:v>
                </c:pt>
                <c:pt idx="439">
                  <c:v>9.7466424444444435</c:v>
                </c:pt>
                <c:pt idx="440">
                  <c:v>9.0766956666666676</c:v>
                </c:pt>
                <c:pt idx="441">
                  <c:v>9.5409326666666665</c:v>
                </c:pt>
                <c:pt idx="442">
                  <c:v>9.6387693333333342</c:v>
                </c:pt>
                <c:pt idx="443">
                  <c:v>9.4610229999999991</c:v>
                </c:pt>
                <c:pt idx="444">
                  <c:v>9.9147538888888889</c:v>
                </c:pt>
                <c:pt idx="445">
                  <c:v>9.7005757777777788</c:v>
                </c:pt>
                <c:pt idx="446">
                  <c:v>8.932849222222222</c:v>
                </c:pt>
                <c:pt idx="447">
                  <c:v>9.4641313333333343</c:v>
                </c:pt>
                <c:pt idx="448">
                  <c:v>9.3198075555555562</c:v>
                </c:pt>
                <c:pt idx="449">
                  <c:v>9.8016318888888883</c:v>
                </c:pt>
                <c:pt idx="450">
                  <c:v>9.6559880000000007</c:v>
                </c:pt>
                <c:pt idx="451">
                  <c:v>8.8376031111111129</c:v>
                </c:pt>
                <c:pt idx="452">
                  <c:v>9.8724323333333324</c:v>
                </c:pt>
                <c:pt idx="453">
                  <c:v>9.2027086666666662</c:v>
                </c:pt>
                <c:pt idx="454">
                  <c:v>9.0551949999999994</c:v>
                </c:pt>
                <c:pt idx="455">
                  <c:v>10.403143333333333</c:v>
                </c:pt>
                <c:pt idx="456">
                  <c:v>9.8726217777777752</c:v>
                </c:pt>
                <c:pt idx="457">
                  <c:v>10.376416222222224</c:v>
                </c:pt>
                <c:pt idx="458">
                  <c:v>9.3129782222222222</c:v>
                </c:pt>
                <c:pt idx="459">
                  <c:v>9.4624956666666673</c:v>
                </c:pt>
                <c:pt idx="460">
                  <c:v>10.996278000000002</c:v>
                </c:pt>
                <c:pt idx="461">
                  <c:v>9.3441414444444462</c:v>
                </c:pt>
                <c:pt idx="462">
                  <c:v>9.4643543333333326</c:v>
                </c:pt>
                <c:pt idx="463">
                  <c:v>9.5751019999999993</c:v>
                </c:pt>
                <c:pt idx="464">
                  <c:v>9.5625874444444445</c:v>
                </c:pt>
                <c:pt idx="465">
                  <c:v>8.7404506666666677</c:v>
                </c:pt>
                <c:pt idx="466">
                  <c:v>10.059923235294118</c:v>
                </c:pt>
                <c:pt idx="467">
                  <c:v>10.267967526315786</c:v>
                </c:pt>
                <c:pt idx="468">
                  <c:v>9.6925024736842094</c:v>
                </c:pt>
                <c:pt idx="469">
                  <c:v>10.38905694736842</c:v>
                </c:pt>
                <c:pt idx="470">
                  <c:v>10.692613421052631</c:v>
                </c:pt>
                <c:pt idx="471">
                  <c:v>9.7137496842105264</c:v>
                </c:pt>
                <c:pt idx="472">
                  <c:v>9.9910507368421051</c:v>
                </c:pt>
                <c:pt idx="473">
                  <c:v>10.179100789473685</c:v>
                </c:pt>
                <c:pt idx="474">
                  <c:v>9.3699067368421041</c:v>
                </c:pt>
                <c:pt idx="475">
                  <c:v>9.6920666315789479</c:v>
                </c:pt>
                <c:pt idx="476">
                  <c:v>10.765031473684211</c:v>
                </c:pt>
                <c:pt idx="477">
                  <c:v>10.189452105263159</c:v>
                </c:pt>
                <c:pt idx="478">
                  <c:v>10.740023210526314</c:v>
                </c:pt>
                <c:pt idx="479">
                  <c:v>10.158879894736842</c:v>
                </c:pt>
                <c:pt idx="480">
                  <c:v>10.795830105263157</c:v>
                </c:pt>
                <c:pt idx="481">
                  <c:v>10.446564157894736</c:v>
                </c:pt>
                <c:pt idx="482">
                  <c:v>9.8694180000000014</c:v>
                </c:pt>
                <c:pt idx="483">
                  <c:v>9.6980684210526302</c:v>
                </c:pt>
                <c:pt idx="484">
                  <c:v>10.643535000000002</c:v>
                </c:pt>
                <c:pt idx="485">
                  <c:v>10.739176789473683</c:v>
                </c:pt>
                <c:pt idx="486">
                  <c:v>9.79069247368421</c:v>
                </c:pt>
                <c:pt idx="487">
                  <c:v>11.052623263157896</c:v>
                </c:pt>
                <c:pt idx="488">
                  <c:v>10.574458842105264</c:v>
                </c:pt>
                <c:pt idx="489">
                  <c:v>11.294817578947368</c:v>
                </c:pt>
                <c:pt idx="490">
                  <c:v>11.332262578947368</c:v>
                </c:pt>
                <c:pt idx="491">
                  <c:v>10.499127526315787</c:v>
                </c:pt>
                <c:pt idx="492">
                  <c:v>10.37453710526316</c:v>
                </c:pt>
                <c:pt idx="493">
                  <c:v>11.330071421052631</c:v>
                </c:pt>
                <c:pt idx="494">
                  <c:v>9.9398776842105256</c:v>
                </c:pt>
                <c:pt idx="495">
                  <c:v>10.969674842105267</c:v>
                </c:pt>
                <c:pt idx="496">
                  <c:v>10.622557631578948</c:v>
                </c:pt>
                <c:pt idx="497">
                  <c:v>10.965672947368418</c:v>
                </c:pt>
                <c:pt idx="498">
                  <c:v>10.335123157894737</c:v>
                </c:pt>
                <c:pt idx="499">
                  <c:v>9.9725903684210522</c:v>
                </c:pt>
                <c:pt idx="500">
                  <c:v>9.6933507894736852</c:v>
                </c:pt>
                <c:pt idx="501">
                  <c:v>10.158422263157895</c:v>
                </c:pt>
                <c:pt idx="502">
                  <c:v>10.35575063157895</c:v>
                </c:pt>
                <c:pt idx="503">
                  <c:v>10.454057947368421</c:v>
                </c:pt>
                <c:pt idx="504">
                  <c:v>10.012793315789475</c:v>
                </c:pt>
                <c:pt idx="505">
                  <c:v>10.836756105263159</c:v>
                </c:pt>
                <c:pt idx="506">
                  <c:v>10.95515652631579</c:v>
                </c:pt>
                <c:pt idx="507">
                  <c:v>10.719653736842107</c:v>
                </c:pt>
                <c:pt idx="508">
                  <c:v>9.9424377368421037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Averaged!$D$1</c:f>
              <c:strCache>
                <c:ptCount val="1"/>
                <c:pt idx="0">
                  <c:v>LLP Parallel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Averaged!$A$2:$A$510</c:f>
              <c:numCache>
                <c:formatCode>General</c:formatCode>
                <c:ptCount val="509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100</c:v>
                </c:pt>
                <c:pt idx="6">
                  <c:v>128</c:v>
                </c:pt>
                <c:pt idx="7">
                  <c:v>256</c:v>
                </c:pt>
                <c:pt idx="8">
                  <c:v>500</c:v>
                </c:pt>
                <c:pt idx="9">
                  <c:v>501</c:v>
                </c:pt>
                <c:pt idx="10">
                  <c:v>502</c:v>
                </c:pt>
                <c:pt idx="11">
                  <c:v>503</c:v>
                </c:pt>
                <c:pt idx="12">
                  <c:v>504</c:v>
                </c:pt>
                <c:pt idx="13">
                  <c:v>505</c:v>
                </c:pt>
                <c:pt idx="14">
                  <c:v>506</c:v>
                </c:pt>
                <c:pt idx="15">
                  <c:v>507</c:v>
                </c:pt>
                <c:pt idx="16">
                  <c:v>508</c:v>
                </c:pt>
                <c:pt idx="17">
                  <c:v>509</c:v>
                </c:pt>
                <c:pt idx="18">
                  <c:v>510</c:v>
                </c:pt>
                <c:pt idx="19">
                  <c:v>511</c:v>
                </c:pt>
                <c:pt idx="20">
                  <c:v>512</c:v>
                </c:pt>
                <c:pt idx="21">
                  <c:v>513</c:v>
                </c:pt>
                <c:pt idx="22">
                  <c:v>514</c:v>
                </c:pt>
                <c:pt idx="23">
                  <c:v>515</c:v>
                </c:pt>
                <c:pt idx="24">
                  <c:v>516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520</c:v>
                </c:pt>
                <c:pt idx="29">
                  <c:v>521</c:v>
                </c:pt>
                <c:pt idx="30">
                  <c:v>522</c:v>
                </c:pt>
                <c:pt idx="31">
                  <c:v>523</c:v>
                </c:pt>
                <c:pt idx="32">
                  <c:v>524</c:v>
                </c:pt>
                <c:pt idx="33">
                  <c:v>525</c:v>
                </c:pt>
                <c:pt idx="34">
                  <c:v>526</c:v>
                </c:pt>
                <c:pt idx="35">
                  <c:v>527</c:v>
                </c:pt>
                <c:pt idx="36">
                  <c:v>528</c:v>
                </c:pt>
                <c:pt idx="37">
                  <c:v>529</c:v>
                </c:pt>
                <c:pt idx="38">
                  <c:v>530</c:v>
                </c:pt>
                <c:pt idx="39">
                  <c:v>531</c:v>
                </c:pt>
                <c:pt idx="40">
                  <c:v>532</c:v>
                </c:pt>
                <c:pt idx="41">
                  <c:v>533</c:v>
                </c:pt>
                <c:pt idx="42">
                  <c:v>534</c:v>
                </c:pt>
                <c:pt idx="43">
                  <c:v>535</c:v>
                </c:pt>
                <c:pt idx="44">
                  <c:v>536</c:v>
                </c:pt>
                <c:pt idx="45">
                  <c:v>537</c:v>
                </c:pt>
                <c:pt idx="46">
                  <c:v>538</c:v>
                </c:pt>
                <c:pt idx="47">
                  <c:v>539</c:v>
                </c:pt>
                <c:pt idx="48">
                  <c:v>540</c:v>
                </c:pt>
                <c:pt idx="49">
                  <c:v>541</c:v>
                </c:pt>
                <c:pt idx="50">
                  <c:v>542</c:v>
                </c:pt>
                <c:pt idx="51">
                  <c:v>543</c:v>
                </c:pt>
                <c:pt idx="52">
                  <c:v>544</c:v>
                </c:pt>
                <c:pt idx="53">
                  <c:v>545</c:v>
                </c:pt>
                <c:pt idx="54">
                  <c:v>546</c:v>
                </c:pt>
                <c:pt idx="55">
                  <c:v>547</c:v>
                </c:pt>
                <c:pt idx="56">
                  <c:v>548</c:v>
                </c:pt>
                <c:pt idx="57">
                  <c:v>549</c:v>
                </c:pt>
                <c:pt idx="58">
                  <c:v>550</c:v>
                </c:pt>
                <c:pt idx="59">
                  <c:v>551</c:v>
                </c:pt>
                <c:pt idx="60">
                  <c:v>552</c:v>
                </c:pt>
                <c:pt idx="61">
                  <c:v>553</c:v>
                </c:pt>
                <c:pt idx="62">
                  <c:v>554</c:v>
                </c:pt>
                <c:pt idx="63">
                  <c:v>555</c:v>
                </c:pt>
                <c:pt idx="64">
                  <c:v>556</c:v>
                </c:pt>
                <c:pt idx="65">
                  <c:v>557</c:v>
                </c:pt>
                <c:pt idx="66">
                  <c:v>558</c:v>
                </c:pt>
                <c:pt idx="67">
                  <c:v>559</c:v>
                </c:pt>
                <c:pt idx="68">
                  <c:v>560</c:v>
                </c:pt>
                <c:pt idx="69">
                  <c:v>561</c:v>
                </c:pt>
                <c:pt idx="70">
                  <c:v>562</c:v>
                </c:pt>
                <c:pt idx="71">
                  <c:v>563</c:v>
                </c:pt>
                <c:pt idx="72">
                  <c:v>564</c:v>
                </c:pt>
                <c:pt idx="73">
                  <c:v>565</c:v>
                </c:pt>
                <c:pt idx="74">
                  <c:v>566</c:v>
                </c:pt>
                <c:pt idx="75">
                  <c:v>567</c:v>
                </c:pt>
                <c:pt idx="76">
                  <c:v>568</c:v>
                </c:pt>
                <c:pt idx="77">
                  <c:v>569</c:v>
                </c:pt>
                <c:pt idx="78">
                  <c:v>570</c:v>
                </c:pt>
                <c:pt idx="79">
                  <c:v>571</c:v>
                </c:pt>
                <c:pt idx="80">
                  <c:v>572</c:v>
                </c:pt>
                <c:pt idx="81">
                  <c:v>573</c:v>
                </c:pt>
                <c:pt idx="82">
                  <c:v>574</c:v>
                </c:pt>
                <c:pt idx="83">
                  <c:v>575</c:v>
                </c:pt>
                <c:pt idx="84">
                  <c:v>576</c:v>
                </c:pt>
                <c:pt idx="85">
                  <c:v>577</c:v>
                </c:pt>
                <c:pt idx="86">
                  <c:v>578</c:v>
                </c:pt>
                <c:pt idx="87">
                  <c:v>579</c:v>
                </c:pt>
                <c:pt idx="88">
                  <c:v>580</c:v>
                </c:pt>
                <c:pt idx="89">
                  <c:v>581</c:v>
                </c:pt>
                <c:pt idx="90">
                  <c:v>582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586</c:v>
                </c:pt>
                <c:pt idx="95">
                  <c:v>587</c:v>
                </c:pt>
                <c:pt idx="96">
                  <c:v>588</c:v>
                </c:pt>
                <c:pt idx="97">
                  <c:v>589</c:v>
                </c:pt>
                <c:pt idx="98">
                  <c:v>590</c:v>
                </c:pt>
                <c:pt idx="99">
                  <c:v>591</c:v>
                </c:pt>
                <c:pt idx="100">
                  <c:v>592</c:v>
                </c:pt>
                <c:pt idx="101">
                  <c:v>593</c:v>
                </c:pt>
                <c:pt idx="102">
                  <c:v>594</c:v>
                </c:pt>
                <c:pt idx="103">
                  <c:v>595</c:v>
                </c:pt>
                <c:pt idx="104">
                  <c:v>596</c:v>
                </c:pt>
                <c:pt idx="105">
                  <c:v>597</c:v>
                </c:pt>
                <c:pt idx="106">
                  <c:v>598</c:v>
                </c:pt>
                <c:pt idx="107">
                  <c:v>599</c:v>
                </c:pt>
                <c:pt idx="108">
                  <c:v>600</c:v>
                </c:pt>
                <c:pt idx="109">
                  <c:v>601</c:v>
                </c:pt>
                <c:pt idx="110">
                  <c:v>602</c:v>
                </c:pt>
                <c:pt idx="111">
                  <c:v>603</c:v>
                </c:pt>
                <c:pt idx="112">
                  <c:v>604</c:v>
                </c:pt>
                <c:pt idx="113">
                  <c:v>605</c:v>
                </c:pt>
                <c:pt idx="114">
                  <c:v>606</c:v>
                </c:pt>
                <c:pt idx="115">
                  <c:v>607</c:v>
                </c:pt>
                <c:pt idx="116">
                  <c:v>608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612</c:v>
                </c:pt>
                <c:pt idx="121">
                  <c:v>613</c:v>
                </c:pt>
                <c:pt idx="122">
                  <c:v>614</c:v>
                </c:pt>
                <c:pt idx="123">
                  <c:v>615</c:v>
                </c:pt>
                <c:pt idx="124">
                  <c:v>616</c:v>
                </c:pt>
                <c:pt idx="125">
                  <c:v>617</c:v>
                </c:pt>
                <c:pt idx="126">
                  <c:v>618</c:v>
                </c:pt>
                <c:pt idx="127">
                  <c:v>619</c:v>
                </c:pt>
                <c:pt idx="128">
                  <c:v>620</c:v>
                </c:pt>
                <c:pt idx="129">
                  <c:v>621</c:v>
                </c:pt>
                <c:pt idx="130">
                  <c:v>622</c:v>
                </c:pt>
                <c:pt idx="131">
                  <c:v>623</c:v>
                </c:pt>
                <c:pt idx="132">
                  <c:v>624</c:v>
                </c:pt>
                <c:pt idx="133">
                  <c:v>625</c:v>
                </c:pt>
                <c:pt idx="134">
                  <c:v>626</c:v>
                </c:pt>
                <c:pt idx="135">
                  <c:v>627</c:v>
                </c:pt>
                <c:pt idx="136">
                  <c:v>628</c:v>
                </c:pt>
                <c:pt idx="137">
                  <c:v>629</c:v>
                </c:pt>
                <c:pt idx="138">
                  <c:v>630</c:v>
                </c:pt>
                <c:pt idx="139">
                  <c:v>631</c:v>
                </c:pt>
                <c:pt idx="140">
                  <c:v>632</c:v>
                </c:pt>
                <c:pt idx="141">
                  <c:v>633</c:v>
                </c:pt>
                <c:pt idx="142">
                  <c:v>634</c:v>
                </c:pt>
                <c:pt idx="143">
                  <c:v>635</c:v>
                </c:pt>
                <c:pt idx="144">
                  <c:v>636</c:v>
                </c:pt>
                <c:pt idx="145">
                  <c:v>637</c:v>
                </c:pt>
                <c:pt idx="146">
                  <c:v>638</c:v>
                </c:pt>
                <c:pt idx="147">
                  <c:v>639</c:v>
                </c:pt>
                <c:pt idx="148">
                  <c:v>640</c:v>
                </c:pt>
                <c:pt idx="149">
                  <c:v>641</c:v>
                </c:pt>
                <c:pt idx="150">
                  <c:v>642</c:v>
                </c:pt>
                <c:pt idx="151">
                  <c:v>643</c:v>
                </c:pt>
                <c:pt idx="152">
                  <c:v>644</c:v>
                </c:pt>
                <c:pt idx="153">
                  <c:v>645</c:v>
                </c:pt>
                <c:pt idx="154">
                  <c:v>646</c:v>
                </c:pt>
                <c:pt idx="155">
                  <c:v>647</c:v>
                </c:pt>
                <c:pt idx="156">
                  <c:v>648</c:v>
                </c:pt>
                <c:pt idx="157">
                  <c:v>649</c:v>
                </c:pt>
                <c:pt idx="158">
                  <c:v>650</c:v>
                </c:pt>
                <c:pt idx="159">
                  <c:v>651</c:v>
                </c:pt>
                <c:pt idx="160">
                  <c:v>652</c:v>
                </c:pt>
                <c:pt idx="161">
                  <c:v>653</c:v>
                </c:pt>
                <c:pt idx="162">
                  <c:v>654</c:v>
                </c:pt>
                <c:pt idx="163">
                  <c:v>655</c:v>
                </c:pt>
                <c:pt idx="164">
                  <c:v>656</c:v>
                </c:pt>
                <c:pt idx="165">
                  <c:v>657</c:v>
                </c:pt>
                <c:pt idx="166">
                  <c:v>658</c:v>
                </c:pt>
                <c:pt idx="167">
                  <c:v>659</c:v>
                </c:pt>
                <c:pt idx="168">
                  <c:v>660</c:v>
                </c:pt>
                <c:pt idx="169">
                  <c:v>661</c:v>
                </c:pt>
                <c:pt idx="170">
                  <c:v>662</c:v>
                </c:pt>
                <c:pt idx="171">
                  <c:v>663</c:v>
                </c:pt>
                <c:pt idx="172">
                  <c:v>664</c:v>
                </c:pt>
                <c:pt idx="173">
                  <c:v>665</c:v>
                </c:pt>
                <c:pt idx="174">
                  <c:v>666</c:v>
                </c:pt>
                <c:pt idx="175">
                  <c:v>667</c:v>
                </c:pt>
                <c:pt idx="176">
                  <c:v>668</c:v>
                </c:pt>
                <c:pt idx="177">
                  <c:v>669</c:v>
                </c:pt>
                <c:pt idx="178">
                  <c:v>670</c:v>
                </c:pt>
                <c:pt idx="179">
                  <c:v>671</c:v>
                </c:pt>
                <c:pt idx="180">
                  <c:v>672</c:v>
                </c:pt>
                <c:pt idx="181">
                  <c:v>673</c:v>
                </c:pt>
                <c:pt idx="182">
                  <c:v>674</c:v>
                </c:pt>
                <c:pt idx="183">
                  <c:v>675</c:v>
                </c:pt>
                <c:pt idx="184">
                  <c:v>676</c:v>
                </c:pt>
                <c:pt idx="185">
                  <c:v>677</c:v>
                </c:pt>
                <c:pt idx="186">
                  <c:v>678</c:v>
                </c:pt>
                <c:pt idx="187">
                  <c:v>679</c:v>
                </c:pt>
                <c:pt idx="188">
                  <c:v>680</c:v>
                </c:pt>
                <c:pt idx="189">
                  <c:v>681</c:v>
                </c:pt>
                <c:pt idx="190">
                  <c:v>682</c:v>
                </c:pt>
                <c:pt idx="191">
                  <c:v>683</c:v>
                </c:pt>
                <c:pt idx="192">
                  <c:v>684</c:v>
                </c:pt>
                <c:pt idx="193">
                  <c:v>685</c:v>
                </c:pt>
                <c:pt idx="194">
                  <c:v>686</c:v>
                </c:pt>
                <c:pt idx="195">
                  <c:v>687</c:v>
                </c:pt>
                <c:pt idx="196">
                  <c:v>688</c:v>
                </c:pt>
                <c:pt idx="197">
                  <c:v>689</c:v>
                </c:pt>
                <c:pt idx="198">
                  <c:v>690</c:v>
                </c:pt>
                <c:pt idx="199">
                  <c:v>691</c:v>
                </c:pt>
                <c:pt idx="200">
                  <c:v>692</c:v>
                </c:pt>
                <c:pt idx="201">
                  <c:v>693</c:v>
                </c:pt>
                <c:pt idx="202">
                  <c:v>694</c:v>
                </c:pt>
                <c:pt idx="203">
                  <c:v>695</c:v>
                </c:pt>
                <c:pt idx="204">
                  <c:v>696</c:v>
                </c:pt>
                <c:pt idx="205">
                  <c:v>697</c:v>
                </c:pt>
                <c:pt idx="206">
                  <c:v>698</c:v>
                </c:pt>
                <c:pt idx="207">
                  <c:v>699</c:v>
                </c:pt>
                <c:pt idx="208">
                  <c:v>700</c:v>
                </c:pt>
                <c:pt idx="209">
                  <c:v>701</c:v>
                </c:pt>
                <c:pt idx="210">
                  <c:v>702</c:v>
                </c:pt>
                <c:pt idx="211">
                  <c:v>703</c:v>
                </c:pt>
                <c:pt idx="212">
                  <c:v>704</c:v>
                </c:pt>
                <c:pt idx="213">
                  <c:v>705</c:v>
                </c:pt>
                <c:pt idx="214">
                  <c:v>706</c:v>
                </c:pt>
                <c:pt idx="215">
                  <c:v>707</c:v>
                </c:pt>
                <c:pt idx="216">
                  <c:v>708</c:v>
                </c:pt>
                <c:pt idx="217">
                  <c:v>709</c:v>
                </c:pt>
                <c:pt idx="218">
                  <c:v>710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717</c:v>
                </c:pt>
                <c:pt idx="226">
                  <c:v>718</c:v>
                </c:pt>
                <c:pt idx="227">
                  <c:v>719</c:v>
                </c:pt>
                <c:pt idx="228">
                  <c:v>720</c:v>
                </c:pt>
                <c:pt idx="229">
                  <c:v>721</c:v>
                </c:pt>
                <c:pt idx="230">
                  <c:v>722</c:v>
                </c:pt>
                <c:pt idx="231">
                  <c:v>723</c:v>
                </c:pt>
                <c:pt idx="232">
                  <c:v>724</c:v>
                </c:pt>
                <c:pt idx="233">
                  <c:v>725</c:v>
                </c:pt>
                <c:pt idx="234">
                  <c:v>726</c:v>
                </c:pt>
                <c:pt idx="235">
                  <c:v>727</c:v>
                </c:pt>
                <c:pt idx="236">
                  <c:v>728</c:v>
                </c:pt>
                <c:pt idx="237">
                  <c:v>729</c:v>
                </c:pt>
                <c:pt idx="238">
                  <c:v>730</c:v>
                </c:pt>
                <c:pt idx="239">
                  <c:v>731</c:v>
                </c:pt>
                <c:pt idx="240">
                  <c:v>732</c:v>
                </c:pt>
                <c:pt idx="241">
                  <c:v>733</c:v>
                </c:pt>
                <c:pt idx="242">
                  <c:v>734</c:v>
                </c:pt>
                <c:pt idx="243">
                  <c:v>735</c:v>
                </c:pt>
                <c:pt idx="244">
                  <c:v>736</c:v>
                </c:pt>
                <c:pt idx="245">
                  <c:v>737</c:v>
                </c:pt>
                <c:pt idx="246">
                  <c:v>738</c:v>
                </c:pt>
                <c:pt idx="247">
                  <c:v>739</c:v>
                </c:pt>
                <c:pt idx="248">
                  <c:v>740</c:v>
                </c:pt>
                <c:pt idx="249">
                  <c:v>741</c:v>
                </c:pt>
                <c:pt idx="250">
                  <c:v>742</c:v>
                </c:pt>
                <c:pt idx="251">
                  <c:v>743</c:v>
                </c:pt>
                <c:pt idx="252">
                  <c:v>744</c:v>
                </c:pt>
                <c:pt idx="253">
                  <c:v>745</c:v>
                </c:pt>
                <c:pt idx="254">
                  <c:v>746</c:v>
                </c:pt>
                <c:pt idx="255">
                  <c:v>747</c:v>
                </c:pt>
                <c:pt idx="256">
                  <c:v>748</c:v>
                </c:pt>
                <c:pt idx="257">
                  <c:v>749</c:v>
                </c:pt>
                <c:pt idx="258">
                  <c:v>750</c:v>
                </c:pt>
                <c:pt idx="259">
                  <c:v>751</c:v>
                </c:pt>
                <c:pt idx="260">
                  <c:v>752</c:v>
                </c:pt>
                <c:pt idx="261">
                  <c:v>753</c:v>
                </c:pt>
                <c:pt idx="262">
                  <c:v>754</c:v>
                </c:pt>
                <c:pt idx="263">
                  <c:v>755</c:v>
                </c:pt>
                <c:pt idx="264">
                  <c:v>756</c:v>
                </c:pt>
                <c:pt idx="265">
                  <c:v>757</c:v>
                </c:pt>
                <c:pt idx="266">
                  <c:v>758</c:v>
                </c:pt>
                <c:pt idx="267">
                  <c:v>759</c:v>
                </c:pt>
                <c:pt idx="268">
                  <c:v>760</c:v>
                </c:pt>
                <c:pt idx="269">
                  <c:v>761</c:v>
                </c:pt>
                <c:pt idx="270">
                  <c:v>762</c:v>
                </c:pt>
                <c:pt idx="271">
                  <c:v>763</c:v>
                </c:pt>
                <c:pt idx="272">
                  <c:v>764</c:v>
                </c:pt>
                <c:pt idx="273">
                  <c:v>765</c:v>
                </c:pt>
                <c:pt idx="274">
                  <c:v>766</c:v>
                </c:pt>
                <c:pt idx="275">
                  <c:v>767</c:v>
                </c:pt>
                <c:pt idx="276">
                  <c:v>768</c:v>
                </c:pt>
                <c:pt idx="277">
                  <c:v>769</c:v>
                </c:pt>
                <c:pt idx="278">
                  <c:v>770</c:v>
                </c:pt>
                <c:pt idx="279">
                  <c:v>771</c:v>
                </c:pt>
                <c:pt idx="280">
                  <c:v>772</c:v>
                </c:pt>
                <c:pt idx="281">
                  <c:v>773</c:v>
                </c:pt>
                <c:pt idx="282">
                  <c:v>774</c:v>
                </c:pt>
                <c:pt idx="283">
                  <c:v>775</c:v>
                </c:pt>
                <c:pt idx="284">
                  <c:v>776</c:v>
                </c:pt>
                <c:pt idx="285">
                  <c:v>777</c:v>
                </c:pt>
                <c:pt idx="286">
                  <c:v>778</c:v>
                </c:pt>
                <c:pt idx="287">
                  <c:v>779</c:v>
                </c:pt>
                <c:pt idx="288">
                  <c:v>780</c:v>
                </c:pt>
                <c:pt idx="289">
                  <c:v>781</c:v>
                </c:pt>
                <c:pt idx="290">
                  <c:v>782</c:v>
                </c:pt>
                <c:pt idx="291">
                  <c:v>783</c:v>
                </c:pt>
                <c:pt idx="292">
                  <c:v>784</c:v>
                </c:pt>
                <c:pt idx="293">
                  <c:v>785</c:v>
                </c:pt>
                <c:pt idx="294">
                  <c:v>786</c:v>
                </c:pt>
                <c:pt idx="295">
                  <c:v>787</c:v>
                </c:pt>
                <c:pt idx="296">
                  <c:v>788</c:v>
                </c:pt>
                <c:pt idx="297">
                  <c:v>789</c:v>
                </c:pt>
                <c:pt idx="298">
                  <c:v>790</c:v>
                </c:pt>
                <c:pt idx="299">
                  <c:v>791</c:v>
                </c:pt>
                <c:pt idx="300">
                  <c:v>792</c:v>
                </c:pt>
                <c:pt idx="301">
                  <c:v>793</c:v>
                </c:pt>
                <c:pt idx="302">
                  <c:v>794</c:v>
                </c:pt>
                <c:pt idx="303">
                  <c:v>795</c:v>
                </c:pt>
                <c:pt idx="304">
                  <c:v>796</c:v>
                </c:pt>
                <c:pt idx="305">
                  <c:v>797</c:v>
                </c:pt>
                <c:pt idx="306">
                  <c:v>798</c:v>
                </c:pt>
                <c:pt idx="307">
                  <c:v>799</c:v>
                </c:pt>
                <c:pt idx="308">
                  <c:v>800</c:v>
                </c:pt>
                <c:pt idx="309">
                  <c:v>801</c:v>
                </c:pt>
                <c:pt idx="310">
                  <c:v>802</c:v>
                </c:pt>
                <c:pt idx="311">
                  <c:v>803</c:v>
                </c:pt>
                <c:pt idx="312">
                  <c:v>804</c:v>
                </c:pt>
                <c:pt idx="313">
                  <c:v>805</c:v>
                </c:pt>
                <c:pt idx="314">
                  <c:v>806</c:v>
                </c:pt>
                <c:pt idx="315">
                  <c:v>807</c:v>
                </c:pt>
                <c:pt idx="316">
                  <c:v>808</c:v>
                </c:pt>
                <c:pt idx="317">
                  <c:v>809</c:v>
                </c:pt>
                <c:pt idx="318">
                  <c:v>810</c:v>
                </c:pt>
                <c:pt idx="319">
                  <c:v>811</c:v>
                </c:pt>
                <c:pt idx="320">
                  <c:v>812</c:v>
                </c:pt>
                <c:pt idx="321">
                  <c:v>813</c:v>
                </c:pt>
                <c:pt idx="322">
                  <c:v>814</c:v>
                </c:pt>
                <c:pt idx="323">
                  <c:v>815</c:v>
                </c:pt>
                <c:pt idx="324">
                  <c:v>816</c:v>
                </c:pt>
                <c:pt idx="325">
                  <c:v>817</c:v>
                </c:pt>
                <c:pt idx="326">
                  <c:v>818</c:v>
                </c:pt>
                <c:pt idx="327">
                  <c:v>819</c:v>
                </c:pt>
                <c:pt idx="328">
                  <c:v>820</c:v>
                </c:pt>
                <c:pt idx="329">
                  <c:v>821</c:v>
                </c:pt>
                <c:pt idx="330">
                  <c:v>822</c:v>
                </c:pt>
                <c:pt idx="331">
                  <c:v>823</c:v>
                </c:pt>
                <c:pt idx="332">
                  <c:v>824</c:v>
                </c:pt>
                <c:pt idx="333">
                  <c:v>825</c:v>
                </c:pt>
                <c:pt idx="334">
                  <c:v>826</c:v>
                </c:pt>
                <c:pt idx="335">
                  <c:v>827</c:v>
                </c:pt>
                <c:pt idx="336">
                  <c:v>828</c:v>
                </c:pt>
                <c:pt idx="337">
                  <c:v>829</c:v>
                </c:pt>
                <c:pt idx="338">
                  <c:v>830</c:v>
                </c:pt>
                <c:pt idx="339">
                  <c:v>831</c:v>
                </c:pt>
                <c:pt idx="340">
                  <c:v>832</c:v>
                </c:pt>
                <c:pt idx="341">
                  <c:v>833</c:v>
                </c:pt>
                <c:pt idx="342">
                  <c:v>834</c:v>
                </c:pt>
                <c:pt idx="343">
                  <c:v>835</c:v>
                </c:pt>
                <c:pt idx="344">
                  <c:v>836</c:v>
                </c:pt>
                <c:pt idx="345">
                  <c:v>837</c:v>
                </c:pt>
                <c:pt idx="346">
                  <c:v>838</c:v>
                </c:pt>
                <c:pt idx="347">
                  <c:v>839</c:v>
                </c:pt>
                <c:pt idx="348">
                  <c:v>840</c:v>
                </c:pt>
                <c:pt idx="349">
                  <c:v>841</c:v>
                </c:pt>
                <c:pt idx="350">
                  <c:v>842</c:v>
                </c:pt>
                <c:pt idx="351">
                  <c:v>843</c:v>
                </c:pt>
                <c:pt idx="352">
                  <c:v>844</c:v>
                </c:pt>
                <c:pt idx="353">
                  <c:v>845</c:v>
                </c:pt>
                <c:pt idx="354">
                  <c:v>846</c:v>
                </c:pt>
                <c:pt idx="355">
                  <c:v>847</c:v>
                </c:pt>
                <c:pt idx="356">
                  <c:v>848</c:v>
                </c:pt>
                <c:pt idx="357">
                  <c:v>849</c:v>
                </c:pt>
                <c:pt idx="358">
                  <c:v>850</c:v>
                </c:pt>
                <c:pt idx="359">
                  <c:v>851</c:v>
                </c:pt>
                <c:pt idx="360">
                  <c:v>852</c:v>
                </c:pt>
                <c:pt idx="361">
                  <c:v>853</c:v>
                </c:pt>
                <c:pt idx="362">
                  <c:v>854</c:v>
                </c:pt>
                <c:pt idx="363">
                  <c:v>855</c:v>
                </c:pt>
                <c:pt idx="364">
                  <c:v>856</c:v>
                </c:pt>
                <c:pt idx="365">
                  <c:v>857</c:v>
                </c:pt>
                <c:pt idx="366">
                  <c:v>858</c:v>
                </c:pt>
                <c:pt idx="367">
                  <c:v>859</c:v>
                </c:pt>
                <c:pt idx="368">
                  <c:v>860</c:v>
                </c:pt>
                <c:pt idx="369">
                  <c:v>861</c:v>
                </c:pt>
                <c:pt idx="370">
                  <c:v>862</c:v>
                </c:pt>
                <c:pt idx="371">
                  <c:v>863</c:v>
                </c:pt>
                <c:pt idx="372">
                  <c:v>864</c:v>
                </c:pt>
                <c:pt idx="373">
                  <c:v>865</c:v>
                </c:pt>
                <c:pt idx="374">
                  <c:v>866</c:v>
                </c:pt>
                <c:pt idx="375">
                  <c:v>867</c:v>
                </c:pt>
                <c:pt idx="376">
                  <c:v>868</c:v>
                </c:pt>
                <c:pt idx="377">
                  <c:v>869</c:v>
                </c:pt>
                <c:pt idx="378">
                  <c:v>870</c:v>
                </c:pt>
                <c:pt idx="379">
                  <c:v>871</c:v>
                </c:pt>
                <c:pt idx="380">
                  <c:v>872</c:v>
                </c:pt>
                <c:pt idx="381">
                  <c:v>873</c:v>
                </c:pt>
                <c:pt idx="382">
                  <c:v>874</c:v>
                </c:pt>
                <c:pt idx="383">
                  <c:v>875</c:v>
                </c:pt>
                <c:pt idx="384">
                  <c:v>876</c:v>
                </c:pt>
                <c:pt idx="385">
                  <c:v>877</c:v>
                </c:pt>
                <c:pt idx="386">
                  <c:v>878</c:v>
                </c:pt>
                <c:pt idx="387">
                  <c:v>879</c:v>
                </c:pt>
                <c:pt idx="388">
                  <c:v>880</c:v>
                </c:pt>
                <c:pt idx="389">
                  <c:v>881</c:v>
                </c:pt>
                <c:pt idx="390">
                  <c:v>882</c:v>
                </c:pt>
                <c:pt idx="391">
                  <c:v>883</c:v>
                </c:pt>
                <c:pt idx="392">
                  <c:v>884</c:v>
                </c:pt>
                <c:pt idx="393">
                  <c:v>885</c:v>
                </c:pt>
                <c:pt idx="394">
                  <c:v>886</c:v>
                </c:pt>
                <c:pt idx="395">
                  <c:v>887</c:v>
                </c:pt>
                <c:pt idx="396">
                  <c:v>888</c:v>
                </c:pt>
                <c:pt idx="397">
                  <c:v>889</c:v>
                </c:pt>
                <c:pt idx="398">
                  <c:v>890</c:v>
                </c:pt>
                <c:pt idx="399">
                  <c:v>891</c:v>
                </c:pt>
                <c:pt idx="400">
                  <c:v>892</c:v>
                </c:pt>
                <c:pt idx="401">
                  <c:v>893</c:v>
                </c:pt>
                <c:pt idx="402">
                  <c:v>894</c:v>
                </c:pt>
                <c:pt idx="403">
                  <c:v>895</c:v>
                </c:pt>
                <c:pt idx="404">
                  <c:v>896</c:v>
                </c:pt>
                <c:pt idx="405">
                  <c:v>897</c:v>
                </c:pt>
                <c:pt idx="406">
                  <c:v>898</c:v>
                </c:pt>
                <c:pt idx="407">
                  <c:v>899</c:v>
                </c:pt>
                <c:pt idx="408">
                  <c:v>900</c:v>
                </c:pt>
                <c:pt idx="409">
                  <c:v>901</c:v>
                </c:pt>
                <c:pt idx="410">
                  <c:v>902</c:v>
                </c:pt>
                <c:pt idx="411">
                  <c:v>903</c:v>
                </c:pt>
                <c:pt idx="412">
                  <c:v>904</c:v>
                </c:pt>
                <c:pt idx="413">
                  <c:v>905</c:v>
                </c:pt>
                <c:pt idx="414">
                  <c:v>906</c:v>
                </c:pt>
                <c:pt idx="415">
                  <c:v>907</c:v>
                </c:pt>
                <c:pt idx="416">
                  <c:v>908</c:v>
                </c:pt>
                <c:pt idx="417">
                  <c:v>909</c:v>
                </c:pt>
                <c:pt idx="418">
                  <c:v>910</c:v>
                </c:pt>
                <c:pt idx="419">
                  <c:v>911</c:v>
                </c:pt>
                <c:pt idx="420">
                  <c:v>912</c:v>
                </c:pt>
                <c:pt idx="421">
                  <c:v>913</c:v>
                </c:pt>
                <c:pt idx="422">
                  <c:v>914</c:v>
                </c:pt>
                <c:pt idx="423">
                  <c:v>915</c:v>
                </c:pt>
                <c:pt idx="424">
                  <c:v>916</c:v>
                </c:pt>
                <c:pt idx="425">
                  <c:v>917</c:v>
                </c:pt>
                <c:pt idx="426">
                  <c:v>918</c:v>
                </c:pt>
                <c:pt idx="427">
                  <c:v>919</c:v>
                </c:pt>
                <c:pt idx="428">
                  <c:v>920</c:v>
                </c:pt>
                <c:pt idx="429">
                  <c:v>921</c:v>
                </c:pt>
                <c:pt idx="430">
                  <c:v>922</c:v>
                </c:pt>
                <c:pt idx="431">
                  <c:v>923</c:v>
                </c:pt>
                <c:pt idx="432">
                  <c:v>924</c:v>
                </c:pt>
                <c:pt idx="433">
                  <c:v>925</c:v>
                </c:pt>
                <c:pt idx="434">
                  <c:v>926</c:v>
                </c:pt>
                <c:pt idx="435">
                  <c:v>927</c:v>
                </c:pt>
                <c:pt idx="436">
                  <c:v>928</c:v>
                </c:pt>
                <c:pt idx="437">
                  <c:v>929</c:v>
                </c:pt>
                <c:pt idx="438">
                  <c:v>930</c:v>
                </c:pt>
                <c:pt idx="439">
                  <c:v>931</c:v>
                </c:pt>
                <c:pt idx="440">
                  <c:v>932</c:v>
                </c:pt>
                <c:pt idx="441">
                  <c:v>933</c:v>
                </c:pt>
                <c:pt idx="442">
                  <c:v>934</c:v>
                </c:pt>
                <c:pt idx="443">
                  <c:v>935</c:v>
                </c:pt>
                <c:pt idx="444">
                  <c:v>936</c:v>
                </c:pt>
                <c:pt idx="445">
                  <c:v>937</c:v>
                </c:pt>
                <c:pt idx="446">
                  <c:v>938</c:v>
                </c:pt>
                <c:pt idx="447">
                  <c:v>939</c:v>
                </c:pt>
                <c:pt idx="448">
                  <c:v>940</c:v>
                </c:pt>
                <c:pt idx="449">
                  <c:v>941</c:v>
                </c:pt>
                <c:pt idx="450">
                  <c:v>942</c:v>
                </c:pt>
                <c:pt idx="451">
                  <c:v>943</c:v>
                </c:pt>
                <c:pt idx="452">
                  <c:v>944</c:v>
                </c:pt>
                <c:pt idx="453">
                  <c:v>945</c:v>
                </c:pt>
                <c:pt idx="454">
                  <c:v>946</c:v>
                </c:pt>
                <c:pt idx="455">
                  <c:v>947</c:v>
                </c:pt>
                <c:pt idx="456">
                  <c:v>948</c:v>
                </c:pt>
                <c:pt idx="457">
                  <c:v>949</c:v>
                </c:pt>
                <c:pt idx="458">
                  <c:v>950</c:v>
                </c:pt>
                <c:pt idx="459">
                  <c:v>951</c:v>
                </c:pt>
                <c:pt idx="460">
                  <c:v>952</c:v>
                </c:pt>
                <c:pt idx="461">
                  <c:v>953</c:v>
                </c:pt>
                <c:pt idx="462">
                  <c:v>954</c:v>
                </c:pt>
                <c:pt idx="463">
                  <c:v>955</c:v>
                </c:pt>
                <c:pt idx="464">
                  <c:v>956</c:v>
                </c:pt>
                <c:pt idx="465">
                  <c:v>957</c:v>
                </c:pt>
                <c:pt idx="466">
                  <c:v>958</c:v>
                </c:pt>
                <c:pt idx="467">
                  <c:v>959</c:v>
                </c:pt>
                <c:pt idx="468">
                  <c:v>960</c:v>
                </c:pt>
                <c:pt idx="469">
                  <c:v>961</c:v>
                </c:pt>
                <c:pt idx="470">
                  <c:v>962</c:v>
                </c:pt>
                <c:pt idx="471">
                  <c:v>963</c:v>
                </c:pt>
                <c:pt idx="472">
                  <c:v>964</c:v>
                </c:pt>
                <c:pt idx="473">
                  <c:v>965</c:v>
                </c:pt>
                <c:pt idx="474">
                  <c:v>966</c:v>
                </c:pt>
                <c:pt idx="475">
                  <c:v>967</c:v>
                </c:pt>
                <c:pt idx="476">
                  <c:v>968</c:v>
                </c:pt>
                <c:pt idx="477">
                  <c:v>969</c:v>
                </c:pt>
                <c:pt idx="478">
                  <c:v>970</c:v>
                </c:pt>
                <c:pt idx="479">
                  <c:v>971</c:v>
                </c:pt>
                <c:pt idx="480">
                  <c:v>972</c:v>
                </c:pt>
                <c:pt idx="481">
                  <c:v>973</c:v>
                </c:pt>
                <c:pt idx="482">
                  <c:v>974</c:v>
                </c:pt>
                <c:pt idx="483">
                  <c:v>975</c:v>
                </c:pt>
                <c:pt idx="484">
                  <c:v>976</c:v>
                </c:pt>
                <c:pt idx="485">
                  <c:v>977</c:v>
                </c:pt>
                <c:pt idx="486">
                  <c:v>978</c:v>
                </c:pt>
                <c:pt idx="487">
                  <c:v>979</c:v>
                </c:pt>
                <c:pt idx="488">
                  <c:v>980</c:v>
                </c:pt>
                <c:pt idx="489">
                  <c:v>981</c:v>
                </c:pt>
                <c:pt idx="490">
                  <c:v>982</c:v>
                </c:pt>
                <c:pt idx="491">
                  <c:v>983</c:v>
                </c:pt>
                <c:pt idx="492">
                  <c:v>984</c:v>
                </c:pt>
                <c:pt idx="493">
                  <c:v>985</c:v>
                </c:pt>
                <c:pt idx="494">
                  <c:v>986</c:v>
                </c:pt>
                <c:pt idx="495">
                  <c:v>987</c:v>
                </c:pt>
                <c:pt idx="496">
                  <c:v>988</c:v>
                </c:pt>
                <c:pt idx="497">
                  <c:v>989</c:v>
                </c:pt>
                <c:pt idx="498">
                  <c:v>990</c:v>
                </c:pt>
                <c:pt idx="499">
                  <c:v>991</c:v>
                </c:pt>
                <c:pt idx="500">
                  <c:v>992</c:v>
                </c:pt>
                <c:pt idx="501">
                  <c:v>993</c:v>
                </c:pt>
                <c:pt idx="502">
                  <c:v>994</c:v>
                </c:pt>
                <c:pt idx="503">
                  <c:v>995</c:v>
                </c:pt>
                <c:pt idx="504">
                  <c:v>996</c:v>
                </c:pt>
                <c:pt idx="505">
                  <c:v>997</c:v>
                </c:pt>
                <c:pt idx="506">
                  <c:v>998</c:v>
                </c:pt>
                <c:pt idx="507">
                  <c:v>999</c:v>
                </c:pt>
                <c:pt idx="508">
                  <c:v>1000</c:v>
                </c:pt>
              </c:numCache>
            </c:numRef>
          </c:xVal>
          <c:yVal>
            <c:numRef>
              <c:f>Averaged!$D$2:$D$510</c:f>
              <c:numCache>
                <c:formatCode>General</c:formatCode>
                <c:ptCount val="509"/>
                <c:pt idx="0">
                  <c:v>0.22553966666666664</c:v>
                </c:pt>
                <c:pt idx="1">
                  <c:v>0.26569977777777776</c:v>
                </c:pt>
                <c:pt idx="2">
                  <c:v>0.43607977777777784</c:v>
                </c:pt>
                <c:pt idx="3">
                  <c:v>0.65211677777777766</c:v>
                </c:pt>
                <c:pt idx="4">
                  <c:v>0.93652944444444453</c:v>
                </c:pt>
                <c:pt idx="5">
                  <c:v>1.8257726666666667</c:v>
                </c:pt>
                <c:pt idx="6">
                  <c:v>2.2968770000000003</c:v>
                </c:pt>
                <c:pt idx="7">
                  <c:v>3.4020804444444446</c:v>
                </c:pt>
                <c:pt idx="8">
                  <c:v>11.04289711111111</c:v>
                </c:pt>
                <c:pt idx="9">
                  <c:v>8.9309192222222222</c:v>
                </c:pt>
                <c:pt idx="10">
                  <c:v>8.5897303333333337</c:v>
                </c:pt>
                <c:pt idx="11">
                  <c:v>9.3279241111111109</c:v>
                </c:pt>
                <c:pt idx="12">
                  <c:v>11.894506444444445</c:v>
                </c:pt>
                <c:pt idx="13">
                  <c:v>11.2898</c:v>
                </c:pt>
                <c:pt idx="14">
                  <c:v>9.2237261111111106</c:v>
                </c:pt>
                <c:pt idx="15">
                  <c:v>10.926316111111111</c:v>
                </c:pt>
                <c:pt idx="16">
                  <c:v>11.927773555555556</c:v>
                </c:pt>
                <c:pt idx="17">
                  <c:v>10.674712333333336</c:v>
                </c:pt>
                <c:pt idx="18">
                  <c:v>8.7356016666666658</c:v>
                </c:pt>
                <c:pt idx="19">
                  <c:v>10.567471777777778</c:v>
                </c:pt>
                <c:pt idx="20">
                  <c:v>9.6007245555555549</c:v>
                </c:pt>
                <c:pt idx="21">
                  <c:v>9.9072898888888901</c:v>
                </c:pt>
                <c:pt idx="22">
                  <c:v>12.317481111111112</c:v>
                </c:pt>
                <c:pt idx="23">
                  <c:v>10.877588777777779</c:v>
                </c:pt>
                <c:pt idx="24">
                  <c:v>9.7027398888888907</c:v>
                </c:pt>
                <c:pt idx="25">
                  <c:v>9.2201656666666665</c:v>
                </c:pt>
                <c:pt idx="26">
                  <c:v>12.299585666666665</c:v>
                </c:pt>
                <c:pt idx="27">
                  <c:v>12.439119888888889</c:v>
                </c:pt>
                <c:pt idx="28">
                  <c:v>12.405287111111111</c:v>
                </c:pt>
                <c:pt idx="29">
                  <c:v>11.280796777777775</c:v>
                </c:pt>
                <c:pt idx="30">
                  <c:v>9.3580216666666658</c:v>
                </c:pt>
                <c:pt idx="31">
                  <c:v>10.451142555555556</c:v>
                </c:pt>
                <c:pt idx="32">
                  <c:v>7.3161564444444434</c:v>
                </c:pt>
                <c:pt idx="33">
                  <c:v>13.213099555555555</c:v>
                </c:pt>
                <c:pt idx="34">
                  <c:v>9.1975322222222218</c:v>
                </c:pt>
                <c:pt idx="35">
                  <c:v>9.3296682222222227</c:v>
                </c:pt>
                <c:pt idx="36">
                  <c:v>10.507442000000001</c:v>
                </c:pt>
                <c:pt idx="37">
                  <c:v>9.840554444444443</c:v>
                </c:pt>
                <c:pt idx="38">
                  <c:v>9.3729506666666662</c:v>
                </c:pt>
                <c:pt idx="39">
                  <c:v>12.216444000000003</c:v>
                </c:pt>
                <c:pt idx="40">
                  <c:v>11.778870111111111</c:v>
                </c:pt>
                <c:pt idx="41">
                  <c:v>9.272552666666666</c:v>
                </c:pt>
                <c:pt idx="42">
                  <c:v>10.422483888888888</c:v>
                </c:pt>
                <c:pt idx="43">
                  <c:v>9.9947971111111098</c:v>
                </c:pt>
                <c:pt idx="44">
                  <c:v>8.1261506666666676</c:v>
                </c:pt>
                <c:pt idx="45">
                  <c:v>9.3711997777777789</c:v>
                </c:pt>
                <c:pt idx="46">
                  <c:v>11.421798777777777</c:v>
                </c:pt>
                <c:pt idx="47">
                  <c:v>12.875881999999997</c:v>
                </c:pt>
                <c:pt idx="48">
                  <c:v>9.8365785555555565</c:v>
                </c:pt>
                <c:pt idx="49">
                  <c:v>10.476375222222222</c:v>
                </c:pt>
                <c:pt idx="50">
                  <c:v>11.375795666666667</c:v>
                </c:pt>
                <c:pt idx="51">
                  <c:v>15.670881333333334</c:v>
                </c:pt>
                <c:pt idx="52">
                  <c:v>9.2380126666666662</c:v>
                </c:pt>
                <c:pt idx="53">
                  <c:v>15.863562888888888</c:v>
                </c:pt>
                <c:pt idx="54">
                  <c:v>10.117985666666666</c:v>
                </c:pt>
                <c:pt idx="55">
                  <c:v>9.1598426666666661</c:v>
                </c:pt>
                <c:pt idx="56">
                  <c:v>10.717889111111111</c:v>
                </c:pt>
                <c:pt idx="57">
                  <c:v>11.362926888888889</c:v>
                </c:pt>
                <c:pt idx="58">
                  <c:v>13.681526333333332</c:v>
                </c:pt>
                <c:pt idx="59">
                  <c:v>10.799900111111109</c:v>
                </c:pt>
                <c:pt idx="60">
                  <c:v>13.130512888888891</c:v>
                </c:pt>
                <c:pt idx="61">
                  <c:v>13.298734555555555</c:v>
                </c:pt>
                <c:pt idx="62">
                  <c:v>12.665995000000002</c:v>
                </c:pt>
                <c:pt idx="63">
                  <c:v>10.542499888888891</c:v>
                </c:pt>
                <c:pt idx="64">
                  <c:v>11.032999777777777</c:v>
                </c:pt>
                <c:pt idx="65">
                  <c:v>10.973977444444444</c:v>
                </c:pt>
                <c:pt idx="66">
                  <c:v>11.566076222222222</c:v>
                </c:pt>
                <c:pt idx="67">
                  <c:v>9.0302826666666665</c:v>
                </c:pt>
                <c:pt idx="68">
                  <c:v>10.852090777777779</c:v>
                </c:pt>
                <c:pt idx="69">
                  <c:v>11.911882444444444</c:v>
                </c:pt>
                <c:pt idx="70">
                  <c:v>11.181013555555557</c:v>
                </c:pt>
                <c:pt idx="71">
                  <c:v>12.433978888888889</c:v>
                </c:pt>
                <c:pt idx="72">
                  <c:v>12.104233333333333</c:v>
                </c:pt>
                <c:pt idx="73">
                  <c:v>12.64827088888889</c:v>
                </c:pt>
                <c:pt idx="74">
                  <c:v>9.7956304444444449</c:v>
                </c:pt>
                <c:pt idx="75">
                  <c:v>12.757530333333333</c:v>
                </c:pt>
                <c:pt idx="76">
                  <c:v>11.495503999999999</c:v>
                </c:pt>
                <c:pt idx="77">
                  <c:v>12.739258222222224</c:v>
                </c:pt>
                <c:pt idx="78">
                  <c:v>10.246848222222221</c:v>
                </c:pt>
                <c:pt idx="79">
                  <c:v>11.053107555555554</c:v>
                </c:pt>
                <c:pt idx="80">
                  <c:v>11.747070555555558</c:v>
                </c:pt>
                <c:pt idx="81">
                  <c:v>11.033583222222225</c:v>
                </c:pt>
                <c:pt idx="82">
                  <c:v>11.653043333333333</c:v>
                </c:pt>
                <c:pt idx="83">
                  <c:v>12.032245555555555</c:v>
                </c:pt>
                <c:pt idx="84">
                  <c:v>10.603223666666667</c:v>
                </c:pt>
                <c:pt idx="85">
                  <c:v>8.9760013333333344</c:v>
                </c:pt>
                <c:pt idx="86">
                  <c:v>10.617613555555556</c:v>
                </c:pt>
                <c:pt idx="87">
                  <c:v>13.85986811111111</c:v>
                </c:pt>
                <c:pt idx="88">
                  <c:v>9.3263736666666688</c:v>
                </c:pt>
                <c:pt idx="89">
                  <c:v>14.160916444444446</c:v>
                </c:pt>
                <c:pt idx="90">
                  <c:v>12.593370333333333</c:v>
                </c:pt>
                <c:pt idx="91">
                  <c:v>11.172944777777779</c:v>
                </c:pt>
                <c:pt idx="92">
                  <c:v>16.293658666666669</c:v>
                </c:pt>
                <c:pt idx="93">
                  <c:v>13.488568555555556</c:v>
                </c:pt>
                <c:pt idx="94">
                  <c:v>10.323308444444445</c:v>
                </c:pt>
                <c:pt idx="95">
                  <c:v>10.590871666666667</c:v>
                </c:pt>
                <c:pt idx="96">
                  <c:v>12.429876222222223</c:v>
                </c:pt>
                <c:pt idx="97">
                  <c:v>9.5016108888888891</c:v>
                </c:pt>
                <c:pt idx="98">
                  <c:v>8.638114555555557</c:v>
                </c:pt>
                <c:pt idx="99">
                  <c:v>10.251333111111112</c:v>
                </c:pt>
                <c:pt idx="100">
                  <c:v>10.383071777777779</c:v>
                </c:pt>
                <c:pt idx="101">
                  <c:v>10.698194555555556</c:v>
                </c:pt>
                <c:pt idx="102">
                  <c:v>11.025662888888888</c:v>
                </c:pt>
                <c:pt idx="103">
                  <c:v>14.629913333333333</c:v>
                </c:pt>
                <c:pt idx="104">
                  <c:v>11.043691222222222</c:v>
                </c:pt>
                <c:pt idx="105">
                  <c:v>15.504924888888887</c:v>
                </c:pt>
                <c:pt idx="106">
                  <c:v>11.121435666666665</c:v>
                </c:pt>
                <c:pt idx="107">
                  <c:v>13.288036555555557</c:v>
                </c:pt>
                <c:pt idx="108">
                  <c:v>12.091056111111111</c:v>
                </c:pt>
                <c:pt idx="109">
                  <c:v>11.705473444444445</c:v>
                </c:pt>
                <c:pt idx="110">
                  <c:v>16.587895555555559</c:v>
                </c:pt>
                <c:pt idx="111">
                  <c:v>11.290260777777778</c:v>
                </c:pt>
                <c:pt idx="112">
                  <c:v>14.511240888888889</c:v>
                </c:pt>
                <c:pt idx="113">
                  <c:v>16.261638000000001</c:v>
                </c:pt>
                <c:pt idx="114">
                  <c:v>12.213872666666667</c:v>
                </c:pt>
                <c:pt idx="115">
                  <c:v>11.945544777777778</c:v>
                </c:pt>
                <c:pt idx="116">
                  <c:v>13.533108333333335</c:v>
                </c:pt>
                <c:pt idx="117">
                  <c:v>14.691870222222226</c:v>
                </c:pt>
                <c:pt idx="118">
                  <c:v>12.22824188888889</c:v>
                </c:pt>
                <c:pt idx="119">
                  <c:v>10.314069888888888</c:v>
                </c:pt>
                <c:pt idx="120">
                  <c:v>12.715119</c:v>
                </c:pt>
                <c:pt idx="121">
                  <c:v>12.020506111111111</c:v>
                </c:pt>
                <c:pt idx="122">
                  <c:v>12.747988333333334</c:v>
                </c:pt>
                <c:pt idx="123">
                  <c:v>11.609847777777778</c:v>
                </c:pt>
                <c:pt idx="124">
                  <c:v>11.940357222222222</c:v>
                </c:pt>
                <c:pt idx="125">
                  <c:v>16.665033111111111</c:v>
                </c:pt>
                <c:pt idx="126">
                  <c:v>15.664589111111111</c:v>
                </c:pt>
                <c:pt idx="127">
                  <c:v>13.017552555555556</c:v>
                </c:pt>
                <c:pt idx="128">
                  <c:v>12.039489111111111</c:v>
                </c:pt>
                <c:pt idx="129">
                  <c:v>12.07624288888889</c:v>
                </c:pt>
                <c:pt idx="130">
                  <c:v>11.158901222222219</c:v>
                </c:pt>
                <c:pt idx="131">
                  <c:v>11.229187333333332</c:v>
                </c:pt>
                <c:pt idx="132">
                  <c:v>13.376201555555555</c:v>
                </c:pt>
                <c:pt idx="133">
                  <c:v>11.980898888888889</c:v>
                </c:pt>
                <c:pt idx="134">
                  <c:v>15.240398222222224</c:v>
                </c:pt>
                <c:pt idx="135">
                  <c:v>10.724709444444443</c:v>
                </c:pt>
                <c:pt idx="136">
                  <c:v>12.046693333333332</c:v>
                </c:pt>
                <c:pt idx="137">
                  <c:v>13.582847888888887</c:v>
                </c:pt>
                <c:pt idx="138">
                  <c:v>9.7229332222222222</c:v>
                </c:pt>
                <c:pt idx="139">
                  <c:v>11.969289999999999</c:v>
                </c:pt>
                <c:pt idx="140">
                  <c:v>14.445913888888889</c:v>
                </c:pt>
                <c:pt idx="141">
                  <c:v>11.458043666666667</c:v>
                </c:pt>
                <c:pt idx="142">
                  <c:v>12.272673222222222</c:v>
                </c:pt>
                <c:pt idx="143">
                  <c:v>14.782444555555555</c:v>
                </c:pt>
                <c:pt idx="144">
                  <c:v>15.440655999999999</c:v>
                </c:pt>
                <c:pt idx="145">
                  <c:v>13.51294711111111</c:v>
                </c:pt>
                <c:pt idx="146">
                  <c:v>11.605037333333332</c:v>
                </c:pt>
                <c:pt idx="147">
                  <c:v>13.786709666666665</c:v>
                </c:pt>
                <c:pt idx="148">
                  <c:v>14.258526666666667</c:v>
                </c:pt>
                <c:pt idx="149">
                  <c:v>13.031386777777778</c:v>
                </c:pt>
                <c:pt idx="150">
                  <c:v>16.689660222222223</c:v>
                </c:pt>
                <c:pt idx="151">
                  <c:v>10.934930333333334</c:v>
                </c:pt>
                <c:pt idx="152">
                  <c:v>11.019458222222221</c:v>
                </c:pt>
                <c:pt idx="153">
                  <c:v>11.372980222222221</c:v>
                </c:pt>
                <c:pt idx="154">
                  <c:v>11.348901000000001</c:v>
                </c:pt>
                <c:pt idx="155">
                  <c:v>15.047440000000002</c:v>
                </c:pt>
                <c:pt idx="156">
                  <c:v>17.597233888888887</c:v>
                </c:pt>
                <c:pt idx="157">
                  <c:v>10.748273555555555</c:v>
                </c:pt>
                <c:pt idx="158">
                  <c:v>9.9462422222222227</c:v>
                </c:pt>
                <c:pt idx="159">
                  <c:v>16.997911555555554</c:v>
                </c:pt>
                <c:pt idx="160">
                  <c:v>13.582831222222223</c:v>
                </c:pt>
                <c:pt idx="161">
                  <c:v>15.753137444444443</c:v>
                </c:pt>
                <c:pt idx="162">
                  <c:v>13.433873999999998</c:v>
                </c:pt>
                <c:pt idx="163">
                  <c:v>13.367225222222224</c:v>
                </c:pt>
                <c:pt idx="164">
                  <c:v>13.338077777777777</c:v>
                </c:pt>
                <c:pt idx="165">
                  <c:v>10.259714888888887</c:v>
                </c:pt>
                <c:pt idx="166">
                  <c:v>13.758355444444447</c:v>
                </c:pt>
                <c:pt idx="167">
                  <c:v>13.082599888888888</c:v>
                </c:pt>
                <c:pt idx="168">
                  <c:v>12.371174666666667</c:v>
                </c:pt>
                <c:pt idx="169">
                  <c:v>9.7524000000000015</c:v>
                </c:pt>
                <c:pt idx="170">
                  <c:v>13.751264666666664</c:v>
                </c:pt>
                <c:pt idx="171">
                  <c:v>11.12762411111111</c:v>
                </c:pt>
                <c:pt idx="172">
                  <c:v>14.045414222222224</c:v>
                </c:pt>
                <c:pt idx="173">
                  <c:v>13.90032188888889</c:v>
                </c:pt>
                <c:pt idx="174">
                  <c:v>14.329399444444444</c:v>
                </c:pt>
                <c:pt idx="175">
                  <c:v>16.134739777777774</c:v>
                </c:pt>
                <c:pt idx="176">
                  <c:v>13.537623111111111</c:v>
                </c:pt>
                <c:pt idx="177">
                  <c:v>15.787076777777777</c:v>
                </c:pt>
                <c:pt idx="178">
                  <c:v>11.066819000000001</c:v>
                </c:pt>
                <c:pt idx="179">
                  <c:v>14.060369111111111</c:v>
                </c:pt>
                <c:pt idx="180">
                  <c:v>14.116076999999999</c:v>
                </c:pt>
                <c:pt idx="181">
                  <c:v>14.970127666666665</c:v>
                </c:pt>
                <c:pt idx="182">
                  <c:v>15.541645333333333</c:v>
                </c:pt>
                <c:pt idx="183">
                  <c:v>9.6036502222222211</c:v>
                </c:pt>
                <c:pt idx="184">
                  <c:v>13.354554555555554</c:v>
                </c:pt>
                <c:pt idx="185">
                  <c:v>14.668788777777779</c:v>
                </c:pt>
                <c:pt idx="186">
                  <c:v>12.242080111111111</c:v>
                </c:pt>
                <c:pt idx="187">
                  <c:v>15.579515222222224</c:v>
                </c:pt>
                <c:pt idx="188">
                  <c:v>13.901641666666666</c:v>
                </c:pt>
                <c:pt idx="189">
                  <c:v>15.616330555555557</c:v>
                </c:pt>
                <c:pt idx="190">
                  <c:v>14.084748777777778</c:v>
                </c:pt>
                <c:pt idx="191">
                  <c:v>12.803092444444443</c:v>
                </c:pt>
                <c:pt idx="192">
                  <c:v>12.137030222222222</c:v>
                </c:pt>
                <c:pt idx="193">
                  <c:v>15.941312666666668</c:v>
                </c:pt>
                <c:pt idx="194">
                  <c:v>15.074508222222221</c:v>
                </c:pt>
                <c:pt idx="195">
                  <c:v>14.160648111111112</c:v>
                </c:pt>
                <c:pt idx="196">
                  <c:v>14.038166222222221</c:v>
                </c:pt>
                <c:pt idx="197">
                  <c:v>13.237508333333334</c:v>
                </c:pt>
                <c:pt idx="198">
                  <c:v>14.520813888888888</c:v>
                </c:pt>
                <c:pt idx="199">
                  <c:v>15.737028666666667</c:v>
                </c:pt>
                <c:pt idx="200">
                  <c:v>15.13346488888889</c:v>
                </c:pt>
                <c:pt idx="201">
                  <c:v>16.868919555555557</c:v>
                </c:pt>
                <c:pt idx="202">
                  <c:v>14.462530111111111</c:v>
                </c:pt>
                <c:pt idx="203">
                  <c:v>16.553097999999999</c:v>
                </c:pt>
                <c:pt idx="204">
                  <c:v>13.387295111111113</c:v>
                </c:pt>
                <c:pt idx="205">
                  <c:v>17.64159188888889</c:v>
                </c:pt>
                <c:pt idx="206">
                  <c:v>14.725155666666669</c:v>
                </c:pt>
                <c:pt idx="207">
                  <c:v>14.184950777777779</c:v>
                </c:pt>
                <c:pt idx="208">
                  <c:v>12.769147222222223</c:v>
                </c:pt>
                <c:pt idx="209">
                  <c:v>21.909999111111109</c:v>
                </c:pt>
                <c:pt idx="210">
                  <c:v>15.356640333333335</c:v>
                </c:pt>
                <c:pt idx="211">
                  <c:v>15.500324111111111</c:v>
                </c:pt>
                <c:pt idx="212">
                  <c:v>18.199412555555554</c:v>
                </c:pt>
                <c:pt idx="213">
                  <c:v>11.392636777777778</c:v>
                </c:pt>
                <c:pt idx="214">
                  <c:v>11.272234444444443</c:v>
                </c:pt>
                <c:pt idx="215">
                  <c:v>15.634201666666668</c:v>
                </c:pt>
                <c:pt idx="216">
                  <c:v>19.919002555555558</c:v>
                </c:pt>
                <c:pt idx="217">
                  <c:v>12.345431555555557</c:v>
                </c:pt>
                <c:pt idx="218">
                  <c:v>13.718295888888889</c:v>
                </c:pt>
                <c:pt idx="219">
                  <c:v>15.501815333333333</c:v>
                </c:pt>
                <c:pt idx="220">
                  <c:v>13.131433666666668</c:v>
                </c:pt>
                <c:pt idx="221">
                  <c:v>12.065557000000002</c:v>
                </c:pt>
                <c:pt idx="222">
                  <c:v>14.234317222222224</c:v>
                </c:pt>
                <c:pt idx="223">
                  <c:v>17.655948444444444</c:v>
                </c:pt>
                <c:pt idx="224">
                  <c:v>14.11579177777778</c:v>
                </c:pt>
                <c:pt idx="225">
                  <c:v>15.619024555555557</c:v>
                </c:pt>
                <c:pt idx="226">
                  <c:v>14.646175222222224</c:v>
                </c:pt>
                <c:pt idx="227">
                  <c:v>15.817226555555557</c:v>
                </c:pt>
                <c:pt idx="228">
                  <c:v>14.813687555555553</c:v>
                </c:pt>
                <c:pt idx="229">
                  <c:v>18.05014111111111</c:v>
                </c:pt>
                <c:pt idx="230">
                  <c:v>11.841498333333332</c:v>
                </c:pt>
                <c:pt idx="231">
                  <c:v>16.482824444444446</c:v>
                </c:pt>
                <c:pt idx="232">
                  <c:v>13.868821000000001</c:v>
                </c:pt>
                <c:pt idx="233">
                  <c:v>15.183024777777781</c:v>
                </c:pt>
                <c:pt idx="234">
                  <c:v>13.306208333333332</c:v>
                </c:pt>
                <c:pt idx="235">
                  <c:v>13.454459555555555</c:v>
                </c:pt>
                <c:pt idx="236">
                  <c:v>14.754801444444446</c:v>
                </c:pt>
                <c:pt idx="237">
                  <c:v>17.553949888888887</c:v>
                </c:pt>
                <c:pt idx="238">
                  <c:v>14.649276777777779</c:v>
                </c:pt>
                <c:pt idx="239">
                  <c:v>14.575731222222222</c:v>
                </c:pt>
                <c:pt idx="240">
                  <c:v>14.64435411111111</c:v>
                </c:pt>
                <c:pt idx="241">
                  <c:v>12.186174000000001</c:v>
                </c:pt>
                <c:pt idx="242">
                  <c:v>15.229940111111112</c:v>
                </c:pt>
                <c:pt idx="243">
                  <c:v>12.999955777777778</c:v>
                </c:pt>
                <c:pt idx="244">
                  <c:v>13.155702</c:v>
                </c:pt>
                <c:pt idx="245">
                  <c:v>16.411435999999998</c:v>
                </c:pt>
                <c:pt idx="246">
                  <c:v>12.679319222222222</c:v>
                </c:pt>
                <c:pt idx="247">
                  <c:v>14.489305444444446</c:v>
                </c:pt>
                <c:pt idx="248">
                  <c:v>13.015398333333334</c:v>
                </c:pt>
                <c:pt idx="249">
                  <c:v>14.148033222222221</c:v>
                </c:pt>
                <c:pt idx="250">
                  <c:v>13.445648111111112</c:v>
                </c:pt>
                <c:pt idx="251">
                  <c:v>14.632592777777781</c:v>
                </c:pt>
                <c:pt idx="252">
                  <c:v>16.764601222222225</c:v>
                </c:pt>
                <c:pt idx="253">
                  <c:v>16.185402777777778</c:v>
                </c:pt>
                <c:pt idx="254">
                  <c:v>16.486234555555559</c:v>
                </c:pt>
                <c:pt idx="255">
                  <c:v>13.096048444444445</c:v>
                </c:pt>
                <c:pt idx="256">
                  <c:v>13.486608333333333</c:v>
                </c:pt>
                <c:pt idx="257">
                  <c:v>16.004585000000002</c:v>
                </c:pt>
                <c:pt idx="258">
                  <c:v>15.506722333333336</c:v>
                </c:pt>
                <c:pt idx="259">
                  <c:v>16.406426444444449</c:v>
                </c:pt>
                <c:pt idx="260">
                  <c:v>16.229515777777774</c:v>
                </c:pt>
                <c:pt idx="261">
                  <c:v>20.233656777777782</c:v>
                </c:pt>
                <c:pt idx="262">
                  <c:v>16.659298444444445</c:v>
                </c:pt>
                <c:pt idx="263">
                  <c:v>15.743701111111111</c:v>
                </c:pt>
                <c:pt idx="264">
                  <c:v>15.964689222222225</c:v>
                </c:pt>
                <c:pt idx="265">
                  <c:v>15.67891077777778</c:v>
                </c:pt>
                <c:pt idx="266">
                  <c:v>13.303749444444444</c:v>
                </c:pt>
                <c:pt idx="267">
                  <c:v>17.25567511111111</c:v>
                </c:pt>
                <c:pt idx="268">
                  <c:v>10.903076777777777</c:v>
                </c:pt>
                <c:pt idx="269">
                  <c:v>13.172693555555554</c:v>
                </c:pt>
                <c:pt idx="270">
                  <c:v>17.469705111111111</c:v>
                </c:pt>
                <c:pt idx="271">
                  <c:v>14.232728</c:v>
                </c:pt>
                <c:pt idx="272">
                  <c:v>15.161979555555554</c:v>
                </c:pt>
                <c:pt idx="273">
                  <c:v>16.17807766666667</c:v>
                </c:pt>
                <c:pt idx="274">
                  <c:v>17.196165111111114</c:v>
                </c:pt>
                <c:pt idx="275">
                  <c:v>16.442870777777774</c:v>
                </c:pt>
                <c:pt idx="276">
                  <c:v>16.177582222222224</c:v>
                </c:pt>
                <c:pt idx="277">
                  <c:v>15.984818222222222</c:v>
                </c:pt>
                <c:pt idx="278">
                  <c:v>17.142467333333332</c:v>
                </c:pt>
                <c:pt idx="279">
                  <c:v>17.919731444444444</c:v>
                </c:pt>
                <c:pt idx="280">
                  <c:v>13.867004555555553</c:v>
                </c:pt>
                <c:pt idx="281">
                  <c:v>15.708322555555558</c:v>
                </c:pt>
                <c:pt idx="282">
                  <c:v>17.49793255555555</c:v>
                </c:pt>
                <c:pt idx="283">
                  <c:v>15.062108333333335</c:v>
                </c:pt>
                <c:pt idx="284">
                  <c:v>13.421873777777778</c:v>
                </c:pt>
                <c:pt idx="285">
                  <c:v>17.919955222222217</c:v>
                </c:pt>
                <c:pt idx="286">
                  <c:v>17.671318444444449</c:v>
                </c:pt>
                <c:pt idx="287">
                  <c:v>14.518778000000001</c:v>
                </c:pt>
                <c:pt idx="288">
                  <c:v>14.554954333333335</c:v>
                </c:pt>
                <c:pt idx="289">
                  <c:v>20.319549111111112</c:v>
                </c:pt>
                <c:pt idx="290">
                  <c:v>19.097660000000001</c:v>
                </c:pt>
                <c:pt idx="291">
                  <c:v>15.408331111111108</c:v>
                </c:pt>
                <c:pt idx="292">
                  <c:v>16.668464</c:v>
                </c:pt>
                <c:pt idx="293">
                  <c:v>17.387520333333335</c:v>
                </c:pt>
                <c:pt idx="294">
                  <c:v>15.243112888888886</c:v>
                </c:pt>
                <c:pt idx="295">
                  <c:v>18.861506444444444</c:v>
                </c:pt>
                <c:pt idx="296">
                  <c:v>16.934184222222225</c:v>
                </c:pt>
                <c:pt idx="297">
                  <c:v>12.953336777777777</c:v>
                </c:pt>
                <c:pt idx="298">
                  <c:v>17.178676666666668</c:v>
                </c:pt>
                <c:pt idx="299">
                  <c:v>17.357316000000001</c:v>
                </c:pt>
                <c:pt idx="300">
                  <c:v>18.641685000000003</c:v>
                </c:pt>
                <c:pt idx="301">
                  <c:v>17.131184555555553</c:v>
                </c:pt>
                <c:pt idx="302">
                  <c:v>14.420782444444443</c:v>
                </c:pt>
                <c:pt idx="303">
                  <c:v>15.629260444444444</c:v>
                </c:pt>
                <c:pt idx="304">
                  <c:v>21.83406311111111</c:v>
                </c:pt>
                <c:pt idx="305">
                  <c:v>17.806604</c:v>
                </c:pt>
                <c:pt idx="306">
                  <c:v>14.436509888888887</c:v>
                </c:pt>
                <c:pt idx="307">
                  <c:v>15.418116888888887</c:v>
                </c:pt>
                <c:pt idx="308">
                  <c:v>17.099559111111109</c:v>
                </c:pt>
                <c:pt idx="309">
                  <c:v>16.525984444444447</c:v>
                </c:pt>
                <c:pt idx="310">
                  <c:v>18.739625333333333</c:v>
                </c:pt>
                <c:pt idx="311">
                  <c:v>15.549041222222222</c:v>
                </c:pt>
                <c:pt idx="312">
                  <c:v>17.801528666666666</c:v>
                </c:pt>
                <c:pt idx="313">
                  <c:v>18.096787000000003</c:v>
                </c:pt>
                <c:pt idx="314">
                  <c:v>19.183992111111113</c:v>
                </c:pt>
                <c:pt idx="315">
                  <c:v>14.040547333333333</c:v>
                </c:pt>
                <c:pt idx="316">
                  <c:v>17.143231333333333</c:v>
                </c:pt>
                <c:pt idx="317">
                  <c:v>16.587376444444448</c:v>
                </c:pt>
                <c:pt idx="318">
                  <c:v>18.411639222222224</c:v>
                </c:pt>
                <c:pt idx="319">
                  <c:v>16.083665555555555</c:v>
                </c:pt>
                <c:pt idx="320">
                  <c:v>19.403552333333337</c:v>
                </c:pt>
                <c:pt idx="321">
                  <c:v>15.815222111111114</c:v>
                </c:pt>
                <c:pt idx="322">
                  <c:v>16.078425666666664</c:v>
                </c:pt>
                <c:pt idx="323">
                  <c:v>17.951577333333333</c:v>
                </c:pt>
                <c:pt idx="324">
                  <c:v>15.423684444444442</c:v>
                </c:pt>
                <c:pt idx="325">
                  <c:v>18.30105011111111</c:v>
                </c:pt>
                <c:pt idx="326">
                  <c:v>15.350833555555555</c:v>
                </c:pt>
                <c:pt idx="327">
                  <c:v>11.321456333333334</c:v>
                </c:pt>
                <c:pt idx="328">
                  <c:v>16.882656888888889</c:v>
                </c:pt>
                <c:pt idx="329">
                  <c:v>20.329603333333335</c:v>
                </c:pt>
                <c:pt idx="330">
                  <c:v>18.811914888888893</c:v>
                </c:pt>
                <c:pt idx="331">
                  <c:v>15.80954788888889</c:v>
                </c:pt>
                <c:pt idx="332">
                  <c:v>15.781497444444446</c:v>
                </c:pt>
                <c:pt idx="333">
                  <c:v>18.008310888888889</c:v>
                </c:pt>
                <c:pt idx="334">
                  <c:v>17.510315555555554</c:v>
                </c:pt>
                <c:pt idx="335">
                  <c:v>17.630272333333334</c:v>
                </c:pt>
                <c:pt idx="336">
                  <c:v>14.100122111111112</c:v>
                </c:pt>
                <c:pt idx="337">
                  <c:v>16.516516777777781</c:v>
                </c:pt>
                <c:pt idx="338">
                  <c:v>14.629559333333333</c:v>
                </c:pt>
                <c:pt idx="339">
                  <c:v>20.676055222222217</c:v>
                </c:pt>
                <c:pt idx="340">
                  <c:v>16.483796888888889</c:v>
                </c:pt>
                <c:pt idx="341">
                  <c:v>18.275762333333333</c:v>
                </c:pt>
                <c:pt idx="342">
                  <c:v>13.73029011111111</c:v>
                </c:pt>
                <c:pt idx="343">
                  <c:v>18.994825111111112</c:v>
                </c:pt>
                <c:pt idx="344">
                  <c:v>16.412067333333333</c:v>
                </c:pt>
                <c:pt idx="345">
                  <c:v>13.229797222222222</c:v>
                </c:pt>
                <c:pt idx="346">
                  <c:v>16.089256666666664</c:v>
                </c:pt>
                <c:pt idx="347">
                  <c:v>15.060699555555557</c:v>
                </c:pt>
                <c:pt idx="348">
                  <c:v>17.961461555555555</c:v>
                </c:pt>
                <c:pt idx="349">
                  <c:v>17.95617711111111</c:v>
                </c:pt>
                <c:pt idx="350">
                  <c:v>18.272785444444445</c:v>
                </c:pt>
                <c:pt idx="351">
                  <c:v>23.06035277777778</c:v>
                </c:pt>
                <c:pt idx="352">
                  <c:v>15.89408677777778</c:v>
                </c:pt>
                <c:pt idx="353">
                  <c:v>14.155148555555556</c:v>
                </c:pt>
                <c:pt idx="354">
                  <c:v>15.879996555555557</c:v>
                </c:pt>
                <c:pt idx="355">
                  <c:v>20.233061777777777</c:v>
                </c:pt>
                <c:pt idx="356">
                  <c:v>14.493249333333333</c:v>
                </c:pt>
                <c:pt idx="357">
                  <c:v>20.841229000000006</c:v>
                </c:pt>
                <c:pt idx="358">
                  <c:v>14.761227222222223</c:v>
                </c:pt>
                <c:pt idx="359">
                  <c:v>16.274492444444444</c:v>
                </c:pt>
                <c:pt idx="360">
                  <c:v>16.997439444444446</c:v>
                </c:pt>
                <c:pt idx="361">
                  <c:v>19.610885666666668</c:v>
                </c:pt>
                <c:pt idx="362">
                  <c:v>19.266615666666667</c:v>
                </c:pt>
                <c:pt idx="363">
                  <c:v>21.914617777777782</c:v>
                </c:pt>
                <c:pt idx="364">
                  <c:v>15.798600222222221</c:v>
                </c:pt>
                <c:pt idx="365">
                  <c:v>16.826460000000001</c:v>
                </c:pt>
                <c:pt idx="366">
                  <c:v>20.663180222222223</c:v>
                </c:pt>
                <c:pt idx="367">
                  <c:v>19.075039666666669</c:v>
                </c:pt>
                <c:pt idx="368">
                  <c:v>15.700904</c:v>
                </c:pt>
                <c:pt idx="369">
                  <c:v>18.943501666666666</c:v>
                </c:pt>
                <c:pt idx="370">
                  <c:v>20.705573777777779</c:v>
                </c:pt>
                <c:pt idx="371">
                  <c:v>20.787462222222224</c:v>
                </c:pt>
                <c:pt idx="372">
                  <c:v>18.115629333333331</c:v>
                </c:pt>
                <c:pt idx="373">
                  <c:v>17.264179111111112</c:v>
                </c:pt>
                <c:pt idx="374">
                  <c:v>17.76734188888889</c:v>
                </c:pt>
                <c:pt idx="375">
                  <c:v>18.484531444444443</c:v>
                </c:pt>
                <c:pt idx="376">
                  <c:v>15.889898555555554</c:v>
                </c:pt>
                <c:pt idx="377">
                  <c:v>23.848758222222223</c:v>
                </c:pt>
                <c:pt idx="378">
                  <c:v>19.359600666666665</c:v>
                </c:pt>
                <c:pt idx="379">
                  <c:v>17.278529111111112</c:v>
                </c:pt>
                <c:pt idx="380">
                  <c:v>17.341884444444446</c:v>
                </c:pt>
                <c:pt idx="381">
                  <c:v>17.456893111111111</c:v>
                </c:pt>
                <c:pt idx="382">
                  <c:v>20.211939888888892</c:v>
                </c:pt>
                <c:pt idx="383">
                  <c:v>15.206019333333337</c:v>
                </c:pt>
                <c:pt idx="384">
                  <c:v>19.000137222222222</c:v>
                </c:pt>
                <c:pt idx="385">
                  <c:v>17.72962011111111</c:v>
                </c:pt>
                <c:pt idx="386">
                  <c:v>20.733756888888891</c:v>
                </c:pt>
                <c:pt idx="387">
                  <c:v>23.064220444444445</c:v>
                </c:pt>
                <c:pt idx="388">
                  <c:v>17.901393222222222</c:v>
                </c:pt>
                <c:pt idx="389">
                  <c:v>15.987731555555554</c:v>
                </c:pt>
                <c:pt idx="390">
                  <c:v>16.140066333333333</c:v>
                </c:pt>
                <c:pt idx="391">
                  <c:v>19.384548666666667</c:v>
                </c:pt>
                <c:pt idx="392">
                  <c:v>19.223701555555554</c:v>
                </c:pt>
                <c:pt idx="393">
                  <c:v>20.681492666666671</c:v>
                </c:pt>
                <c:pt idx="394">
                  <c:v>25.145306555555557</c:v>
                </c:pt>
                <c:pt idx="395">
                  <c:v>13.458918555555554</c:v>
                </c:pt>
                <c:pt idx="396">
                  <c:v>20.830060777777774</c:v>
                </c:pt>
                <c:pt idx="397">
                  <c:v>19.342384111111112</c:v>
                </c:pt>
                <c:pt idx="398">
                  <c:v>16.53730077777778</c:v>
                </c:pt>
                <c:pt idx="399">
                  <c:v>15.688998666666667</c:v>
                </c:pt>
                <c:pt idx="400">
                  <c:v>13.712488777777777</c:v>
                </c:pt>
                <c:pt idx="401">
                  <c:v>16.41608022222222</c:v>
                </c:pt>
                <c:pt idx="402">
                  <c:v>21.306686777777777</c:v>
                </c:pt>
                <c:pt idx="403">
                  <c:v>21.271563222222223</c:v>
                </c:pt>
                <c:pt idx="404">
                  <c:v>20.675249333333337</c:v>
                </c:pt>
                <c:pt idx="405">
                  <c:v>17.274320555555558</c:v>
                </c:pt>
                <c:pt idx="406">
                  <c:v>22.799083222222222</c:v>
                </c:pt>
                <c:pt idx="407">
                  <c:v>20.594272444444446</c:v>
                </c:pt>
                <c:pt idx="408">
                  <c:v>19.072951555555555</c:v>
                </c:pt>
                <c:pt idx="409">
                  <c:v>17.952740111111112</c:v>
                </c:pt>
                <c:pt idx="410">
                  <c:v>21.323746111111106</c:v>
                </c:pt>
                <c:pt idx="411">
                  <c:v>18.502738888888889</c:v>
                </c:pt>
                <c:pt idx="412">
                  <c:v>22.316328777777777</c:v>
                </c:pt>
                <c:pt idx="413">
                  <c:v>18.685606888888891</c:v>
                </c:pt>
                <c:pt idx="414">
                  <c:v>19.555385222222224</c:v>
                </c:pt>
                <c:pt idx="415">
                  <c:v>23.306208555555557</c:v>
                </c:pt>
                <c:pt idx="416">
                  <c:v>19.36683855555556</c:v>
                </c:pt>
                <c:pt idx="417">
                  <c:v>25.652415333333334</c:v>
                </c:pt>
                <c:pt idx="418">
                  <c:v>16.400634222222223</c:v>
                </c:pt>
                <c:pt idx="419">
                  <c:v>18.125422222222223</c:v>
                </c:pt>
                <c:pt idx="420">
                  <c:v>15.331545333333334</c:v>
                </c:pt>
                <c:pt idx="421">
                  <c:v>20.154797444444444</c:v>
                </c:pt>
                <c:pt idx="422">
                  <c:v>17.394690333333333</c:v>
                </c:pt>
                <c:pt idx="423">
                  <c:v>18.990238888888889</c:v>
                </c:pt>
                <c:pt idx="424">
                  <c:v>23.813995333333327</c:v>
                </c:pt>
                <c:pt idx="425">
                  <c:v>16.499375999999998</c:v>
                </c:pt>
                <c:pt idx="426">
                  <c:v>21.062962444444441</c:v>
                </c:pt>
                <c:pt idx="427">
                  <c:v>22.10782833333333</c:v>
                </c:pt>
                <c:pt idx="428">
                  <c:v>21.813856555555553</c:v>
                </c:pt>
                <c:pt idx="429">
                  <c:v>17.924290888888883</c:v>
                </c:pt>
                <c:pt idx="430">
                  <c:v>17.936040444444444</c:v>
                </c:pt>
                <c:pt idx="431">
                  <c:v>15.554518555555555</c:v>
                </c:pt>
                <c:pt idx="432">
                  <c:v>18.00395977777778</c:v>
                </c:pt>
                <c:pt idx="433">
                  <c:v>22.73161833333333</c:v>
                </c:pt>
                <c:pt idx="434">
                  <c:v>16.788897555555558</c:v>
                </c:pt>
                <c:pt idx="435">
                  <c:v>25.746161000000001</c:v>
                </c:pt>
                <c:pt idx="436">
                  <c:v>17.491287333333332</c:v>
                </c:pt>
                <c:pt idx="437">
                  <c:v>20.46494922222222</c:v>
                </c:pt>
                <c:pt idx="438">
                  <c:v>24.626247111111113</c:v>
                </c:pt>
                <c:pt idx="439">
                  <c:v>14.142746444444445</c:v>
                </c:pt>
                <c:pt idx="440">
                  <c:v>20.04658677777778</c:v>
                </c:pt>
                <c:pt idx="441">
                  <c:v>16.678492111111112</c:v>
                </c:pt>
                <c:pt idx="442">
                  <c:v>21.968687111111112</c:v>
                </c:pt>
                <c:pt idx="443">
                  <c:v>18.487651000000003</c:v>
                </c:pt>
                <c:pt idx="444">
                  <c:v>21.421265444444444</c:v>
                </c:pt>
                <c:pt idx="445">
                  <c:v>20.253197555555559</c:v>
                </c:pt>
                <c:pt idx="446">
                  <c:v>18.308246666666665</c:v>
                </c:pt>
                <c:pt idx="447">
                  <c:v>20.786363000000001</c:v>
                </c:pt>
                <c:pt idx="448">
                  <c:v>20.185154333333337</c:v>
                </c:pt>
                <c:pt idx="449">
                  <c:v>21.143409777777777</c:v>
                </c:pt>
                <c:pt idx="450">
                  <c:v>22.32128344444444</c:v>
                </c:pt>
                <c:pt idx="451">
                  <c:v>18.253222333333333</c:v>
                </c:pt>
                <c:pt idx="452">
                  <c:v>21.248236000000006</c:v>
                </c:pt>
                <c:pt idx="453">
                  <c:v>15.730686555555556</c:v>
                </c:pt>
                <c:pt idx="454">
                  <c:v>23.126385555555554</c:v>
                </c:pt>
                <c:pt idx="455">
                  <c:v>18.775057444444442</c:v>
                </c:pt>
                <c:pt idx="456">
                  <c:v>20.031826333333331</c:v>
                </c:pt>
                <c:pt idx="457">
                  <c:v>20.512883222222221</c:v>
                </c:pt>
                <c:pt idx="458">
                  <c:v>19.011251999999999</c:v>
                </c:pt>
                <c:pt idx="459">
                  <c:v>18.947192555555556</c:v>
                </c:pt>
                <c:pt idx="460">
                  <c:v>21.428206888888891</c:v>
                </c:pt>
                <c:pt idx="461">
                  <c:v>19.902958888888893</c:v>
                </c:pt>
                <c:pt idx="462">
                  <c:v>19.601338444444448</c:v>
                </c:pt>
                <c:pt idx="463">
                  <c:v>21.10656788888889</c:v>
                </c:pt>
                <c:pt idx="464">
                  <c:v>16.538233666666667</c:v>
                </c:pt>
                <c:pt idx="465">
                  <c:v>24.551439333333335</c:v>
                </c:pt>
                <c:pt idx="466">
                  <c:v>21.645288470588238</c:v>
                </c:pt>
                <c:pt idx="467">
                  <c:v>18.436550578947372</c:v>
                </c:pt>
                <c:pt idx="468">
                  <c:v>18.96747915789474</c:v>
                </c:pt>
                <c:pt idx="469">
                  <c:v>20.341561894736845</c:v>
                </c:pt>
                <c:pt idx="470">
                  <c:v>16.082328684210527</c:v>
                </c:pt>
                <c:pt idx="471">
                  <c:v>21.380010473684212</c:v>
                </c:pt>
                <c:pt idx="472">
                  <c:v>19.356175105263159</c:v>
                </c:pt>
                <c:pt idx="473">
                  <c:v>25.836339526315793</c:v>
                </c:pt>
                <c:pt idx="474">
                  <c:v>21.134616473684208</c:v>
                </c:pt>
                <c:pt idx="475">
                  <c:v>23.82702789473684</c:v>
                </c:pt>
                <c:pt idx="476">
                  <c:v>22.248190368421053</c:v>
                </c:pt>
                <c:pt idx="477">
                  <c:v>24.586503421052637</c:v>
                </c:pt>
                <c:pt idx="478">
                  <c:v>19.194122526315791</c:v>
                </c:pt>
                <c:pt idx="479">
                  <c:v>27.006515105263158</c:v>
                </c:pt>
                <c:pt idx="480">
                  <c:v>17.998377631578943</c:v>
                </c:pt>
                <c:pt idx="481">
                  <c:v>21.870592210526318</c:v>
                </c:pt>
                <c:pt idx="482">
                  <c:v>24.129520157894738</c:v>
                </c:pt>
                <c:pt idx="483">
                  <c:v>20.250581368421052</c:v>
                </c:pt>
                <c:pt idx="484">
                  <c:v>15.245296052631579</c:v>
                </c:pt>
                <c:pt idx="485">
                  <c:v>16.589271368421056</c:v>
                </c:pt>
                <c:pt idx="486">
                  <c:v>15.789112052631573</c:v>
                </c:pt>
                <c:pt idx="487">
                  <c:v>23.938372368421057</c:v>
                </c:pt>
                <c:pt idx="488">
                  <c:v>16.113756368421051</c:v>
                </c:pt>
                <c:pt idx="489">
                  <c:v>19.984773263157894</c:v>
                </c:pt>
                <c:pt idx="490">
                  <c:v>23.909250052631574</c:v>
                </c:pt>
                <c:pt idx="491">
                  <c:v>21.523863105263157</c:v>
                </c:pt>
                <c:pt idx="492">
                  <c:v>26.522158526315792</c:v>
                </c:pt>
                <c:pt idx="493">
                  <c:v>23.646976631578948</c:v>
                </c:pt>
                <c:pt idx="494">
                  <c:v>24.782510684210528</c:v>
                </c:pt>
                <c:pt idx="495">
                  <c:v>19.798849789473685</c:v>
                </c:pt>
                <c:pt idx="496">
                  <c:v>18.001453315789476</c:v>
                </c:pt>
                <c:pt idx="497">
                  <c:v>19.948690578947371</c:v>
                </c:pt>
                <c:pt idx="498">
                  <c:v>22.905054631578945</c:v>
                </c:pt>
                <c:pt idx="499">
                  <c:v>23.810802157894738</c:v>
                </c:pt>
                <c:pt idx="500">
                  <c:v>19.152475631578945</c:v>
                </c:pt>
                <c:pt idx="501">
                  <c:v>22.267676315789473</c:v>
                </c:pt>
                <c:pt idx="502">
                  <c:v>19.576067315789476</c:v>
                </c:pt>
                <c:pt idx="503">
                  <c:v>16.818777000000001</c:v>
                </c:pt>
                <c:pt idx="504">
                  <c:v>23.18612657894737</c:v>
                </c:pt>
                <c:pt idx="505">
                  <c:v>19.886301894736842</c:v>
                </c:pt>
                <c:pt idx="506">
                  <c:v>26.028219578947368</c:v>
                </c:pt>
                <c:pt idx="507">
                  <c:v>29.078634473684211</c:v>
                </c:pt>
                <c:pt idx="508">
                  <c:v>23.71666647368421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46064"/>
        <c:axId val="692740080"/>
      </c:scatterChart>
      <c:valAx>
        <c:axId val="692746064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0080"/>
        <c:crosses val="autoZero"/>
        <c:crossBetween val="midCat"/>
      </c:valAx>
      <c:valAx>
        <c:axId val="6927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Comparison for TACC Stampede2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Averaged!$B$1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Averaged!$A$2:$A$519</c:f>
              <c:numCache>
                <c:formatCode>General</c:formatCode>
                <c:ptCount val="518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100</c:v>
                </c:pt>
                <c:pt idx="6">
                  <c:v>128</c:v>
                </c:pt>
                <c:pt idx="7">
                  <c:v>256</c:v>
                </c:pt>
                <c:pt idx="8">
                  <c:v>500</c:v>
                </c:pt>
                <c:pt idx="9">
                  <c:v>501</c:v>
                </c:pt>
                <c:pt idx="10">
                  <c:v>502</c:v>
                </c:pt>
                <c:pt idx="11">
                  <c:v>503</c:v>
                </c:pt>
                <c:pt idx="12">
                  <c:v>504</c:v>
                </c:pt>
                <c:pt idx="13">
                  <c:v>505</c:v>
                </c:pt>
                <c:pt idx="14">
                  <c:v>506</c:v>
                </c:pt>
                <c:pt idx="15">
                  <c:v>507</c:v>
                </c:pt>
                <c:pt idx="16">
                  <c:v>508</c:v>
                </c:pt>
                <c:pt idx="17">
                  <c:v>509</c:v>
                </c:pt>
                <c:pt idx="18">
                  <c:v>510</c:v>
                </c:pt>
                <c:pt idx="19">
                  <c:v>511</c:v>
                </c:pt>
                <c:pt idx="20">
                  <c:v>512</c:v>
                </c:pt>
                <c:pt idx="21">
                  <c:v>513</c:v>
                </c:pt>
                <c:pt idx="22">
                  <c:v>514</c:v>
                </c:pt>
                <c:pt idx="23">
                  <c:v>515</c:v>
                </c:pt>
                <c:pt idx="24">
                  <c:v>516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520</c:v>
                </c:pt>
                <c:pt idx="29">
                  <c:v>521</c:v>
                </c:pt>
                <c:pt idx="30">
                  <c:v>522</c:v>
                </c:pt>
                <c:pt idx="31">
                  <c:v>523</c:v>
                </c:pt>
                <c:pt idx="32">
                  <c:v>524</c:v>
                </c:pt>
                <c:pt idx="33">
                  <c:v>525</c:v>
                </c:pt>
                <c:pt idx="34">
                  <c:v>526</c:v>
                </c:pt>
                <c:pt idx="35">
                  <c:v>527</c:v>
                </c:pt>
                <c:pt idx="36">
                  <c:v>528</c:v>
                </c:pt>
                <c:pt idx="37">
                  <c:v>529</c:v>
                </c:pt>
                <c:pt idx="38">
                  <c:v>530</c:v>
                </c:pt>
                <c:pt idx="39">
                  <c:v>531</c:v>
                </c:pt>
                <c:pt idx="40">
                  <c:v>532</c:v>
                </c:pt>
                <c:pt idx="41">
                  <c:v>533</c:v>
                </c:pt>
                <c:pt idx="42">
                  <c:v>534</c:v>
                </c:pt>
                <c:pt idx="43">
                  <c:v>535</c:v>
                </c:pt>
                <c:pt idx="44">
                  <c:v>536</c:v>
                </c:pt>
                <c:pt idx="45">
                  <c:v>537</c:v>
                </c:pt>
                <c:pt idx="46">
                  <c:v>538</c:v>
                </c:pt>
                <c:pt idx="47">
                  <c:v>539</c:v>
                </c:pt>
                <c:pt idx="48">
                  <c:v>540</c:v>
                </c:pt>
                <c:pt idx="49">
                  <c:v>541</c:v>
                </c:pt>
                <c:pt idx="50">
                  <c:v>542</c:v>
                </c:pt>
                <c:pt idx="51">
                  <c:v>543</c:v>
                </c:pt>
                <c:pt idx="52">
                  <c:v>544</c:v>
                </c:pt>
                <c:pt idx="53">
                  <c:v>545</c:v>
                </c:pt>
                <c:pt idx="54">
                  <c:v>546</c:v>
                </c:pt>
                <c:pt idx="55">
                  <c:v>547</c:v>
                </c:pt>
                <c:pt idx="56">
                  <c:v>548</c:v>
                </c:pt>
                <c:pt idx="57">
                  <c:v>549</c:v>
                </c:pt>
                <c:pt idx="58">
                  <c:v>550</c:v>
                </c:pt>
                <c:pt idx="59">
                  <c:v>551</c:v>
                </c:pt>
                <c:pt idx="60">
                  <c:v>552</c:v>
                </c:pt>
                <c:pt idx="61">
                  <c:v>553</c:v>
                </c:pt>
                <c:pt idx="62">
                  <c:v>554</c:v>
                </c:pt>
                <c:pt idx="63">
                  <c:v>555</c:v>
                </c:pt>
                <c:pt idx="64">
                  <c:v>556</c:v>
                </c:pt>
                <c:pt idx="65">
                  <c:v>557</c:v>
                </c:pt>
                <c:pt idx="66">
                  <c:v>558</c:v>
                </c:pt>
                <c:pt idx="67">
                  <c:v>559</c:v>
                </c:pt>
                <c:pt idx="68">
                  <c:v>560</c:v>
                </c:pt>
                <c:pt idx="69">
                  <c:v>561</c:v>
                </c:pt>
                <c:pt idx="70">
                  <c:v>562</c:v>
                </c:pt>
                <c:pt idx="71">
                  <c:v>563</c:v>
                </c:pt>
                <c:pt idx="72">
                  <c:v>564</c:v>
                </c:pt>
                <c:pt idx="73">
                  <c:v>565</c:v>
                </c:pt>
                <c:pt idx="74">
                  <c:v>566</c:v>
                </c:pt>
                <c:pt idx="75">
                  <c:v>567</c:v>
                </c:pt>
                <c:pt idx="76">
                  <c:v>568</c:v>
                </c:pt>
                <c:pt idx="77">
                  <c:v>569</c:v>
                </c:pt>
                <c:pt idx="78">
                  <c:v>570</c:v>
                </c:pt>
                <c:pt idx="79">
                  <c:v>571</c:v>
                </c:pt>
                <c:pt idx="80">
                  <c:v>572</c:v>
                </c:pt>
                <c:pt idx="81">
                  <c:v>573</c:v>
                </c:pt>
                <c:pt idx="82">
                  <c:v>574</c:v>
                </c:pt>
                <c:pt idx="83">
                  <c:v>575</c:v>
                </c:pt>
                <c:pt idx="84">
                  <c:v>576</c:v>
                </c:pt>
                <c:pt idx="85">
                  <c:v>577</c:v>
                </c:pt>
                <c:pt idx="86">
                  <c:v>578</c:v>
                </c:pt>
                <c:pt idx="87">
                  <c:v>579</c:v>
                </c:pt>
                <c:pt idx="88">
                  <c:v>580</c:v>
                </c:pt>
                <c:pt idx="89">
                  <c:v>581</c:v>
                </c:pt>
                <c:pt idx="90">
                  <c:v>582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586</c:v>
                </c:pt>
                <c:pt idx="95">
                  <c:v>587</c:v>
                </c:pt>
                <c:pt idx="96">
                  <c:v>588</c:v>
                </c:pt>
                <c:pt idx="97">
                  <c:v>589</c:v>
                </c:pt>
                <c:pt idx="98">
                  <c:v>590</c:v>
                </c:pt>
                <c:pt idx="99">
                  <c:v>591</c:v>
                </c:pt>
                <c:pt idx="100">
                  <c:v>592</c:v>
                </c:pt>
                <c:pt idx="101">
                  <c:v>593</c:v>
                </c:pt>
                <c:pt idx="102">
                  <c:v>594</c:v>
                </c:pt>
                <c:pt idx="103">
                  <c:v>595</c:v>
                </c:pt>
                <c:pt idx="104">
                  <c:v>596</c:v>
                </c:pt>
                <c:pt idx="105">
                  <c:v>597</c:v>
                </c:pt>
                <c:pt idx="106">
                  <c:v>598</c:v>
                </c:pt>
                <c:pt idx="107">
                  <c:v>599</c:v>
                </c:pt>
                <c:pt idx="108">
                  <c:v>600</c:v>
                </c:pt>
                <c:pt idx="109">
                  <c:v>601</c:v>
                </c:pt>
                <c:pt idx="110">
                  <c:v>602</c:v>
                </c:pt>
                <c:pt idx="111">
                  <c:v>603</c:v>
                </c:pt>
                <c:pt idx="112">
                  <c:v>604</c:v>
                </c:pt>
                <c:pt idx="113">
                  <c:v>605</c:v>
                </c:pt>
                <c:pt idx="114">
                  <c:v>606</c:v>
                </c:pt>
                <c:pt idx="115">
                  <c:v>607</c:v>
                </c:pt>
                <c:pt idx="116">
                  <c:v>608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612</c:v>
                </c:pt>
                <c:pt idx="121">
                  <c:v>613</c:v>
                </c:pt>
                <c:pt idx="122">
                  <c:v>614</c:v>
                </c:pt>
                <c:pt idx="123">
                  <c:v>615</c:v>
                </c:pt>
                <c:pt idx="124">
                  <c:v>616</c:v>
                </c:pt>
                <c:pt idx="125">
                  <c:v>617</c:v>
                </c:pt>
                <c:pt idx="126">
                  <c:v>618</c:v>
                </c:pt>
                <c:pt idx="127">
                  <c:v>619</c:v>
                </c:pt>
                <c:pt idx="128">
                  <c:v>620</c:v>
                </c:pt>
                <c:pt idx="129">
                  <c:v>621</c:v>
                </c:pt>
                <c:pt idx="130">
                  <c:v>622</c:v>
                </c:pt>
                <c:pt idx="131">
                  <c:v>623</c:v>
                </c:pt>
                <c:pt idx="132">
                  <c:v>624</c:v>
                </c:pt>
                <c:pt idx="133">
                  <c:v>625</c:v>
                </c:pt>
                <c:pt idx="134">
                  <c:v>626</c:v>
                </c:pt>
                <c:pt idx="135">
                  <c:v>627</c:v>
                </c:pt>
                <c:pt idx="136">
                  <c:v>628</c:v>
                </c:pt>
                <c:pt idx="137">
                  <c:v>629</c:v>
                </c:pt>
                <c:pt idx="138">
                  <c:v>630</c:v>
                </c:pt>
                <c:pt idx="139">
                  <c:v>631</c:v>
                </c:pt>
                <c:pt idx="140">
                  <c:v>632</c:v>
                </c:pt>
                <c:pt idx="141">
                  <c:v>633</c:v>
                </c:pt>
                <c:pt idx="142">
                  <c:v>634</c:v>
                </c:pt>
                <c:pt idx="143">
                  <c:v>635</c:v>
                </c:pt>
                <c:pt idx="144">
                  <c:v>636</c:v>
                </c:pt>
                <c:pt idx="145">
                  <c:v>637</c:v>
                </c:pt>
                <c:pt idx="146">
                  <c:v>638</c:v>
                </c:pt>
                <c:pt idx="147">
                  <c:v>639</c:v>
                </c:pt>
                <c:pt idx="148">
                  <c:v>640</c:v>
                </c:pt>
                <c:pt idx="149">
                  <c:v>641</c:v>
                </c:pt>
                <c:pt idx="150">
                  <c:v>642</c:v>
                </c:pt>
                <c:pt idx="151">
                  <c:v>643</c:v>
                </c:pt>
                <c:pt idx="152">
                  <c:v>644</c:v>
                </c:pt>
                <c:pt idx="153">
                  <c:v>645</c:v>
                </c:pt>
                <c:pt idx="154">
                  <c:v>646</c:v>
                </c:pt>
                <c:pt idx="155">
                  <c:v>647</c:v>
                </c:pt>
                <c:pt idx="156">
                  <c:v>648</c:v>
                </c:pt>
                <c:pt idx="157">
                  <c:v>649</c:v>
                </c:pt>
                <c:pt idx="158">
                  <c:v>650</c:v>
                </c:pt>
                <c:pt idx="159">
                  <c:v>651</c:v>
                </c:pt>
                <c:pt idx="160">
                  <c:v>652</c:v>
                </c:pt>
                <c:pt idx="161">
                  <c:v>653</c:v>
                </c:pt>
                <c:pt idx="162">
                  <c:v>654</c:v>
                </c:pt>
                <c:pt idx="163">
                  <c:v>655</c:v>
                </c:pt>
                <c:pt idx="164">
                  <c:v>656</c:v>
                </c:pt>
                <c:pt idx="165">
                  <c:v>657</c:v>
                </c:pt>
                <c:pt idx="166">
                  <c:v>658</c:v>
                </c:pt>
                <c:pt idx="167">
                  <c:v>659</c:v>
                </c:pt>
                <c:pt idx="168">
                  <c:v>660</c:v>
                </c:pt>
                <c:pt idx="169">
                  <c:v>661</c:v>
                </c:pt>
                <c:pt idx="170">
                  <c:v>662</c:v>
                </c:pt>
                <c:pt idx="171">
                  <c:v>663</c:v>
                </c:pt>
                <c:pt idx="172">
                  <c:v>664</c:v>
                </c:pt>
                <c:pt idx="173">
                  <c:v>665</c:v>
                </c:pt>
                <c:pt idx="174">
                  <c:v>666</c:v>
                </c:pt>
                <c:pt idx="175">
                  <c:v>667</c:v>
                </c:pt>
                <c:pt idx="176">
                  <c:v>668</c:v>
                </c:pt>
                <c:pt idx="177">
                  <c:v>669</c:v>
                </c:pt>
                <c:pt idx="178">
                  <c:v>670</c:v>
                </c:pt>
                <c:pt idx="179">
                  <c:v>671</c:v>
                </c:pt>
                <c:pt idx="180">
                  <c:v>672</c:v>
                </c:pt>
                <c:pt idx="181">
                  <c:v>673</c:v>
                </c:pt>
                <c:pt idx="182">
                  <c:v>674</c:v>
                </c:pt>
                <c:pt idx="183">
                  <c:v>675</c:v>
                </c:pt>
                <c:pt idx="184">
                  <c:v>676</c:v>
                </c:pt>
                <c:pt idx="185">
                  <c:v>677</c:v>
                </c:pt>
                <c:pt idx="186">
                  <c:v>678</c:v>
                </c:pt>
                <c:pt idx="187">
                  <c:v>679</c:v>
                </c:pt>
                <c:pt idx="188">
                  <c:v>680</c:v>
                </c:pt>
                <c:pt idx="189">
                  <c:v>681</c:v>
                </c:pt>
                <c:pt idx="190">
                  <c:v>682</c:v>
                </c:pt>
                <c:pt idx="191">
                  <c:v>683</c:v>
                </c:pt>
                <c:pt idx="192">
                  <c:v>684</c:v>
                </c:pt>
                <c:pt idx="193">
                  <c:v>685</c:v>
                </c:pt>
                <c:pt idx="194">
                  <c:v>686</c:v>
                </c:pt>
                <c:pt idx="195">
                  <c:v>687</c:v>
                </c:pt>
                <c:pt idx="196">
                  <c:v>688</c:v>
                </c:pt>
                <c:pt idx="197">
                  <c:v>689</c:v>
                </c:pt>
                <c:pt idx="198">
                  <c:v>690</c:v>
                </c:pt>
                <c:pt idx="199">
                  <c:v>691</c:v>
                </c:pt>
                <c:pt idx="200">
                  <c:v>692</c:v>
                </c:pt>
                <c:pt idx="201">
                  <c:v>693</c:v>
                </c:pt>
                <c:pt idx="202">
                  <c:v>694</c:v>
                </c:pt>
                <c:pt idx="203">
                  <c:v>695</c:v>
                </c:pt>
                <c:pt idx="204">
                  <c:v>696</c:v>
                </c:pt>
                <c:pt idx="205">
                  <c:v>697</c:v>
                </c:pt>
                <c:pt idx="206">
                  <c:v>698</c:v>
                </c:pt>
                <c:pt idx="207">
                  <c:v>699</c:v>
                </c:pt>
                <c:pt idx="208">
                  <c:v>700</c:v>
                </c:pt>
                <c:pt idx="209">
                  <c:v>701</c:v>
                </c:pt>
                <c:pt idx="210">
                  <c:v>702</c:v>
                </c:pt>
                <c:pt idx="211">
                  <c:v>703</c:v>
                </c:pt>
                <c:pt idx="212">
                  <c:v>704</c:v>
                </c:pt>
                <c:pt idx="213">
                  <c:v>705</c:v>
                </c:pt>
                <c:pt idx="214">
                  <c:v>706</c:v>
                </c:pt>
                <c:pt idx="215">
                  <c:v>707</c:v>
                </c:pt>
                <c:pt idx="216">
                  <c:v>708</c:v>
                </c:pt>
                <c:pt idx="217">
                  <c:v>709</c:v>
                </c:pt>
                <c:pt idx="218">
                  <c:v>710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717</c:v>
                </c:pt>
                <c:pt idx="226">
                  <c:v>718</c:v>
                </c:pt>
                <c:pt idx="227">
                  <c:v>719</c:v>
                </c:pt>
                <c:pt idx="228">
                  <c:v>720</c:v>
                </c:pt>
                <c:pt idx="229">
                  <c:v>721</c:v>
                </c:pt>
                <c:pt idx="230">
                  <c:v>722</c:v>
                </c:pt>
                <c:pt idx="231">
                  <c:v>723</c:v>
                </c:pt>
                <c:pt idx="232">
                  <c:v>724</c:v>
                </c:pt>
                <c:pt idx="233">
                  <c:v>725</c:v>
                </c:pt>
                <c:pt idx="234">
                  <c:v>726</c:v>
                </c:pt>
                <c:pt idx="235">
                  <c:v>727</c:v>
                </c:pt>
                <c:pt idx="236">
                  <c:v>728</c:v>
                </c:pt>
                <c:pt idx="237">
                  <c:v>729</c:v>
                </c:pt>
                <c:pt idx="238">
                  <c:v>730</c:v>
                </c:pt>
                <c:pt idx="239">
                  <c:v>731</c:v>
                </c:pt>
                <c:pt idx="240">
                  <c:v>732</c:v>
                </c:pt>
                <c:pt idx="241">
                  <c:v>733</c:v>
                </c:pt>
                <c:pt idx="242">
                  <c:v>734</c:v>
                </c:pt>
                <c:pt idx="243">
                  <c:v>735</c:v>
                </c:pt>
                <c:pt idx="244">
                  <c:v>736</c:v>
                </c:pt>
                <c:pt idx="245">
                  <c:v>737</c:v>
                </c:pt>
                <c:pt idx="246">
                  <c:v>738</c:v>
                </c:pt>
                <c:pt idx="247">
                  <c:v>739</c:v>
                </c:pt>
                <c:pt idx="248">
                  <c:v>740</c:v>
                </c:pt>
                <c:pt idx="249">
                  <c:v>741</c:v>
                </c:pt>
                <c:pt idx="250">
                  <c:v>742</c:v>
                </c:pt>
                <c:pt idx="251">
                  <c:v>743</c:v>
                </c:pt>
                <c:pt idx="252">
                  <c:v>744</c:v>
                </c:pt>
                <c:pt idx="253">
                  <c:v>745</c:v>
                </c:pt>
                <c:pt idx="254">
                  <c:v>746</c:v>
                </c:pt>
                <c:pt idx="255">
                  <c:v>747</c:v>
                </c:pt>
                <c:pt idx="256">
                  <c:v>748</c:v>
                </c:pt>
                <c:pt idx="257">
                  <c:v>749</c:v>
                </c:pt>
                <c:pt idx="258">
                  <c:v>750</c:v>
                </c:pt>
                <c:pt idx="259">
                  <c:v>751</c:v>
                </c:pt>
                <c:pt idx="260">
                  <c:v>752</c:v>
                </c:pt>
                <c:pt idx="261">
                  <c:v>753</c:v>
                </c:pt>
                <c:pt idx="262">
                  <c:v>754</c:v>
                </c:pt>
                <c:pt idx="263">
                  <c:v>755</c:v>
                </c:pt>
                <c:pt idx="264">
                  <c:v>756</c:v>
                </c:pt>
                <c:pt idx="265">
                  <c:v>757</c:v>
                </c:pt>
                <c:pt idx="266">
                  <c:v>758</c:v>
                </c:pt>
                <c:pt idx="267">
                  <c:v>759</c:v>
                </c:pt>
                <c:pt idx="268">
                  <c:v>760</c:v>
                </c:pt>
                <c:pt idx="269">
                  <c:v>761</c:v>
                </c:pt>
                <c:pt idx="270">
                  <c:v>762</c:v>
                </c:pt>
                <c:pt idx="271">
                  <c:v>763</c:v>
                </c:pt>
                <c:pt idx="272">
                  <c:v>764</c:v>
                </c:pt>
                <c:pt idx="273">
                  <c:v>765</c:v>
                </c:pt>
                <c:pt idx="274">
                  <c:v>766</c:v>
                </c:pt>
                <c:pt idx="275">
                  <c:v>767</c:v>
                </c:pt>
                <c:pt idx="276">
                  <c:v>768</c:v>
                </c:pt>
                <c:pt idx="277">
                  <c:v>769</c:v>
                </c:pt>
                <c:pt idx="278">
                  <c:v>770</c:v>
                </c:pt>
                <c:pt idx="279">
                  <c:v>771</c:v>
                </c:pt>
                <c:pt idx="280">
                  <c:v>772</c:v>
                </c:pt>
                <c:pt idx="281">
                  <c:v>773</c:v>
                </c:pt>
                <c:pt idx="282">
                  <c:v>774</c:v>
                </c:pt>
                <c:pt idx="283">
                  <c:v>775</c:v>
                </c:pt>
                <c:pt idx="284">
                  <c:v>776</c:v>
                </c:pt>
                <c:pt idx="285">
                  <c:v>777</c:v>
                </c:pt>
                <c:pt idx="286">
                  <c:v>778</c:v>
                </c:pt>
                <c:pt idx="287">
                  <c:v>779</c:v>
                </c:pt>
                <c:pt idx="288">
                  <c:v>780</c:v>
                </c:pt>
                <c:pt idx="289">
                  <c:v>781</c:v>
                </c:pt>
                <c:pt idx="290">
                  <c:v>782</c:v>
                </c:pt>
                <c:pt idx="291">
                  <c:v>783</c:v>
                </c:pt>
                <c:pt idx="292">
                  <c:v>784</c:v>
                </c:pt>
                <c:pt idx="293">
                  <c:v>785</c:v>
                </c:pt>
                <c:pt idx="294">
                  <c:v>786</c:v>
                </c:pt>
                <c:pt idx="295">
                  <c:v>787</c:v>
                </c:pt>
                <c:pt idx="296">
                  <c:v>788</c:v>
                </c:pt>
                <c:pt idx="297">
                  <c:v>789</c:v>
                </c:pt>
                <c:pt idx="298">
                  <c:v>790</c:v>
                </c:pt>
                <c:pt idx="299">
                  <c:v>791</c:v>
                </c:pt>
                <c:pt idx="300">
                  <c:v>792</c:v>
                </c:pt>
                <c:pt idx="301">
                  <c:v>793</c:v>
                </c:pt>
                <c:pt idx="302">
                  <c:v>794</c:v>
                </c:pt>
                <c:pt idx="303">
                  <c:v>795</c:v>
                </c:pt>
                <c:pt idx="304">
                  <c:v>796</c:v>
                </c:pt>
                <c:pt idx="305">
                  <c:v>797</c:v>
                </c:pt>
                <c:pt idx="306">
                  <c:v>798</c:v>
                </c:pt>
                <c:pt idx="307">
                  <c:v>799</c:v>
                </c:pt>
                <c:pt idx="308">
                  <c:v>800</c:v>
                </c:pt>
                <c:pt idx="309">
                  <c:v>801</c:v>
                </c:pt>
                <c:pt idx="310">
                  <c:v>802</c:v>
                </c:pt>
                <c:pt idx="311">
                  <c:v>803</c:v>
                </c:pt>
                <c:pt idx="312">
                  <c:v>804</c:v>
                </c:pt>
                <c:pt idx="313">
                  <c:v>805</c:v>
                </c:pt>
                <c:pt idx="314">
                  <c:v>806</c:v>
                </c:pt>
                <c:pt idx="315">
                  <c:v>807</c:v>
                </c:pt>
                <c:pt idx="316">
                  <c:v>808</c:v>
                </c:pt>
                <c:pt idx="317">
                  <c:v>809</c:v>
                </c:pt>
                <c:pt idx="318">
                  <c:v>810</c:v>
                </c:pt>
                <c:pt idx="319">
                  <c:v>811</c:v>
                </c:pt>
                <c:pt idx="320">
                  <c:v>812</c:v>
                </c:pt>
                <c:pt idx="321">
                  <c:v>813</c:v>
                </c:pt>
                <c:pt idx="322">
                  <c:v>814</c:v>
                </c:pt>
                <c:pt idx="323">
                  <c:v>815</c:v>
                </c:pt>
                <c:pt idx="324">
                  <c:v>816</c:v>
                </c:pt>
                <c:pt idx="325">
                  <c:v>817</c:v>
                </c:pt>
                <c:pt idx="326">
                  <c:v>818</c:v>
                </c:pt>
                <c:pt idx="327">
                  <c:v>819</c:v>
                </c:pt>
                <c:pt idx="328">
                  <c:v>820</c:v>
                </c:pt>
                <c:pt idx="329">
                  <c:v>821</c:v>
                </c:pt>
                <c:pt idx="330">
                  <c:v>822</c:v>
                </c:pt>
                <c:pt idx="331">
                  <c:v>823</c:v>
                </c:pt>
                <c:pt idx="332">
                  <c:v>824</c:v>
                </c:pt>
                <c:pt idx="333">
                  <c:v>825</c:v>
                </c:pt>
                <c:pt idx="334">
                  <c:v>826</c:v>
                </c:pt>
                <c:pt idx="335">
                  <c:v>827</c:v>
                </c:pt>
                <c:pt idx="336">
                  <c:v>828</c:v>
                </c:pt>
                <c:pt idx="337">
                  <c:v>829</c:v>
                </c:pt>
                <c:pt idx="338">
                  <c:v>830</c:v>
                </c:pt>
                <c:pt idx="339">
                  <c:v>831</c:v>
                </c:pt>
                <c:pt idx="340">
                  <c:v>832</c:v>
                </c:pt>
                <c:pt idx="341">
                  <c:v>833</c:v>
                </c:pt>
                <c:pt idx="342">
                  <c:v>834</c:v>
                </c:pt>
                <c:pt idx="343">
                  <c:v>835</c:v>
                </c:pt>
                <c:pt idx="344">
                  <c:v>836</c:v>
                </c:pt>
                <c:pt idx="345">
                  <c:v>837</c:v>
                </c:pt>
                <c:pt idx="346">
                  <c:v>838</c:v>
                </c:pt>
                <c:pt idx="347">
                  <c:v>839</c:v>
                </c:pt>
                <c:pt idx="348">
                  <c:v>840</c:v>
                </c:pt>
                <c:pt idx="349">
                  <c:v>841</c:v>
                </c:pt>
                <c:pt idx="350">
                  <c:v>842</c:v>
                </c:pt>
                <c:pt idx="351">
                  <c:v>843</c:v>
                </c:pt>
                <c:pt idx="352">
                  <c:v>844</c:v>
                </c:pt>
                <c:pt idx="353">
                  <c:v>845</c:v>
                </c:pt>
                <c:pt idx="354">
                  <c:v>846</c:v>
                </c:pt>
                <c:pt idx="355">
                  <c:v>847</c:v>
                </c:pt>
                <c:pt idx="356">
                  <c:v>848</c:v>
                </c:pt>
                <c:pt idx="357">
                  <c:v>849</c:v>
                </c:pt>
                <c:pt idx="358">
                  <c:v>850</c:v>
                </c:pt>
                <c:pt idx="359">
                  <c:v>851</c:v>
                </c:pt>
                <c:pt idx="360">
                  <c:v>852</c:v>
                </c:pt>
                <c:pt idx="361">
                  <c:v>853</c:v>
                </c:pt>
                <c:pt idx="362">
                  <c:v>854</c:v>
                </c:pt>
                <c:pt idx="363">
                  <c:v>855</c:v>
                </c:pt>
                <c:pt idx="364">
                  <c:v>856</c:v>
                </c:pt>
                <c:pt idx="365">
                  <c:v>857</c:v>
                </c:pt>
                <c:pt idx="366">
                  <c:v>858</c:v>
                </c:pt>
                <c:pt idx="367">
                  <c:v>859</c:v>
                </c:pt>
                <c:pt idx="368">
                  <c:v>860</c:v>
                </c:pt>
                <c:pt idx="369">
                  <c:v>861</c:v>
                </c:pt>
                <c:pt idx="370">
                  <c:v>862</c:v>
                </c:pt>
                <c:pt idx="371">
                  <c:v>863</c:v>
                </c:pt>
                <c:pt idx="372">
                  <c:v>864</c:v>
                </c:pt>
                <c:pt idx="373">
                  <c:v>865</c:v>
                </c:pt>
                <c:pt idx="374">
                  <c:v>866</c:v>
                </c:pt>
                <c:pt idx="375">
                  <c:v>867</c:v>
                </c:pt>
                <c:pt idx="376">
                  <c:v>868</c:v>
                </c:pt>
                <c:pt idx="377">
                  <c:v>869</c:v>
                </c:pt>
                <c:pt idx="378">
                  <c:v>870</c:v>
                </c:pt>
                <c:pt idx="379">
                  <c:v>871</c:v>
                </c:pt>
                <c:pt idx="380">
                  <c:v>872</c:v>
                </c:pt>
                <c:pt idx="381">
                  <c:v>873</c:v>
                </c:pt>
                <c:pt idx="382">
                  <c:v>874</c:v>
                </c:pt>
                <c:pt idx="383">
                  <c:v>875</c:v>
                </c:pt>
                <c:pt idx="384">
                  <c:v>876</c:v>
                </c:pt>
                <c:pt idx="385">
                  <c:v>877</c:v>
                </c:pt>
                <c:pt idx="386">
                  <c:v>878</c:v>
                </c:pt>
                <c:pt idx="387">
                  <c:v>879</c:v>
                </c:pt>
                <c:pt idx="388">
                  <c:v>880</c:v>
                </c:pt>
                <c:pt idx="389">
                  <c:v>881</c:v>
                </c:pt>
                <c:pt idx="390">
                  <c:v>882</c:v>
                </c:pt>
                <c:pt idx="391">
                  <c:v>883</c:v>
                </c:pt>
                <c:pt idx="392">
                  <c:v>884</c:v>
                </c:pt>
                <c:pt idx="393">
                  <c:v>885</c:v>
                </c:pt>
                <c:pt idx="394">
                  <c:v>886</c:v>
                </c:pt>
                <c:pt idx="395">
                  <c:v>887</c:v>
                </c:pt>
                <c:pt idx="396">
                  <c:v>888</c:v>
                </c:pt>
                <c:pt idx="397">
                  <c:v>889</c:v>
                </c:pt>
                <c:pt idx="398">
                  <c:v>890</c:v>
                </c:pt>
                <c:pt idx="399">
                  <c:v>891</c:v>
                </c:pt>
                <c:pt idx="400">
                  <c:v>892</c:v>
                </c:pt>
                <c:pt idx="401">
                  <c:v>893</c:v>
                </c:pt>
                <c:pt idx="402">
                  <c:v>894</c:v>
                </c:pt>
                <c:pt idx="403">
                  <c:v>895</c:v>
                </c:pt>
                <c:pt idx="404">
                  <c:v>896</c:v>
                </c:pt>
                <c:pt idx="405">
                  <c:v>897</c:v>
                </c:pt>
                <c:pt idx="406">
                  <c:v>898</c:v>
                </c:pt>
                <c:pt idx="407">
                  <c:v>899</c:v>
                </c:pt>
                <c:pt idx="408">
                  <c:v>900</c:v>
                </c:pt>
                <c:pt idx="409">
                  <c:v>901</c:v>
                </c:pt>
                <c:pt idx="410">
                  <c:v>902</c:v>
                </c:pt>
                <c:pt idx="411">
                  <c:v>903</c:v>
                </c:pt>
                <c:pt idx="412">
                  <c:v>904</c:v>
                </c:pt>
                <c:pt idx="413">
                  <c:v>905</c:v>
                </c:pt>
                <c:pt idx="414">
                  <c:v>906</c:v>
                </c:pt>
                <c:pt idx="415">
                  <c:v>907</c:v>
                </c:pt>
                <c:pt idx="416">
                  <c:v>908</c:v>
                </c:pt>
                <c:pt idx="417">
                  <c:v>909</c:v>
                </c:pt>
                <c:pt idx="418">
                  <c:v>910</c:v>
                </c:pt>
                <c:pt idx="419">
                  <c:v>911</c:v>
                </c:pt>
                <c:pt idx="420">
                  <c:v>912</c:v>
                </c:pt>
                <c:pt idx="421">
                  <c:v>913</c:v>
                </c:pt>
                <c:pt idx="422">
                  <c:v>914</c:v>
                </c:pt>
                <c:pt idx="423">
                  <c:v>915</c:v>
                </c:pt>
                <c:pt idx="424">
                  <c:v>916</c:v>
                </c:pt>
                <c:pt idx="425">
                  <c:v>917</c:v>
                </c:pt>
                <c:pt idx="426">
                  <c:v>918</c:v>
                </c:pt>
                <c:pt idx="427">
                  <c:v>919</c:v>
                </c:pt>
                <c:pt idx="428">
                  <c:v>920</c:v>
                </c:pt>
                <c:pt idx="429">
                  <c:v>921</c:v>
                </c:pt>
                <c:pt idx="430">
                  <c:v>922</c:v>
                </c:pt>
                <c:pt idx="431">
                  <c:v>923</c:v>
                </c:pt>
                <c:pt idx="432">
                  <c:v>924</c:v>
                </c:pt>
                <c:pt idx="433">
                  <c:v>925</c:v>
                </c:pt>
                <c:pt idx="434">
                  <c:v>926</c:v>
                </c:pt>
                <c:pt idx="435">
                  <c:v>927</c:v>
                </c:pt>
                <c:pt idx="436">
                  <c:v>928</c:v>
                </c:pt>
                <c:pt idx="437">
                  <c:v>929</c:v>
                </c:pt>
                <c:pt idx="438">
                  <c:v>930</c:v>
                </c:pt>
                <c:pt idx="439">
                  <c:v>931</c:v>
                </c:pt>
                <c:pt idx="440">
                  <c:v>932</c:v>
                </c:pt>
                <c:pt idx="441">
                  <c:v>933</c:v>
                </c:pt>
                <c:pt idx="442">
                  <c:v>934</c:v>
                </c:pt>
                <c:pt idx="443">
                  <c:v>935</c:v>
                </c:pt>
                <c:pt idx="444">
                  <c:v>936</c:v>
                </c:pt>
                <c:pt idx="445">
                  <c:v>937</c:v>
                </c:pt>
                <c:pt idx="446">
                  <c:v>938</c:v>
                </c:pt>
                <c:pt idx="447">
                  <c:v>939</c:v>
                </c:pt>
                <c:pt idx="448">
                  <c:v>940</c:v>
                </c:pt>
                <c:pt idx="449">
                  <c:v>941</c:v>
                </c:pt>
                <c:pt idx="450">
                  <c:v>942</c:v>
                </c:pt>
                <c:pt idx="451">
                  <c:v>943</c:v>
                </c:pt>
                <c:pt idx="452">
                  <c:v>944</c:v>
                </c:pt>
                <c:pt idx="453">
                  <c:v>945</c:v>
                </c:pt>
                <c:pt idx="454">
                  <c:v>946</c:v>
                </c:pt>
                <c:pt idx="455">
                  <c:v>947</c:v>
                </c:pt>
                <c:pt idx="456">
                  <c:v>948</c:v>
                </c:pt>
                <c:pt idx="457">
                  <c:v>949</c:v>
                </c:pt>
                <c:pt idx="458">
                  <c:v>950</c:v>
                </c:pt>
                <c:pt idx="459">
                  <c:v>951</c:v>
                </c:pt>
                <c:pt idx="460">
                  <c:v>952</c:v>
                </c:pt>
                <c:pt idx="461">
                  <c:v>953</c:v>
                </c:pt>
                <c:pt idx="462">
                  <c:v>954</c:v>
                </c:pt>
                <c:pt idx="463">
                  <c:v>955</c:v>
                </c:pt>
                <c:pt idx="464">
                  <c:v>956</c:v>
                </c:pt>
                <c:pt idx="465">
                  <c:v>957</c:v>
                </c:pt>
                <c:pt idx="466">
                  <c:v>958</c:v>
                </c:pt>
                <c:pt idx="467">
                  <c:v>959</c:v>
                </c:pt>
                <c:pt idx="468">
                  <c:v>960</c:v>
                </c:pt>
                <c:pt idx="469">
                  <c:v>961</c:v>
                </c:pt>
                <c:pt idx="470">
                  <c:v>962</c:v>
                </c:pt>
                <c:pt idx="471">
                  <c:v>963</c:v>
                </c:pt>
                <c:pt idx="472">
                  <c:v>964</c:v>
                </c:pt>
                <c:pt idx="473">
                  <c:v>965</c:v>
                </c:pt>
                <c:pt idx="474">
                  <c:v>966</c:v>
                </c:pt>
                <c:pt idx="475">
                  <c:v>967</c:v>
                </c:pt>
                <c:pt idx="476">
                  <c:v>968</c:v>
                </c:pt>
                <c:pt idx="477">
                  <c:v>969</c:v>
                </c:pt>
                <c:pt idx="478">
                  <c:v>970</c:v>
                </c:pt>
                <c:pt idx="479">
                  <c:v>971</c:v>
                </c:pt>
                <c:pt idx="480">
                  <c:v>972</c:v>
                </c:pt>
                <c:pt idx="481">
                  <c:v>973</c:v>
                </c:pt>
                <c:pt idx="482">
                  <c:v>974</c:v>
                </c:pt>
                <c:pt idx="483">
                  <c:v>975</c:v>
                </c:pt>
                <c:pt idx="484">
                  <c:v>976</c:v>
                </c:pt>
                <c:pt idx="485">
                  <c:v>977</c:v>
                </c:pt>
                <c:pt idx="486">
                  <c:v>978</c:v>
                </c:pt>
                <c:pt idx="487">
                  <c:v>979</c:v>
                </c:pt>
                <c:pt idx="488">
                  <c:v>980</c:v>
                </c:pt>
                <c:pt idx="489">
                  <c:v>981</c:v>
                </c:pt>
                <c:pt idx="490">
                  <c:v>982</c:v>
                </c:pt>
                <c:pt idx="491">
                  <c:v>983</c:v>
                </c:pt>
                <c:pt idx="492">
                  <c:v>984</c:v>
                </c:pt>
                <c:pt idx="493">
                  <c:v>985</c:v>
                </c:pt>
                <c:pt idx="494">
                  <c:v>986</c:v>
                </c:pt>
                <c:pt idx="495">
                  <c:v>987</c:v>
                </c:pt>
                <c:pt idx="496">
                  <c:v>988</c:v>
                </c:pt>
                <c:pt idx="497">
                  <c:v>989</c:v>
                </c:pt>
                <c:pt idx="498">
                  <c:v>990</c:v>
                </c:pt>
                <c:pt idx="499">
                  <c:v>991</c:v>
                </c:pt>
                <c:pt idx="500">
                  <c:v>992</c:v>
                </c:pt>
                <c:pt idx="501">
                  <c:v>993</c:v>
                </c:pt>
                <c:pt idx="502">
                  <c:v>994</c:v>
                </c:pt>
                <c:pt idx="503">
                  <c:v>995</c:v>
                </c:pt>
                <c:pt idx="504">
                  <c:v>996</c:v>
                </c:pt>
                <c:pt idx="505">
                  <c:v>997</c:v>
                </c:pt>
                <c:pt idx="506">
                  <c:v>998</c:v>
                </c:pt>
                <c:pt idx="507">
                  <c:v>999</c:v>
                </c:pt>
                <c:pt idx="508">
                  <c:v>1000</c:v>
                </c:pt>
                <c:pt idx="509">
                  <c:v>1024</c:v>
                </c:pt>
                <c:pt idx="510">
                  <c:v>2048</c:v>
                </c:pt>
                <c:pt idx="511">
                  <c:v>4096</c:v>
                </c:pt>
                <c:pt idx="512">
                  <c:v>8192</c:v>
                </c:pt>
                <c:pt idx="513">
                  <c:v>10000</c:v>
                </c:pt>
                <c:pt idx="514">
                  <c:v>16384</c:v>
                </c:pt>
                <c:pt idx="515">
                  <c:v>32768</c:v>
                </c:pt>
                <c:pt idx="516">
                  <c:v>65536</c:v>
                </c:pt>
                <c:pt idx="517">
                  <c:v>100000</c:v>
                </c:pt>
              </c:numCache>
            </c:numRef>
          </c:xVal>
          <c:yVal>
            <c:numRef>
              <c:f>Averaged!$B$2:$B$519</c:f>
              <c:numCache>
                <c:formatCode>General</c:formatCode>
                <c:ptCount val="518"/>
                <c:pt idx="0">
                  <c:v>0.10367766666666667</c:v>
                </c:pt>
                <c:pt idx="1">
                  <c:v>0.12503166666666665</c:v>
                </c:pt>
                <c:pt idx="2">
                  <c:v>0.20425633333333335</c:v>
                </c:pt>
                <c:pt idx="3">
                  <c:v>0.39553133333333329</c:v>
                </c:pt>
                <c:pt idx="4">
                  <c:v>0.56145766666666674</c:v>
                </c:pt>
                <c:pt idx="5">
                  <c:v>1.0018216666666668</c:v>
                </c:pt>
                <c:pt idx="6">
                  <c:v>1.2279688888888889</c:v>
                </c:pt>
                <c:pt idx="7">
                  <c:v>2.4459744444444445</c:v>
                </c:pt>
                <c:pt idx="8">
                  <c:v>4.8754759999999999</c:v>
                </c:pt>
                <c:pt idx="9">
                  <c:v>5.0941294444444445</c:v>
                </c:pt>
                <c:pt idx="10">
                  <c:v>4.8067338888888891</c:v>
                </c:pt>
                <c:pt idx="11">
                  <c:v>4.8482031111111112</c:v>
                </c:pt>
                <c:pt idx="12">
                  <c:v>4.9106791111111114</c:v>
                </c:pt>
                <c:pt idx="13">
                  <c:v>5.0571355555555559</c:v>
                </c:pt>
                <c:pt idx="14">
                  <c:v>5.0571112222222219</c:v>
                </c:pt>
                <c:pt idx="15">
                  <c:v>5.1112775555555556</c:v>
                </c:pt>
                <c:pt idx="16">
                  <c:v>4.7359219999999986</c:v>
                </c:pt>
                <c:pt idx="17">
                  <c:v>5.1157794444444447</c:v>
                </c:pt>
                <c:pt idx="18">
                  <c:v>4.9866748888888885</c:v>
                </c:pt>
                <c:pt idx="19">
                  <c:v>4.7858006666666668</c:v>
                </c:pt>
                <c:pt idx="20">
                  <c:v>4.9848683333333339</c:v>
                </c:pt>
                <c:pt idx="21">
                  <c:v>5.132356777777777</c:v>
                </c:pt>
                <c:pt idx="22">
                  <c:v>5.090593888888888</c:v>
                </c:pt>
                <c:pt idx="23">
                  <c:v>4.8368478888888884</c:v>
                </c:pt>
                <c:pt idx="24">
                  <c:v>5.0190474444444435</c:v>
                </c:pt>
                <c:pt idx="25">
                  <c:v>4.9823057777777784</c:v>
                </c:pt>
                <c:pt idx="26">
                  <c:v>5.4603350000000006</c:v>
                </c:pt>
                <c:pt idx="27">
                  <c:v>5.1997714444444449</c:v>
                </c:pt>
                <c:pt idx="28">
                  <c:v>4.9905458888888896</c:v>
                </c:pt>
                <c:pt idx="29">
                  <c:v>4.9599226666666665</c:v>
                </c:pt>
                <c:pt idx="30">
                  <c:v>5.05289511111111</c:v>
                </c:pt>
                <c:pt idx="31">
                  <c:v>4.994202111111111</c:v>
                </c:pt>
                <c:pt idx="32">
                  <c:v>5.0035640000000008</c:v>
                </c:pt>
                <c:pt idx="33">
                  <c:v>5.2417254444444445</c:v>
                </c:pt>
                <c:pt idx="34">
                  <c:v>5.1432261111111108</c:v>
                </c:pt>
                <c:pt idx="35">
                  <c:v>5.1284239999999999</c:v>
                </c:pt>
                <c:pt idx="36">
                  <c:v>5.1603960000000004</c:v>
                </c:pt>
                <c:pt idx="37">
                  <c:v>5.2725503333333332</c:v>
                </c:pt>
                <c:pt idx="38">
                  <c:v>5.2730175555555565</c:v>
                </c:pt>
                <c:pt idx="39">
                  <c:v>5.2049724444444445</c:v>
                </c:pt>
                <c:pt idx="40">
                  <c:v>5.2947525555555552</c:v>
                </c:pt>
                <c:pt idx="41">
                  <c:v>5.1360808888888894</c:v>
                </c:pt>
                <c:pt idx="42">
                  <c:v>5.1894220000000004</c:v>
                </c:pt>
                <c:pt idx="43">
                  <c:v>5.3931313333333328</c:v>
                </c:pt>
                <c:pt idx="44">
                  <c:v>4.9639153333333335</c:v>
                </c:pt>
                <c:pt idx="45">
                  <c:v>5.5577659999999991</c:v>
                </c:pt>
                <c:pt idx="46">
                  <c:v>5.3119745555555555</c:v>
                </c:pt>
                <c:pt idx="47">
                  <c:v>5.4762452222222224</c:v>
                </c:pt>
                <c:pt idx="48">
                  <c:v>5.3202203333333324</c:v>
                </c:pt>
                <c:pt idx="49">
                  <c:v>5.3158868888888886</c:v>
                </c:pt>
                <c:pt idx="50">
                  <c:v>5.499613444444444</c:v>
                </c:pt>
                <c:pt idx="51">
                  <c:v>5.3334909999999995</c:v>
                </c:pt>
                <c:pt idx="52">
                  <c:v>5.3461026666666669</c:v>
                </c:pt>
                <c:pt idx="53">
                  <c:v>5.3847097777777773</c:v>
                </c:pt>
                <c:pt idx="54">
                  <c:v>5.6208176666666674</c:v>
                </c:pt>
                <c:pt idx="55">
                  <c:v>5.3526231111111118</c:v>
                </c:pt>
                <c:pt idx="56">
                  <c:v>5.3604191111111108</c:v>
                </c:pt>
                <c:pt idx="57">
                  <c:v>5.4113925555555547</c:v>
                </c:pt>
                <c:pt idx="58">
                  <c:v>5.5667733333333338</c:v>
                </c:pt>
                <c:pt idx="59">
                  <c:v>5.3763480000000001</c:v>
                </c:pt>
                <c:pt idx="60">
                  <c:v>5.1931241111111106</c:v>
                </c:pt>
                <c:pt idx="61">
                  <c:v>5.730084999999999</c:v>
                </c:pt>
                <c:pt idx="62">
                  <c:v>5.435598777777777</c:v>
                </c:pt>
                <c:pt idx="63">
                  <c:v>5.2297353333333341</c:v>
                </c:pt>
                <c:pt idx="64">
                  <c:v>5.5249001111111111</c:v>
                </c:pt>
                <c:pt idx="65">
                  <c:v>5.2225063333333326</c:v>
                </c:pt>
                <c:pt idx="66">
                  <c:v>5.7360666666666669</c:v>
                </c:pt>
                <c:pt idx="67">
                  <c:v>5.5619824444444435</c:v>
                </c:pt>
                <c:pt idx="68">
                  <c:v>5.4999039999999999</c:v>
                </c:pt>
                <c:pt idx="69">
                  <c:v>5.6373726666666659</c:v>
                </c:pt>
                <c:pt idx="70">
                  <c:v>5.5884827777777781</c:v>
                </c:pt>
                <c:pt idx="71">
                  <c:v>5.4289222222222229</c:v>
                </c:pt>
                <c:pt idx="72">
                  <c:v>5.7450842222222214</c:v>
                </c:pt>
                <c:pt idx="73">
                  <c:v>5.5042394444444458</c:v>
                </c:pt>
                <c:pt idx="74">
                  <c:v>5.5699429999999994</c:v>
                </c:pt>
                <c:pt idx="75">
                  <c:v>5.6457331111111113</c:v>
                </c:pt>
                <c:pt idx="76">
                  <c:v>5.4507025555555551</c:v>
                </c:pt>
                <c:pt idx="77">
                  <c:v>5.6283469999999998</c:v>
                </c:pt>
                <c:pt idx="78">
                  <c:v>5.5308080000000004</c:v>
                </c:pt>
                <c:pt idx="79">
                  <c:v>5.6874696666666678</c:v>
                </c:pt>
                <c:pt idx="80">
                  <c:v>5.601426</c:v>
                </c:pt>
                <c:pt idx="81">
                  <c:v>5.694358888888889</c:v>
                </c:pt>
                <c:pt idx="82">
                  <c:v>5.5487328888888889</c:v>
                </c:pt>
                <c:pt idx="83">
                  <c:v>5.6535187777777773</c:v>
                </c:pt>
                <c:pt idx="84">
                  <c:v>5.4443998888888894</c:v>
                </c:pt>
                <c:pt idx="85">
                  <c:v>5.429731666666668</c:v>
                </c:pt>
                <c:pt idx="86">
                  <c:v>5.8736139999999999</c:v>
                </c:pt>
                <c:pt idx="87">
                  <c:v>5.6010027777777776</c:v>
                </c:pt>
                <c:pt idx="88">
                  <c:v>5.583378555555556</c:v>
                </c:pt>
                <c:pt idx="89">
                  <c:v>5.6527202222222215</c:v>
                </c:pt>
                <c:pt idx="90">
                  <c:v>5.9689578888888901</c:v>
                </c:pt>
                <c:pt idx="91">
                  <c:v>5.5862366666666663</c:v>
                </c:pt>
                <c:pt idx="92">
                  <c:v>5.7799827777777786</c:v>
                </c:pt>
                <c:pt idx="93">
                  <c:v>5.5333450000000006</c:v>
                </c:pt>
                <c:pt idx="94">
                  <c:v>5.6729382222222222</c:v>
                </c:pt>
                <c:pt idx="95">
                  <c:v>5.582691333333333</c:v>
                </c:pt>
                <c:pt idx="96">
                  <c:v>5.562533666666666</c:v>
                </c:pt>
                <c:pt idx="97">
                  <c:v>5.8841115555555552</c:v>
                </c:pt>
                <c:pt idx="98">
                  <c:v>5.4963160000000002</c:v>
                </c:pt>
                <c:pt idx="99">
                  <c:v>5.7951978888888895</c:v>
                </c:pt>
                <c:pt idx="100">
                  <c:v>6.042400333333334</c:v>
                </c:pt>
                <c:pt idx="101">
                  <c:v>5.7832101111111101</c:v>
                </c:pt>
                <c:pt idx="102">
                  <c:v>5.7098784444444446</c:v>
                </c:pt>
                <c:pt idx="103">
                  <c:v>5.8671746666666671</c:v>
                </c:pt>
                <c:pt idx="104">
                  <c:v>6.0363897777777771</c:v>
                </c:pt>
                <c:pt idx="105">
                  <c:v>5.8085064444444434</c:v>
                </c:pt>
                <c:pt idx="106">
                  <c:v>5.7854385555555545</c:v>
                </c:pt>
                <c:pt idx="107">
                  <c:v>6.2280825555555559</c:v>
                </c:pt>
                <c:pt idx="108">
                  <c:v>5.9537673333333334</c:v>
                </c:pt>
                <c:pt idx="109">
                  <c:v>5.9029741111111109</c:v>
                </c:pt>
                <c:pt idx="110">
                  <c:v>5.8707159999999998</c:v>
                </c:pt>
                <c:pt idx="111">
                  <c:v>5.9547662222222222</c:v>
                </c:pt>
                <c:pt idx="112">
                  <c:v>5.9463936666666664</c:v>
                </c:pt>
                <c:pt idx="113">
                  <c:v>6.2137701111111108</c:v>
                </c:pt>
                <c:pt idx="114">
                  <c:v>6.2286593333333338</c:v>
                </c:pt>
                <c:pt idx="115">
                  <c:v>6.2256658888888881</c:v>
                </c:pt>
                <c:pt idx="116">
                  <c:v>6.4060733333333335</c:v>
                </c:pt>
                <c:pt idx="117">
                  <c:v>5.8723041111111112</c:v>
                </c:pt>
                <c:pt idx="118">
                  <c:v>5.9871102222222223</c:v>
                </c:pt>
                <c:pt idx="119">
                  <c:v>6.1058226666666666</c:v>
                </c:pt>
                <c:pt idx="120">
                  <c:v>5.7607213333333327</c:v>
                </c:pt>
                <c:pt idx="121">
                  <c:v>5.7465418888888884</c:v>
                </c:pt>
                <c:pt idx="122">
                  <c:v>5.8973233333333326</c:v>
                </c:pt>
                <c:pt idx="123">
                  <c:v>6.241286333333333</c:v>
                </c:pt>
                <c:pt idx="124">
                  <c:v>6.5507694444444446</c:v>
                </c:pt>
                <c:pt idx="125">
                  <c:v>6.1046307777777784</c:v>
                </c:pt>
                <c:pt idx="126">
                  <c:v>6.0441333333333338</c:v>
                </c:pt>
                <c:pt idx="127">
                  <c:v>6.1963345555555556</c:v>
                </c:pt>
                <c:pt idx="128">
                  <c:v>6.0851713333333333</c:v>
                </c:pt>
                <c:pt idx="129">
                  <c:v>6.3171518888888887</c:v>
                </c:pt>
                <c:pt idx="130">
                  <c:v>6.143067888888889</c:v>
                </c:pt>
                <c:pt idx="131">
                  <c:v>6.2098680000000002</c:v>
                </c:pt>
                <c:pt idx="132">
                  <c:v>6.4261877777777787</c:v>
                </c:pt>
                <c:pt idx="133">
                  <c:v>6.1203007777777794</c:v>
                </c:pt>
                <c:pt idx="134">
                  <c:v>6.0009163333333326</c:v>
                </c:pt>
                <c:pt idx="135">
                  <c:v>6.3569251111111109</c:v>
                </c:pt>
                <c:pt idx="136">
                  <c:v>6.1233633333333337</c:v>
                </c:pt>
                <c:pt idx="137">
                  <c:v>6.4413372222222218</c:v>
                </c:pt>
                <c:pt idx="138">
                  <c:v>6.0331054444444439</c:v>
                </c:pt>
                <c:pt idx="139">
                  <c:v>6.317448111111112</c:v>
                </c:pt>
                <c:pt idx="140">
                  <c:v>6.3878501111111108</c:v>
                </c:pt>
                <c:pt idx="141">
                  <c:v>6.2456617777777774</c:v>
                </c:pt>
                <c:pt idx="142">
                  <c:v>6.5231077777777786</c:v>
                </c:pt>
                <c:pt idx="143">
                  <c:v>6.0603731111111108</c:v>
                </c:pt>
                <c:pt idx="144">
                  <c:v>6.4087351111111115</c:v>
                </c:pt>
                <c:pt idx="145">
                  <c:v>6.5380087777777787</c:v>
                </c:pt>
                <c:pt idx="146">
                  <c:v>6.308082333333334</c:v>
                </c:pt>
                <c:pt idx="147">
                  <c:v>6.4353486666666662</c:v>
                </c:pt>
                <c:pt idx="148">
                  <c:v>6.3498453333333336</c:v>
                </c:pt>
                <c:pt idx="149">
                  <c:v>6.7745442222222225</c:v>
                </c:pt>
                <c:pt idx="150">
                  <c:v>6.4104011111111108</c:v>
                </c:pt>
                <c:pt idx="151">
                  <c:v>6.5971993333333323</c:v>
                </c:pt>
                <c:pt idx="152">
                  <c:v>6.0743585555555555</c:v>
                </c:pt>
                <c:pt idx="153">
                  <c:v>6.3983689999999989</c:v>
                </c:pt>
                <c:pt idx="154">
                  <c:v>6.6518701111111112</c:v>
                </c:pt>
                <c:pt idx="155">
                  <c:v>6.3634391111111102</c:v>
                </c:pt>
                <c:pt idx="156">
                  <c:v>6.1871173333333331</c:v>
                </c:pt>
                <c:pt idx="157">
                  <c:v>6.2878428888888891</c:v>
                </c:pt>
                <c:pt idx="158">
                  <c:v>6.4370063333333327</c:v>
                </c:pt>
                <c:pt idx="159">
                  <c:v>6.6918449999999989</c:v>
                </c:pt>
                <c:pt idx="160">
                  <c:v>6.3947993333333342</c:v>
                </c:pt>
                <c:pt idx="161">
                  <c:v>6.6220934444444453</c:v>
                </c:pt>
                <c:pt idx="162">
                  <c:v>6.2784913333333332</c:v>
                </c:pt>
                <c:pt idx="163">
                  <c:v>6.8921086666666662</c:v>
                </c:pt>
                <c:pt idx="164">
                  <c:v>6.340726666666666</c:v>
                </c:pt>
                <c:pt idx="165">
                  <c:v>6.3868444444444439</c:v>
                </c:pt>
                <c:pt idx="166">
                  <c:v>6.2889879999999998</c:v>
                </c:pt>
                <c:pt idx="167">
                  <c:v>6.6205566666666664</c:v>
                </c:pt>
                <c:pt idx="168">
                  <c:v>6.2893618888888883</c:v>
                </c:pt>
                <c:pt idx="169">
                  <c:v>6.4826059999999996</c:v>
                </c:pt>
                <c:pt idx="170">
                  <c:v>6.4154505555555552</c:v>
                </c:pt>
                <c:pt idx="171">
                  <c:v>6.6729087777777778</c:v>
                </c:pt>
                <c:pt idx="172">
                  <c:v>6.5325047777777776</c:v>
                </c:pt>
                <c:pt idx="173">
                  <c:v>6.489672555555555</c:v>
                </c:pt>
                <c:pt idx="174">
                  <c:v>6.7359592222222231</c:v>
                </c:pt>
                <c:pt idx="175">
                  <c:v>6.3429294444444446</c:v>
                </c:pt>
                <c:pt idx="176">
                  <c:v>6.6752832222222231</c:v>
                </c:pt>
                <c:pt idx="177">
                  <c:v>7.0431195555555552</c:v>
                </c:pt>
                <c:pt idx="178">
                  <c:v>6.4868883333333338</c:v>
                </c:pt>
                <c:pt idx="179">
                  <c:v>6.9032254444444439</c:v>
                </c:pt>
                <c:pt idx="180">
                  <c:v>6.5677454444444443</c:v>
                </c:pt>
                <c:pt idx="181">
                  <c:v>6.9239223333333335</c:v>
                </c:pt>
                <c:pt idx="182">
                  <c:v>6.7014316666666671</c:v>
                </c:pt>
                <c:pt idx="183">
                  <c:v>6.8370536666666659</c:v>
                </c:pt>
                <c:pt idx="184">
                  <c:v>7.2588343333333336</c:v>
                </c:pt>
                <c:pt idx="185">
                  <c:v>6.794938000000001</c:v>
                </c:pt>
                <c:pt idx="186">
                  <c:v>6.5715120000000011</c:v>
                </c:pt>
                <c:pt idx="187">
                  <c:v>6.7279318888888886</c:v>
                </c:pt>
                <c:pt idx="188">
                  <c:v>7.0615732222222212</c:v>
                </c:pt>
                <c:pt idx="189">
                  <c:v>6.9396277777777771</c:v>
                </c:pt>
                <c:pt idx="190">
                  <c:v>7.5118224444444444</c:v>
                </c:pt>
                <c:pt idx="191">
                  <c:v>7.0416862222222232</c:v>
                </c:pt>
                <c:pt idx="192">
                  <c:v>6.7345451111111094</c:v>
                </c:pt>
                <c:pt idx="193">
                  <c:v>6.8614166666666669</c:v>
                </c:pt>
                <c:pt idx="194">
                  <c:v>7.1199352222222227</c:v>
                </c:pt>
                <c:pt idx="195">
                  <c:v>7.2734293333333335</c:v>
                </c:pt>
                <c:pt idx="196">
                  <c:v>6.7230937777777777</c:v>
                </c:pt>
                <c:pt idx="197">
                  <c:v>6.8696054444444439</c:v>
                </c:pt>
                <c:pt idx="198">
                  <c:v>6.8847841111111121</c:v>
                </c:pt>
                <c:pt idx="199">
                  <c:v>6.843563111111111</c:v>
                </c:pt>
                <c:pt idx="200">
                  <c:v>6.696096777777778</c:v>
                </c:pt>
                <c:pt idx="201">
                  <c:v>6.9093275555555556</c:v>
                </c:pt>
                <c:pt idx="202">
                  <c:v>6.9174172222222223</c:v>
                </c:pt>
                <c:pt idx="203">
                  <c:v>7.2208721111111105</c:v>
                </c:pt>
                <c:pt idx="204">
                  <c:v>6.8808347777777774</c:v>
                </c:pt>
                <c:pt idx="205">
                  <c:v>7.2473422222222235</c:v>
                </c:pt>
                <c:pt idx="206">
                  <c:v>7.1542017777777778</c:v>
                </c:pt>
                <c:pt idx="207">
                  <c:v>7.3154408888888884</c:v>
                </c:pt>
                <c:pt idx="208">
                  <c:v>7.1634671111111112</c:v>
                </c:pt>
                <c:pt idx="209">
                  <c:v>6.9494234444444443</c:v>
                </c:pt>
                <c:pt idx="210">
                  <c:v>6.8476545555555557</c:v>
                </c:pt>
                <c:pt idx="211">
                  <c:v>7.0211831111111112</c:v>
                </c:pt>
                <c:pt idx="212">
                  <c:v>7.0051092222222229</c:v>
                </c:pt>
                <c:pt idx="213">
                  <c:v>7.1598431111111109</c:v>
                </c:pt>
                <c:pt idx="214">
                  <c:v>7.1958664444444445</c:v>
                </c:pt>
                <c:pt idx="215">
                  <c:v>7.056729777777778</c:v>
                </c:pt>
                <c:pt idx="216">
                  <c:v>7.1587247777777794</c:v>
                </c:pt>
                <c:pt idx="217">
                  <c:v>6.9802895555555562</c:v>
                </c:pt>
                <c:pt idx="218">
                  <c:v>7.5717667777777775</c:v>
                </c:pt>
                <c:pt idx="219">
                  <c:v>7.2874465555555554</c:v>
                </c:pt>
                <c:pt idx="220">
                  <c:v>7.123988999999999</c:v>
                </c:pt>
                <c:pt idx="221">
                  <c:v>6.7855421111111118</c:v>
                </c:pt>
                <c:pt idx="222">
                  <c:v>7.1378222222222218</c:v>
                </c:pt>
                <c:pt idx="223">
                  <c:v>7.0179255555555562</c:v>
                </c:pt>
                <c:pt idx="224">
                  <c:v>7.3104215555555561</c:v>
                </c:pt>
                <c:pt idx="225">
                  <c:v>7.4755040000000008</c:v>
                </c:pt>
                <c:pt idx="226">
                  <c:v>8.0311213333333331</c:v>
                </c:pt>
                <c:pt idx="227">
                  <c:v>7.0667507777777772</c:v>
                </c:pt>
                <c:pt idx="228">
                  <c:v>7.4535686666666674</c:v>
                </c:pt>
                <c:pt idx="229">
                  <c:v>7.2460214444444437</c:v>
                </c:pt>
                <c:pt idx="230">
                  <c:v>6.8747786666666668</c:v>
                </c:pt>
                <c:pt idx="231">
                  <c:v>7.1878512222222213</c:v>
                </c:pt>
                <c:pt idx="232">
                  <c:v>7.0338893333333328</c:v>
                </c:pt>
                <c:pt idx="233">
                  <c:v>7.4700288888888888</c:v>
                </c:pt>
                <c:pt idx="234">
                  <c:v>7.3341554444444439</c:v>
                </c:pt>
                <c:pt idx="235">
                  <c:v>7.8295791111111113</c:v>
                </c:pt>
                <c:pt idx="236">
                  <c:v>7.2617298888888895</c:v>
                </c:pt>
                <c:pt idx="237">
                  <c:v>7.2948511111111101</c:v>
                </c:pt>
                <c:pt idx="238">
                  <c:v>7.1900951111111118</c:v>
                </c:pt>
                <c:pt idx="239">
                  <c:v>7.1750415555555556</c:v>
                </c:pt>
                <c:pt idx="240">
                  <c:v>7.4251052222222222</c:v>
                </c:pt>
                <c:pt idx="241">
                  <c:v>7.2700224444444439</c:v>
                </c:pt>
                <c:pt idx="242">
                  <c:v>7.0320048888888884</c:v>
                </c:pt>
                <c:pt idx="243">
                  <c:v>7.1463827777777773</c:v>
                </c:pt>
                <c:pt idx="244">
                  <c:v>7.34196111111111</c:v>
                </c:pt>
                <c:pt idx="245">
                  <c:v>7.7876194444444451</c:v>
                </c:pt>
                <c:pt idx="246">
                  <c:v>7.6213971111111114</c:v>
                </c:pt>
                <c:pt idx="247">
                  <c:v>7.4067936666666663</c:v>
                </c:pt>
                <c:pt idx="248">
                  <c:v>7.2435479999999997</c:v>
                </c:pt>
                <c:pt idx="249">
                  <c:v>7.3819886666666674</c:v>
                </c:pt>
                <c:pt idx="250">
                  <c:v>7.6290683333333327</c:v>
                </c:pt>
                <c:pt idx="251">
                  <c:v>7.5089612222222213</c:v>
                </c:pt>
                <c:pt idx="252">
                  <c:v>7.8146045555555554</c:v>
                </c:pt>
                <c:pt idx="253">
                  <c:v>7.6897121111111106</c:v>
                </c:pt>
                <c:pt idx="254">
                  <c:v>7.2032303333333338</c:v>
                </c:pt>
                <c:pt idx="255">
                  <c:v>7.4782525555555548</c:v>
                </c:pt>
                <c:pt idx="256">
                  <c:v>7.7067462222222218</c:v>
                </c:pt>
                <c:pt idx="257">
                  <c:v>7.5839028888888897</c:v>
                </c:pt>
                <c:pt idx="258">
                  <c:v>7.4368298888888882</c:v>
                </c:pt>
                <c:pt idx="259">
                  <c:v>8.0381102222222225</c:v>
                </c:pt>
                <c:pt idx="260">
                  <c:v>7.6276940000000009</c:v>
                </c:pt>
                <c:pt idx="261">
                  <c:v>7.5542427777777776</c:v>
                </c:pt>
                <c:pt idx="262">
                  <c:v>7.5576473333333336</c:v>
                </c:pt>
                <c:pt idx="263">
                  <c:v>7.4644838888888891</c:v>
                </c:pt>
                <c:pt idx="264">
                  <c:v>7.6163198888888894</c:v>
                </c:pt>
                <c:pt idx="265">
                  <c:v>7.503658999999999</c:v>
                </c:pt>
                <c:pt idx="266">
                  <c:v>7.755634555555555</c:v>
                </c:pt>
                <c:pt idx="267">
                  <c:v>7.2911315555555554</c:v>
                </c:pt>
                <c:pt idx="268">
                  <c:v>7.4287991111111102</c:v>
                </c:pt>
                <c:pt idx="269">
                  <c:v>7.6101967777777775</c:v>
                </c:pt>
                <c:pt idx="270">
                  <c:v>8.1704877777777778</c:v>
                </c:pt>
                <c:pt idx="271">
                  <c:v>7.4427803333333333</c:v>
                </c:pt>
                <c:pt idx="272">
                  <c:v>7.5855741111111108</c:v>
                </c:pt>
                <c:pt idx="273">
                  <c:v>7.786430444444445</c:v>
                </c:pt>
                <c:pt idx="274">
                  <c:v>7.6431152222222227</c:v>
                </c:pt>
                <c:pt idx="275">
                  <c:v>7.5312997777777788</c:v>
                </c:pt>
                <c:pt idx="276">
                  <c:v>8.0171002222222203</c:v>
                </c:pt>
                <c:pt idx="277">
                  <c:v>8.056487777777777</c:v>
                </c:pt>
                <c:pt idx="278">
                  <c:v>7.890563666666667</c:v>
                </c:pt>
                <c:pt idx="279">
                  <c:v>7.7569290000000013</c:v>
                </c:pt>
                <c:pt idx="280">
                  <c:v>7.984077000000001</c:v>
                </c:pt>
                <c:pt idx="281">
                  <c:v>8.1014564444444446</c:v>
                </c:pt>
                <c:pt idx="282">
                  <c:v>7.4074585555555563</c:v>
                </c:pt>
                <c:pt idx="283">
                  <c:v>7.8107646666666666</c:v>
                </c:pt>
                <c:pt idx="284">
                  <c:v>7.6016982222222218</c:v>
                </c:pt>
                <c:pt idx="285">
                  <c:v>8.1105243333333323</c:v>
                </c:pt>
                <c:pt idx="286">
                  <c:v>7.3705899999999991</c:v>
                </c:pt>
                <c:pt idx="287">
                  <c:v>7.8402204444444452</c:v>
                </c:pt>
                <c:pt idx="288">
                  <c:v>8.644071666666667</c:v>
                </c:pt>
                <c:pt idx="289">
                  <c:v>7.7865117777777773</c:v>
                </c:pt>
                <c:pt idx="290">
                  <c:v>8.2175387777777775</c:v>
                </c:pt>
                <c:pt idx="291">
                  <c:v>7.7957331111111126</c:v>
                </c:pt>
                <c:pt idx="292">
                  <c:v>8.0410500000000003</c:v>
                </c:pt>
                <c:pt idx="293">
                  <c:v>7.9760563333333341</c:v>
                </c:pt>
                <c:pt idx="294">
                  <c:v>8.4866753333333325</c:v>
                </c:pt>
                <c:pt idx="295">
                  <c:v>8.0543931111111107</c:v>
                </c:pt>
                <c:pt idx="296">
                  <c:v>7.9651241111111108</c:v>
                </c:pt>
                <c:pt idx="297">
                  <c:v>7.4957041111111113</c:v>
                </c:pt>
                <c:pt idx="298">
                  <c:v>8.2791524444444438</c:v>
                </c:pt>
                <c:pt idx="299">
                  <c:v>7.7797884444444447</c:v>
                </c:pt>
                <c:pt idx="300">
                  <c:v>7.9449564444444452</c:v>
                </c:pt>
                <c:pt idx="301">
                  <c:v>8.2924610000000012</c:v>
                </c:pt>
                <c:pt idx="302">
                  <c:v>8.0882737777777791</c:v>
                </c:pt>
                <c:pt idx="303">
                  <c:v>8.3546151111111104</c:v>
                </c:pt>
                <c:pt idx="304">
                  <c:v>8.1283076666666663</c:v>
                </c:pt>
                <c:pt idx="305">
                  <c:v>8.4647032222222229</c:v>
                </c:pt>
                <c:pt idx="306">
                  <c:v>7.7299038888888889</c:v>
                </c:pt>
                <c:pt idx="307">
                  <c:v>7.8494842222222223</c:v>
                </c:pt>
                <c:pt idx="308">
                  <c:v>8.3278439999999989</c:v>
                </c:pt>
                <c:pt idx="309">
                  <c:v>8.492936444444446</c:v>
                </c:pt>
                <c:pt idx="310">
                  <c:v>7.8953547777777784</c:v>
                </c:pt>
                <c:pt idx="311">
                  <c:v>8.7474855555555564</c:v>
                </c:pt>
                <c:pt idx="312">
                  <c:v>8.1248753333333319</c:v>
                </c:pt>
                <c:pt idx="313">
                  <c:v>8.0063441111111118</c:v>
                </c:pt>
                <c:pt idx="314">
                  <c:v>8.344276555555556</c:v>
                </c:pt>
                <c:pt idx="315">
                  <c:v>8.1162416666666672</c:v>
                </c:pt>
                <c:pt idx="316">
                  <c:v>8.1281684444444444</c:v>
                </c:pt>
                <c:pt idx="317">
                  <c:v>8.2403481111111105</c:v>
                </c:pt>
                <c:pt idx="318">
                  <c:v>7.9638767777777781</c:v>
                </c:pt>
                <c:pt idx="319">
                  <c:v>7.7735594444444445</c:v>
                </c:pt>
                <c:pt idx="320">
                  <c:v>8.5711484444444448</c:v>
                </c:pt>
                <c:pt idx="321">
                  <c:v>8.3570784444444453</c:v>
                </c:pt>
                <c:pt idx="322">
                  <c:v>8.3526481111111099</c:v>
                </c:pt>
                <c:pt idx="323">
                  <c:v>8.5019336666666661</c:v>
                </c:pt>
                <c:pt idx="324">
                  <c:v>7.679192111111111</c:v>
                </c:pt>
                <c:pt idx="325">
                  <c:v>8.3599550000000011</c:v>
                </c:pt>
                <c:pt idx="326">
                  <c:v>8.0262436666666659</c:v>
                </c:pt>
                <c:pt idx="327">
                  <c:v>8.3824563333333337</c:v>
                </c:pt>
                <c:pt idx="328">
                  <c:v>8.2757298888888897</c:v>
                </c:pt>
                <c:pt idx="329">
                  <c:v>8.4491694444444452</c:v>
                </c:pt>
                <c:pt idx="330">
                  <c:v>8.9317434444444448</c:v>
                </c:pt>
                <c:pt idx="331">
                  <c:v>8.4381171111111097</c:v>
                </c:pt>
                <c:pt idx="332">
                  <c:v>8.9164213333333322</c:v>
                </c:pt>
                <c:pt idx="333">
                  <c:v>8.8598325555555544</c:v>
                </c:pt>
                <c:pt idx="334">
                  <c:v>8.9965187777777782</c:v>
                </c:pt>
                <c:pt idx="335">
                  <c:v>9.1789414444444439</c:v>
                </c:pt>
                <c:pt idx="336">
                  <c:v>8.9746417777777783</c:v>
                </c:pt>
                <c:pt idx="337">
                  <c:v>9.353254999999999</c:v>
                </c:pt>
                <c:pt idx="338">
                  <c:v>8.4488432222222229</c:v>
                </c:pt>
                <c:pt idx="339">
                  <c:v>8.7244322222222213</c:v>
                </c:pt>
                <c:pt idx="340">
                  <c:v>8.7594823333333327</c:v>
                </c:pt>
                <c:pt idx="341">
                  <c:v>9.2685432222222222</c:v>
                </c:pt>
                <c:pt idx="342">
                  <c:v>9.3563964444444458</c:v>
                </c:pt>
                <c:pt idx="343">
                  <c:v>9.4262627777777777</c:v>
                </c:pt>
                <c:pt idx="344">
                  <c:v>8.6816286666666667</c:v>
                </c:pt>
                <c:pt idx="345">
                  <c:v>8.6741593333333356</c:v>
                </c:pt>
                <c:pt idx="346">
                  <c:v>9.1337511111111098</c:v>
                </c:pt>
                <c:pt idx="347">
                  <c:v>9.3336505555555558</c:v>
                </c:pt>
                <c:pt idx="348">
                  <c:v>9.3359014444444437</c:v>
                </c:pt>
                <c:pt idx="349">
                  <c:v>9.2296987777777773</c:v>
                </c:pt>
                <c:pt idx="350">
                  <c:v>8.8644206666666676</c:v>
                </c:pt>
                <c:pt idx="351">
                  <c:v>9.2110190000000003</c:v>
                </c:pt>
                <c:pt idx="352">
                  <c:v>9.2463985555555563</c:v>
                </c:pt>
                <c:pt idx="353">
                  <c:v>9.1697686666666662</c:v>
                </c:pt>
                <c:pt idx="354">
                  <c:v>8.8112522222222225</c:v>
                </c:pt>
                <c:pt idx="355">
                  <c:v>8.8273506666666677</c:v>
                </c:pt>
                <c:pt idx="356">
                  <c:v>9.165842111111111</c:v>
                </c:pt>
                <c:pt idx="357">
                  <c:v>9.3814501111111106</c:v>
                </c:pt>
                <c:pt idx="358">
                  <c:v>9.5276787777777763</c:v>
                </c:pt>
                <c:pt idx="359">
                  <c:v>9.0505817777777757</c:v>
                </c:pt>
                <c:pt idx="360">
                  <c:v>8.7614203333333336</c:v>
                </c:pt>
                <c:pt idx="361">
                  <c:v>8.8882875555555554</c:v>
                </c:pt>
                <c:pt idx="362">
                  <c:v>8.7768181111111101</c:v>
                </c:pt>
                <c:pt idx="363">
                  <c:v>8.8996914444444464</c:v>
                </c:pt>
                <c:pt idx="364">
                  <c:v>8.8573613333333334</c:v>
                </c:pt>
                <c:pt idx="365">
                  <c:v>9.4433613333333337</c:v>
                </c:pt>
                <c:pt idx="366">
                  <c:v>8.7294049999999999</c:v>
                </c:pt>
                <c:pt idx="367">
                  <c:v>9.4327086666666666</c:v>
                </c:pt>
                <c:pt idx="368">
                  <c:v>9.1990412222222222</c:v>
                </c:pt>
                <c:pt idx="369">
                  <c:v>9.0960347777777777</c:v>
                </c:pt>
                <c:pt idx="370">
                  <c:v>9.2700355555555571</c:v>
                </c:pt>
                <c:pt idx="371">
                  <c:v>9.186347111111111</c:v>
                </c:pt>
                <c:pt idx="372">
                  <c:v>8.5578742222222211</c:v>
                </c:pt>
                <c:pt idx="373">
                  <c:v>9.2627543333333335</c:v>
                </c:pt>
                <c:pt idx="374">
                  <c:v>9.4533677777777783</c:v>
                </c:pt>
                <c:pt idx="375">
                  <c:v>9.1675272222222226</c:v>
                </c:pt>
                <c:pt idx="376">
                  <c:v>9.309926777777779</c:v>
                </c:pt>
                <c:pt idx="377">
                  <c:v>9.2240467777777759</c:v>
                </c:pt>
                <c:pt idx="378">
                  <c:v>9.2443148888888871</c:v>
                </c:pt>
                <c:pt idx="379">
                  <c:v>9.0779307777777785</c:v>
                </c:pt>
                <c:pt idx="380">
                  <c:v>9.4221956666666671</c:v>
                </c:pt>
                <c:pt idx="381">
                  <c:v>9.3591865555555582</c:v>
                </c:pt>
                <c:pt idx="382">
                  <c:v>9.3551125555555554</c:v>
                </c:pt>
                <c:pt idx="383">
                  <c:v>9.0221684444444428</c:v>
                </c:pt>
                <c:pt idx="384">
                  <c:v>9.3230694444444424</c:v>
                </c:pt>
                <c:pt idx="385">
                  <c:v>9.4572972222222234</c:v>
                </c:pt>
                <c:pt idx="386">
                  <c:v>9.3966508888888907</c:v>
                </c:pt>
                <c:pt idx="387">
                  <c:v>9.4173723333333328</c:v>
                </c:pt>
                <c:pt idx="388">
                  <c:v>9.1841266666666677</c:v>
                </c:pt>
                <c:pt idx="389">
                  <c:v>9.3547282222222226</c:v>
                </c:pt>
                <c:pt idx="390">
                  <c:v>9.7210563333333315</c:v>
                </c:pt>
                <c:pt idx="391">
                  <c:v>9.5190097777777769</c:v>
                </c:pt>
                <c:pt idx="392">
                  <c:v>9.3610147777777772</c:v>
                </c:pt>
                <c:pt idx="393">
                  <c:v>9.2844252222222217</c:v>
                </c:pt>
                <c:pt idx="394">
                  <c:v>10.190638</c:v>
                </c:pt>
                <c:pt idx="395">
                  <c:v>9.4145877777777773</c:v>
                </c:pt>
                <c:pt idx="396">
                  <c:v>9.523494666666668</c:v>
                </c:pt>
                <c:pt idx="397">
                  <c:v>9.3053304444444436</c:v>
                </c:pt>
                <c:pt idx="398">
                  <c:v>9.6214246666666661</c:v>
                </c:pt>
                <c:pt idx="399">
                  <c:v>9.3405244444444442</c:v>
                </c:pt>
                <c:pt idx="400">
                  <c:v>9.4430105555555546</c:v>
                </c:pt>
                <c:pt idx="401">
                  <c:v>9.8037179999999999</c:v>
                </c:pt>
                <c:pt idx="402">
                  <c:v>9.543990555555558</c:v>
                </c:pt>
                <c:pt idx="403">
                  <c:v>9.9943101111111119</c:v>
                </c:pt>
                <c:pt idx="404">
                  <c:v>9.7378052222222227</c:v>
                </c:pt>
                <c:pt idx="405">
                  <c:v>9.75473788888889</c:v>
                </c:pt>
                <c:pt idx="406">
                  <c:v>9.6445649999999983</c:v>
                </c:pt>
                <c:pt idx="407">
                  <c:v>9.6605006666666657</c:v>
                </c:pt>
                <c:pt idx="408">
                  <c:v>10.134319777777778</c:v>
                </c:pt>
                <c:pt idx="409">
                  <c:v>9.0309608888888899</c:v>
                </c:pt>
                <c:pt idx="410">
                  <c:v>9.9456612222222223</c:v>
                </c:pt>
                <c:pt idx="411">
                  <c:v>9.7260179999999998</c:v>
                </c:pt>
                <c:pt idx="412">
                  <c:v>9.8050239999999995</c:v>
                </c:pt>
                <c:pt idx="413">
                  <c:v>9.5872835555555547</c:v>
                </c:pt>
                <c:pt idx="414">
                  <c:v>10.140428666666669</c:v>
                </c:pt>
                <c:pt idx="415">
                  <c:v>9.2050984444444452</c:v>
                </c:pt>
                <c:pt idx="416">
                  <c:v>9.3865583333333333</c:v>
                </c:pt>
                <c:pt idx="417">
                  <c:v>10.091967333333335</c:v>
                </c:pt>
                <c:pt idx="418">
                  <c:v>9.7645271111111107</c:v>
                </c:pt>
                <c:pt idx="419">
                  <c:v>9.4335896666666681</c:v>
                </c:pt>
                <c:pt idx="420">
                  <c:v>9.7325308888888902</c:v>
                </c:pt>
                <c:pt idx="421">
                  <c:v>9.924206777777778</c:v>
                </c:pt>
                <c:pt idx="422">
                  <c:v>9.4255345555555561</c:v>
                </c:pt>
                <c:pt idx="423">
                  <c:v>10.159344444444445</c:v>
                </c:pt>
                <c:pt idx="424">
                  <c:v>9.8887168888888883</c:v>
                </c:pt>
                <c:pt idx="425">
                  <c:v>9.6713346666666666</c:v>
                </c:pt>
                <c:pt idx="426">
                  <c:v>10.315939444444446</c:v>
                </c:pt>
                <c:pt idx="427">
                  <c:v>9.9186763333333321</c:v>
                </c:pt>
                <c:pt idx="428">
                  <c:v>9.7263608888888875</c:v>
                </c:pt>
                <c:pt idx="429">
                  <c:v>9.6545035555555536</c:v>
                </c:pt>
                <c:pt idx="430">
                  <c:v>10.173378333333334</c:v>
                </c:pt>
                <c:pt idx="431">
                  <c:v>9.665906555555555</c:v>
                </c:pt>
                <c:pt idx="432">
                  <c:v>9.6195437777777766</c:v>
                </c:pt>
                <c:pt idx="433">
                  <c:v>10.075356777777779</c:v>
                </c:pt>
                <c:pt idx="434">
                  <c:v>9.7944631111111118</c:v>
                </c:pt>
                <c:pt idx="435">
                  <c:v>9.7154491111111128</c:v>
                </c:pt>
                <c:pt idx="436">
                  <c:v>9.5956916666666672</c:v>
                </c:pt>
                <c:pt idx="437">
                  <c:v>9.9546595555555548</c:v>
                </c:pt>
                <c:pt idx="438">
                  <c:v>10.103513999999999</c:v>
                </c:pt>
                <c:pt idx="439">
                  <c:v>9.7493108888888873</c:v>
                </c:pt>
                <c:pt idx="440">
                  <c:v>10.195781222222221</c:v>
                </c:pt>
                <c:pt idx="441">
                  <c:v>10.104822888888886</c:v>
                </c:pt>
                <c:pt idx="442">
                  <c:v>9.9716633333333338</c:v>
                </c:pt>
                <c:pt idx="443">
                  <c:v>9.4587749999999993</c:v>
                </c:pt>
                <c:pt idx="444">
                  <c:v>10.076012666666664</c:v>
                </c:pt>
                <c:pt idx="445">
                  <c:v>10.640715777777777</c:v>
                </c:pt>
                <c:pt idx="446">
                  <c:v>9.2831537777777768</c:v>
                </c:pt>
                <c:pt idx="447">
                  <c:v>9.7385535555555567</c:v>
                </c:pt>
                <c:pt idx="448">
                  <c:v>10.611650888888889</c:v>
                </c:pt>
                <c:pt idx="449">
                  <c:v>9.9277807777777767</c:v>
                </c:pt>
                <c:pt idx="450">
                  <c:v>9.8250884444444431</c:v>
                </c:pt>
                <c:pt idx="451">
                  <c:v>9.9699182222222245</c:v>
                </c:pt>
                <c:pt idx="452">
                  <c:v>9.9716766666666654</c:v>
                </c:pt>
                <c:pt idx="453">
                  <c:v>10.160402888888889</c:v>
                </c:pt>
                <c:pt idx="454">
                  <c:v>9.7177453333333332</c:v>
                </c:pt>
                <c:pt idx="455">
                  <c:v>10.147046333333334</c:v>
                </c:pt>
                <c:pt idx="456">
                  <c:v>9.929555777777777</c:v>
                </c:pt>
                <c:pt idx="457">
                  <c:v>10.276580555555556</c:v>
                </c:pt>
                <c:pt idx="458">
                  <c:v>9.8548138888888879</c:v>
                </c:pt>
                <c:pt idx="459">
                  <c:v>9.6563903333333325</c:v>
                </c:pt>
                <c:pt idx="460">
                  <c:v>11.143064444444445</c:v>
                </c:pt>
                <c:pt idx="461">
                  <c:v>9.9005021111111127</c:v>
                </c:pt>
                <c:pt idx="462">
                  <c:v>9.9561663333333321</c:v>
                </c:pt>
                <c:pt idx="463">
                  <c:v>10.39099988888889</c:v>
                </c:pt>
                <c:pt idx="464">
                  <c:v>10.563589555555557</c:v>
                </c:pt>
                <c:pt idx="465">
                  <c:v>9.801447888888891</c:v>
                </c:pt>
                <c:pt idx="466">
                  <c:v>10.428421941176468</c:v>
                </c:pt>
                <c:pt idx="467">
                  <c:v>10.186737263157895</c:v>
                </c:pt>
                <c:pt idx="468">
                  <c:v>10.833499526315789</c:v>
                </c:pt>
                <c:pt idx="469">
                  <c:v>10.262946947368421</c:v>
                </c:pt>
                <c:pt idx="470">
                  <c:v>10.291747210526315</c:v>
                </c:pt>
                <c:pt idx="471">
                  <c:v>10.32359052631579</c:v>
                </c:pt>
                <c:pt idx="472">
                  <c:v>10.066101315789473</c:v>
                </c:pt>
                <c:pt idx="473">
                  <c:v>10.258306000000001</c:v>
                </c:pt>
                <c:pt idx="474">
                  <c:v>9.6741224736842106</c:v>
                </c:pt>
                <c:pt idx="475">
                  <c:v>9.4255281052631599</c:v>
                </c:pt>
                <c:pt idx="476">
                  <c:v>10.407591999999999</c:v>
                </c:pt>
                <c:pt idx="477">
                  <c:v>10.877383210526313</c:v>
                </c:pt>
                <c:pt idx="478">
                  <c:v>10.447930947368421</c:v>
                </c:pt>
                <c:pt idx="479">
                  <c:v>10.914262157894738</c:v>
                </c:pt>
                <c:pt idx="480">
                  <c:v>10.454478894736841</c:v>
                </c:pt>
                <c:pt idx="481">
                  <c:v>10.499726947368421</c:v>
                </c:pt>
                <c:pt idx="482">
                  <c:v>10.385412684210527</c:v>
                </c:pt>
                <c:pt idx="483">
                  <c:v>10.054551684210528</c:v>
                </c:pt>
                <c:pt idx="484">
                  <c:v>10.401840263157894</c:v>
                </c:pt>
                <c:pt idx="485">
                  <c:v>10.643874263157898</c:v>
                </c:pt>
                <c:pt idx="486">
                  <c:v>10.132574210526318</c:v>
                </c:pt>
                <c:pt idx="487">
                  <c:v>10.697782368421052</c:v>
                </c:pt>
                <c:pt idx="488">
                  <c:v>11.374656526315789</c:v>
                </c:pt>
                <c:pt idx="489">
                  <c:v>10.613418684210526</c:v>
                </c:pt>
                <c:pt idx="490">
                  <c:v>10.974836842105264</c:v>
                </c:pt>
                <c:pt idx="491">
                  <c:v>9.9275571052631566</c:v>
                </c:pt>
                <c:pt idx="492">
                  <c:v>11.045340105263158</c:v>
                </c:pt>
                <c:pt idx="493">
                  <c:v>11.055389684210528</c:v>
                </c:pt>
                <c:pt idx="494">
                  <c:v>10.593750526315789</c:v>
                </c:pt>
                <c:pt idx="495">
                  <c:v>10.820753894736844</c:v>
                </c:pt>
                <c:pt idx="496">
                  <c:v>10.577399842105262</c:v>
                </c:pt>
                <c:pt idx="497">
                  <c:v>11.087411105263156</c:v>
                </c:pt>
                <c:pt idx="498">
                  <c:v>11.009878842105264</c:v>
                </c:pt>
                <c:pt idx="499">
                  <c:v>10.469198263157894</c:v>
                </c:pt>
                <c:pt idx="500">
                  <c:v>10.08663247368421</c:v>
                </c:pt>
                <c:pt idx="501">
                  <c:v>10.881749736842107</c:v>
                </c:pt>
                <c:pt idx="502">
                  <c:v>10.621839210526316</c:v>
                </c:pt>
                <c:pt idx="503">
                  <c:v>10.460786000000001</c:v>
                </c:pt>
                <c:pt idx="504">
                  <c:v>10.90435752631579</c:v>
                </c:pt>
                <c:pt idx="505">
                  <c:v>10.990975368421052</c:v>
                </c:pt>
                <c:pt idx="506">
                  <c:v>10.733769210526319</c:v>
                </c:pt>
                <c:pt idx="507">
                  <c:v>10.254611368421051</c:v>
                </c:pt>
                <c:pt idx="508">
                  <c:v>10.596530421052631</c:v>
                </c:pt>
                <c:pt idx="509">
                  <c:v>11.051975631578948</c:v>
                </c:pt>
                <c:pt idx="510">
                  <c:v>25.548793526315791</c:v>
                </c:pt>
                <c:pt idx="511">
                  <c:v>60.956451526315789</c:v>
                </c:pt>
                <c:pt idx="512">
                  <c:v>145.6900027368421</c:v>
                </c:pt>
                <c:pt idx="513">
                  <c:v>168.33970605263156</c:v>
                </c:pt>
                <c:pt idx="514">
                  <c:v>351.73405247368424</c:v>
                </c:pt>
                <c:pt idx="515">
                  <c:v>858.84184826315789</c:v>
                </c:pt>
                <c:pt idx="516">
                  <c:v>2104.0160558421053</c:v>
                </c:pt>
                <c:pt idx="517">
                  <c:v>3721.104081105263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Averaged!$C$1</c:f>
              <c:strCache>
                <c:ptCount val="1"/>
                <c:pt idx="0">
                  <c:v>Partial Parallel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Averaged!$A$2:$A$519</c:f>
              <c:numCache>
                <c:formatCode>General</c:formatCode>
                <c:ptCount val="518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100</c:v>
                </c:pt>
                <c:pt idx="6">
                  <c:v>128</c:v>
                </c:pt>
                <c:pt idx="7">
                  <c:v>256</c:v>
                </c:pt>
                <c:pt idx="8">
                  <c:v>500</c:v>
                </c:pt>
                <c:pt idx="9">
                  <c:v>501</c:v>
                </c:pt>
                <c:pt idx="10">
                  <c:v>502</c:v>
                </c:pt>
                <c:pt idx="11">
                  <c:v>503</c:v>
                </c:pt>
                <c:pt idx="12">
                  <c:v>504</c:v>
                </c:pt>
                <c:pt idx="13">
                  <c:v>505</c:v>
                </c:pt>
                <c:pt idx="14">
                  <c:v>506</c:v>
                </c:pt>
                <c:pt idx="15">
                  <c:v>507</c:v>
                </c:pt>
                <c:pt idx="16">
                  <c:v>508</c:v>
                </c:pt>
                <c:pt idx="17">
                  <c:v>509</c:v>
                </c:pt>
                <c:pt idx="18">
                  <c:v>510</c:v>
                </c:pt>
                <c:pt idx="19">
                  <c:v>511</c:v>
                </c:pt>
                <c:pt idx="20">
                  <c:v>512</c:v>
                </c:pt>
                <c:pt idx="21">
                  <c:v>513</c:v>
                </c:pt>
                <c:pt idx="22">
                  <c:v>514</c:v>
                </c:pt>
                <c:pt idx="23">
                  <c:v>515</c:v>
                </c:pt>
                <c:pt idx="24">
                  <c:v>516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520</c:v>
                </c:pt>
                <c:pt idx="29">
                  <c:v>521</c:v>
                </c:pt>
                <c:pt idx="30">
                  <c:v>522</c:v>
                </c:pt>
                <c:pt idx="31">
                  <c:v>523</c:v>
                </c:pt>
                <c:pt idx="32">
                  <c:v>524</c:v>
                </c:pt>
                <c:pt idx="33">
                  <c:v>525</c:v>
                </c:pt>
                <c:pt idx="34">
                  <c:v>526</c:v>
                </c:pt>
                <c:pt idx="35">
                  <c:v>527</c:v>
                </c:pt>
                <c:pt idx="36">
                  <c:v>528</c:v>
                </c:pt>
                <c:pt idx="37">
                  <c:v>529</c:v>
                </c:pt>
                <c:pt idx="38">
                  <c:v>530</c:v>
                </c:pt>
                <c:pt idx="39">
                  <c:v>531</c:v>
                </c:pt>
                <c:pt idx="40">
                  <c:v>532</c:v>
                </c:pt>
                <c:pt idx="41">
                  <c:v>533</c:v>
                </c:pt>
                <c:pt idx="42">
                  <c:v>534</c:v>
                </c:pt>
                <c:pt idx="43">
                  <c:v>535</c:v>
                </c:pt>
                <c:pt idx="44">
                  <c:v>536</c:v>
                </c:pt>
                <c:pt idx="45">
                  <c:v>537</c:v>
                </c:pt>
                <c:pt idx="46">
                  <c:v>538</c:v>
                </c:pt>
                <c:pt idx="47">
                  <c:v>539</c:v>
                </c:pt>
                <c:pt idx="48">
                  <c:v>540</c:v>
                </c:pt>
                <c:pt idx="49">
                  <c:v>541</c:v>
                </c:pt>
                <c:pt idx="50">
                  <c:v>542</c:v>
                </c:pt>
                <c:pt idx="51">
                  <c:v>543</c:v>
                </c:pt>
                <c:pt idx="52">
                  <c:v>544</c:v>
                </c:pt>
                <c:pt idx="53">
                  <c:v>545</c:v>
                </c:pt>
                <c:pt idx="54">
                  <c:v>546</c:v>
                </c:pt>
                <c:pt idx="55">
                  <c:v>547</c:v>
                </c:pt>
                <c:pt idx="56">
                  <c:v>548</c:v>
                </c:pt>
                <c:pt idx="57">
                  <c:v>549</c:v>
                </c:pt>
                <c:pt idx="58">
                  <c:v>550</c:v>
                </c:pt>
                <c:pt idx="59">
                  <c:v>551</c:v>
                </c:pt>
                <c:pt idx="60">
                  <c:v>552</c:v>
                </c:pt>
                <c:pt idx="61">
                  <c:v>553</c:v>
                </c:pt>
                <c:pt idx="62">
                  <c:v>554</c:v>
                </c:pt>
                <c:pt idx="63">
                  <c:v>555</c:v>
                </c:pt>
                <c:pt idx="64">
                  <c:v>556</c:v>
                </c:pt>
                <c:pt idx="65">
                  <c:v>557</c:v>
                </c:pt>
                <c:pt idx="66">
                  <c:v>558</c:v>
                </c:pt>
                <c:pt idx="67">
                  <c:v>559</c:v>
                </c:pt>
                <c:pt idx="68">
                  <c:v>560</c:v>
                </c:pt>
                <c:pt idx="69">
                  <c:v>561</c:v>
                </c:pt>
                <c:pt idx="70">
                  <c:v>562</c:v>
                </c:pt>
                <c:pt idx="71">
                  <c:v>563</c:v>
                </c:pt>
                <c:pt idx="72">
                  <c:v>564</c:v>
                </c:pt>
                <c:pt idx="73">
                  <c:v>565</c:v>
                </c:pt>
                <c:pt idx="74">
                  <c:v>566</c:v>
                </c:pt>
                <c:pt idx="75">
                  <c:v>567</c:v>
                </c:pt>
                <c:pt idx="76">
                  <c:v>568</c:v>
                </c:pt>
                <c:pt idx="77">
                  <c:v>569</c:v>
                </c:pt>
                <c:pt idx="78">
                  <c:v>570</c:v>
                </c:pt>
                <c:pt idx="79">
                  <c:v>571</c:v>
                </c:pt>
                <c:pt idx="80">
                  <c:v>572</c:v>
                </c:pt>
                <c:pt idx="81">
                  <c:v>573</c:v>
                </c:pt>
                <c:pt idx="82">
                  <c:v>574</c:v>
                </c:pt>
                <c:pt idx="83">
                  <c:v>575</c:v>
                </c:pt>
                <c:pt idx="84">
                  <c:v>576</c:v>
                </c:pt>
                <c:pt idx="85">
                  <c:v>577</c:v>
                </c:pt>
                <c:pt idx="86">
                  <c:v>578</c:v>
                </c:pt>
                <c:pt idx="87">
                  <c:v>579</c:v>
                </c:pt>
                <c:pt idx="88">
                  <c:v>580</c:v>
                </c:pt>
                <c:pt idx="89">
                  <c:v>581</c:v>
                </c:pt>
                <c:pt idx="90">
                  <c:v>582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586</c:v>
                </c:pt>
                <c:pt idx="95">
                  <c:v>587</c:v>
                </c:pt>
                <c:pt idx="96">
                  <c:v>588</c:v>
                </c:pt>
                <c:pt idx="97">
                  <c:v>589</c:v>
                </c:pt>
                <c:pt idx="98">
                  <c:v>590</c:v>
                </c:pt>
                <c:pt idx="99">
                  <c:v>591</c:v>
                </c:pt>
                <c:pt idx="100">
                  <c:v>592</c:v>
                </c:pt>
                <c:pt idx="101">
                  <c:v>593</c:v>
                </c:pt>
                <c:pt idx="102">
                  <c:v>594</c:v>
                </c:pt>
                <c:pt idx="103">
                  <c:v>595</c:v>
                </c:pt>
                <c:pt idx="104">
                  <c:v>596</c:v>
                </c:pt>
                <c:pt idx="105">
                  <c:v>597</c:v>
                </c:pt>
                <c:pt idx="106">
                  <c:v>598</c:v>
                </c:pt>
                <c:pt idx="107">
                  <c:v>599</c:v>
                </c:pt>
                <c:pt idx="108">
                  <c:v>600</c:v>
                </c:pt>
                <c:pt idx="109">
                  <c:v>601</c:v>
                </c:pt>
                <c:pt idx="110">
                  <c:v>602</c:v>
                </c:pt>
                <c:pt idx="111">
                  <c:v>603</c:v>
                </c:pt>
                <c:pt idx="112">
                  <c:v>604</c:v>
                </c:pt>
                <c:pt idx="113">
                  <c:v>605</c:v>
                </c:pt>
                <c:pt idx="114">
                  <c:v>606</c:v>
                </c:pt>
                <c:pt idx="115">
                  <c:v>607</c:v>
                </c:pt>
                <c:pt idx="116">
                  <c:v>608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612</c:v>
                </c:pt>
                <c:pt idx="121">
                  <c:v>613</c:v>
                </c:pt>
                <c:pt idx="122">
                  <c:v>614</c:v>
                </c:pt>
                <c:pt idx="123">
                  <c:v>615</c:v>
                </c:pt>
                <c:pt idx="124">
                  <c:v>616</c:v>
                </c:pt>
                <c:pt idx="125">
                  <c:v>617</c:v>
                </c:pt>
                <c:pt idx="126">
                  <c:v>618</c:v>
                </c:pt>
                <c:pt idx="127">
                  <c:v>619</c:v>
                </c:pt>
                <c:pt idx="128">
                  <c:v>620</c:v>
                </c:pt>
                <c:pt idx="129">
                  <c:v>621</c:v>
                </c:pt>
                <c:pt idx="130">
                  <c:v>622</c:v>
                </c:pt>
                <c:pt idx="131">
                  <c:v>623</c:v>
                </c:pt>
                <c:pt idx="132">
                  <c:v>624</c:v>
                </c:pt>
                <c:pt idx="133">
                  <c:v>625</c:v>
                </c:pt>
                <c:pt idx="134">
                  <c:v>626</c:v>
                </c:pt>
                <c:pt idx="135">
                  <c:v>627</c:v>
                </c:pt>
                <c:pt idx="136">
                  <c:v>628</c:v>
                </c:pt>
                <c:pt idx="137">
                  <c:v>629</c:v>
                </c:pt>
                <c:pt idx="138">
                  <c:v>630</c:v>
                </c:pt>
                <c:pt idx="139">
                  <c:v>631</c:v>
                </c:pt>
                <c:pt idx="140">
                  <c:v>632</c:v>
                </c:pt>
                <c:pt idx="141">
                  <c:v>633</c:v>
                </c:pt>
                <c:pt idx="142">
                  <c:v>634</c:v>
                </c:pt>
                <c:pt idx="143">
                  <c:v>635</c:v>
                </c:pt>
                <c:pt idx="144">
                  <c:v>636</c:v>
                </c:pt>
                <c:pt idx="145">
                  <c:v>637</c:v>
                </c:pt>
                <c:pt idx="146">
                  <c:v>638</c:v>
                </c:pt>
                <c:pt idx="147">
                  <c:v>639</c:v>
                </c:pt>
                <c:pt idx="148">
                  <c:v>640</c:v>
                </c:pt>
                <c:pt idx="149">
                  <c:v>641</c:v>
                </c:pt>
                <c:pt idx="150">
                  <c:v>642</c:v>
                </c:pt>
                <c:pt idx="151">
                  <c:v>643</c:v>
                </c:pt>
                <c:pt idx="152">
                  <c:v>644</c:v>
                </c:pt>
                <c:pt idx="153">
                  <c:v>645</c:v>
                </c:pt>
                <c:pt idx="154">
                  <c:v>646</c:v>
                </c:pt>
                <c:pt idx="155">
                  <c:v>647</c:v>
                </c:pt>
                <c:pt idx="156">
                  <c:v>648</c:v>
                </c:pt>
                <c:pt idx="157">
                  <c:v>649</c:v>
                </c:pt>
                <c:pt idx="158">
                  <c:v>650</c:v>
                </c:pt>
                <c:pt idx="159">
                  <c:v>651</c:v>
                </c:pt>
                <c:pt idx="160">
                  <c:v>652</c:v>
                </c:pt>
                <c:pt idx="161">
                  <c:v>653</c:v>
                </c:pt>
                <c:pt idx="162">
                  <c:v>654</c:v>
                </c:pt>
                <c:pt idx="163">
                  <c:v>655</c:v>
                </c:pt>
                <c:pt idx="164">
                  <c:v>656</c:v>
                </c:pt>
                <c:pt idx="165">
                  <c:v>657</c:v>
                </c:pt>
                <c:pt idx="166">
                  <c:v>658</c:v>
                </c:pt>
                <c:pt idx="167">
                  <c:v>659</c:v>
                </c:pt>
                <c:pt idx="168">
                  <c:v>660</c:v>
                </c:pt>
                <c:pt idx="169">
                  <c:v>661</c:v>
                </c:pt>
                <c:pt idx="170">
                  <c:v>662</c:v>
                </c:pt>
                <c:pt idx="171">
                  <c:v>663</c:v>
                </c:pt>
                <c:pt idx="172">
                  <c:v>664</c:v>
                </c:pt>
                <c:pt idx="173">
                  <c:v>665</c:v>
                </c:pt>
                <c:pt idx="174">
                  <c:v>666</c:v>
                </c:pt>
                <c:pt idx="175">
                  <c:v>667</c:v>
                </c:pt>
                <c:pt idx="176">
                  <c:v>668</c:v>
                </c:pt>
                <c:pt idx="177">
                  <c:v>669</c:v>
                </c:pt>
                <c:pt idx="178">
                  <c:v>670</c:v>
                </c:pt>
                <c:pt idx="179">
                  <c:v>671</c:v>
                </c:pt>
                <c:pt idx="180">
                  <c:v>672</c:v>
                </c:pt>
                <c:pt idx="181">
                  <c:v>673</c:v>
                </c:pt>
                <c:pt idx="182">
                  <c:v>674</c:v>
                </c:pt>
                <c:pt idx="183">
                  <c:v>675</c:v>
                </c:pt>
                <c:pt idx="184">
                  <c:v>676</c:v>
                </c:pt>
                <c:pt idx="185">
                  <c:v>677</c:v>
                </c:pt>
                <c:pt idx="186">
                  <c:v>678</c:v>
                </c:pt>
                <c:pt idx="187">
                  <c:v>679</c:v>
                </c:pt>
                <c:pt idx="188">
                  <c:v>680</c:v>
                </c:pt>
                <c:pt idx="189">
                  <c:v>681</c:v>
                </c:pt>
                <c:pt idx="190">
                  <c:v>682</c:v>
                </c:pt>
                <c:pt idx="191">
                  <c:v>683</c:v>
                </c:pt>
                <c:pt idx="192">
                  <c:v>684</c:v>
                </c:pt>
                <c:pt idx="193">
                  <c:v>685</c:v>
                </c:pt>
                <c:pt idx="194">
                  <c:v>686</c:v>
                </c:pt>
                <c:pt idx="195">
                  <c:v>687</c:v>
                </c:pt>
                <c:pt idx="196">
                  <c:v>688</c:v>
                </c:pt>
                <c:pt idx="197">
                  <c:v>689</c:v>
                </c:pt>
                <c:pt idx="198">
                  <c:v>690</c:v>
                </c:pt>
                <c:pt idx="199">
                  <c:v>691</c:v>
                </c:pt>
                <c:pt idx="200">
                  <c:v>692</c:v>
                </c:pt>
                <c:pt idx="201">
                  <c:v>693</c:v>
                </c:pt>
                <c:pt idx="202">
                  <c:v>694</c:v>
                </c:pt>
                <c:pt idx="203">
                  <c:v>695</c:v>
                </c:pt>
                <c:pt idx="204">
                  <c:v>696</c:v>
                </c:pt>
                <c:pt idx="205">
                  <c:v>697</c:v>
                </c:pt>
                <c:pt idx="206">
                  <c:v>698</c:v>
                </c:pt>
                <c:pt idx="207">
                  <c:v>699</c:v>
                </c:pt>
                <c:pt idx="208">
                  <c:v>700</c:v>
                </c:pt>
                <c:pt idx="209">
                  <c:v>701</c:v>
                </c:pt>
                <c:pt idx="210">
                  <c:v>702</c:v>
                </c:pt>
                <c:pt idx="211">
                  <c:v>703</c:v>
                </c:pt>
                <c:pt idx="212">
                  <c:v>704</c:v>
                </c:pt>
                <c:pt idx="213">
                  <c:v>705</c:v>
                </c:pt>
                <c:pt idx="214">
                  <c:v>706</c:v>
                </c:pt>
                <c:pt idx="215">
                  <c:v>707</c:v>
                </c:pt>
                <c:pt idx="216">
                  <c:v>708</c:v>
                </c:pt>
                <c:pt idx="217">
                  <c:v>709</c:v>
                </c:pt>
                <c:pt idx="218">
                  <c:v>710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717</c:v>
                </c:pt>
                <c:pt idx="226">
                  <c:v>718</c:v>
                </c:pt>
                <c:pt idx="227">
                  <c:v>719</c:v>
                </c:pt>
                <c:pt idx="228">
                  <c:v>720</c:v>
                </c:pt>
                <c:pt idx="229">
                  <c:v>721</c:v>
                </c:pt>
                <c:pt idx="230">
                  <c:v>722</c:v>
                </c:pt>
                <c:pt idx="231">
                  <c:v>723</c:v>
                </c:pt>
                <c:pt idx="232">
                  <c:v>724</c:v>
                </c:pt>
                <c:pt idx="233">
                  <c:v>725</c:v>
                </c:pt>
                <c:pt idx="234">
                  <c:v>726</c:v>
                </c:pt>
                <c:pt idx="235">
                  <c:v>727</c:v>
                </c:pt>
                <c:pt idx="236">
                  <c:v>728</c:v>
                </c:pt>
                <c:pt idx="237">
                  <c:v>729</c:v>
                </c:pt>
                <c:pt idx="238">
                  <c:v>730</c:v>
                </c:pt>
                <c:pt idx="239">
                  <c:v>731</c:v>
                </c:pt>
                <c:pt idx="240">
                  <c:v>732</c:v>
                </c:pt>
                <c:pt idx="241">
                  <c:v>733</c:v>
                </c:pt>
                <c:pt idx="242">
                  <c:v>734</c:v>
                </c:pt>
                <c:pt idx="243">
                  <c:v>735</c:v>
                </c:pt>
                <c:pt idx="244">
                  <c:v>736</c:v>
                </c:pt>
                <c:pt idx="245">
                  <c:v>737</c:v>
                </c:pt>
                <c:pt idx="246">
                  <c:v>738</c:v>
                </c:pt>
                <c:pt idx="247">
                  <c:v>739</c:v>
                </c:pt>
                <c:pt idx="248">
                  <c:v>740</c:v>
                </c:pt>
                <c:pt idx="249">
                  <c:v>741</c:v>
                </c:pt>
                <c:pt idx="250">
                  <c:v>742</c:v>
                </c:pt>
                <c:pt idx="251">
                  <c:v>743</c:v>
                </c:pt>
                <c:pt idx="252">
                  <c:v>744</c:v>
                </c:pt>
                <c:pt idx="253">
                  <c:v>745</c:v>
                </c:pt>
                <c:pt idx="254">
                  <c:v>746</c:v>
                </c:pt>
                <c:pt idx="255">
                  <c:v>747</c:v>
                </c:pt>
                <c:pt idx="256">
                  <c:v>748</c:v>
                </c:pt>
                <c:pt idx="257">
                  <c:v>749</c:v>
                </c:pt>
                <c:pt idx="258">
                  <c:v>750</c:v>
                </c:pt>
                <c:pt idx="259">
                  <c:v>751</c:v>
                </c:pt>
                <c:pt idx="260">
                  <c:v>752</c:v>
                </c:pt>
                <c:pt idx="261">
                  <c:v>753</c:v>
                </c:pt>
                <c:pt idx="262">
                  <c:v>754</c:v>
                </c:pt>
                <c:pt idx="263">
                  <c:v>755</c:v>
                </c:pt>
                <c:pt idx="264">
                  <c:v>756</c:v>
                </c:pt>
                <c:pt idx="265">
                  <c:v>757</c:v>
                </c:pt>
                <c:pt idx="266">
                  <c:v>758</c:v>
                </c:pt>
                <c:pt idx="267">
                  <c:v>759</c:v>
                </c:pt>
                <c:pt idx="268">
                  <c:v>760</c:v>
                </c:pt>
                <c:pt idx="269">
                  <c:v>761</c:v>
                </c:pt>
                <c:pt idx="270">
                  <c:v>762</c:v>
                </c:pt>
                <c:pt idx="271">
                  <c:v>763</c:v>
                </c:pt>
                <c:pt idx="272">
                  <c:v>764</c:v>
                </c:pt>
                <c:pt idx="273">
                  <c:v>765</c:v>
                </c:pt>
                <c:pt idx="274">
                  <c:v>766</c:v>
                </c:pt>
                <c:pt idx="275">
                  <c:v>767</c:v>
                </c:pt>
                <c:pt idx="276">
                  <c:v>768</c:v>
                </c:pt>
                <c:pt idx="277">
                  <c:v>769</c:v>
                </c:pt>
                <c:pt idx="278">
                  <c:v>770</c:v>
                </c:pt>
                <c:pt idx="279">
                  <c:v>771</c:v>
                </c:pt>
                <c:pt idx="280">
                  <c:v>772</c:v>
                </c:pt>
                <c:pt idx="281">
                  <c:v>773</c:v>
                </c:pt>
                <c:pt idx="282">
                  <c:v>774</c:v>
                </c:pt>
                <c:pt idx="283">
                  <c:v>775</c:v>
                </c:pt>
                <c:pt idx="284">
                  <c:v>776</c:v>
                </c:pt>
                <c:pt idx="285">
                  <c:v>777</c:v>
                </c:pt>
                <c:pt idx="286">
                  <c:v>778</c:v>
                </c:pt>
                <c:pt idx="287">
                  <c:v>779</c:v>
                </c:pt>
                <c:pt idx="288">
                  <c:v>780</c:v>
                </c:pt>
                <c:pt idx="289">
                  <c:v>781</c:v>
                </c:pt>
                <c:pt idx="290">
                  <c:v>782</c:v>
                </c:pt>
                <c:pt idx="291">
                  <c:v>783</c:v>
                </c:pt>
                <c:pt idx="292">
                  <c:v>784</c:v>
                </c:pt>
                <c:pt idx="293">
                  <c:v>785</c:v>
                </c:pt>
                <c:pt idx="294">
                  <c:v>786</c:v>
                </c:pt>
                <c:pt idx="295">
                  <c:v>787</c:v>
                </c:pt>
                <c:pt idx="296">
                  <c:v>788</c:v>
                </c:pt>
                <c:pt idx="297">
                  <c:v>789</c:v>
                </c:pt>
                <c:pt idx="298">
                  <c:v>790</c:v>
                </c:pt>
                <c:pt idx="299">
                  <c:v>791</c:v>
                </c:pt>
                <c:pt idx="300">
                  <c:v>792</c:v>
                </c:pt>
                <c:pt idx="301">
                  <c:v>793</c:v>
                </c:pt>
                <c:pt idx="302">
                  <c:v>794</c:v>
                </c:pt>
                <c:pt idx="303">
                  <c:v>795</c:v>
                </c:pt>
                <c:pt idx="304">
                  <c:v>796</c:v>
                </c:pt>
                <c:pt idx="305">
                  <c:v>797</c:v>
                </c:pt>
                <c:pt idx="306">
                  <c:v>798</c:v>
                </c:pt>
                <c:pt idx="307">
                  <c:v>799</c:v>
                </c:pt>
                <c:pt idx="308">
                  <c:v>800</c:v>
                </c:pt>
                <c:pt idx="309">
                  <c:v>801</c:v>
                </c:pt>
                <c:pt idx="310">
                  <c:v>802</c:v>
                </c:pt>
                <c:pt idx="311">
                  <c:v>803</c:v>
                </c:pt>
                <c:pt idx="312">
                  <c:v>804</c:v>
                </c:pt>
                <c:pt idx="313">
                  <c:v>805</c:v>
                </c:pt>
                <c:pt idx="314">
                  <c:v>806</c:v>
                </c:pt>
                <c:pt idx="315">
                  <c:v>807</c:v>
                </c:pt>
                <c:pt idx="316">
                  <c:v>808</c:v>
                </c:pt>
                <c:pt idx="317">
                  <c:v>809</c:v>
                </c:pt>
                <c:pt idx="318">
                  <c:v>810</c:v>
                </c:pt>
                <c:pt idx="319">
                  <c:v>811</c:v>
                </c:pt>
                <c:pt idx="320">
                  <c:v>812</c:v>
                </c:pt>
                <c:pt idx="321">
                  <c:v>813</c:v>
                </c:pt>
                <c:pt idx="322">
                  <c:v>814</c:v>
                </c:pt>
                <c:pt idx="323">
                  <c:v>815</c:v>
                </c:pt>
                <c:pt idx="324">
                  <c:v>816</c:v>
                </c:pt>
                <c:pt idx="325">
                  <c:v>817</c:v>
                </c:pt>
                <c:pt idx="326">
                  <c:v>818</c:v>
                </c:pt>
                <c:pt idx="327">
                  <c:v>819</c:v>
                </c:pt>
                <c:pt idx="328">
                  <c:v>820</c:v>
                </c:pt>
                <c:pt idx="329">
                  <c:v>821</c:v>
                </c:pt>
                <c:pt idx="330">
                  <c:v>822</c:v>
                </c:pt>
                <c:pt idx="331">
                  <c:v>823</c:v>
                </c:pt>
                <c:pt idx="332">
                  <c:v>824</c:v>
                </c:pt>
                <c:pt idx="333">
                  <c:v>825</c:v>
                </c:pt>
                <c:pt idx="334">
                  <c:v>826</c:v>
                </c:pt>
                <c:pt idx="335">
                  <c:v>827</c:v>
                </c:pt>
                <c:pt idx="336">
                  <c:v>828</c:v>
                </c:pt>
                <c:pt idx="337">
                  <c:v>829</c:v>
                </c:pt>
                <c:pt idx="338">
                  <c:v>830</c:v>
                </c:pt>
                <c:pt idx="339">
                  <c:v>831</c:v>
                </c:pt>
                <c:pt idx="340">
                  <c:v>832</c:v>
                </c:pt>
                <c:pt idx="341">
                  <c:v>833</c:v>
                </c:pt>
                <c:pt idx="342">
                  <c:v>834</c:v>
                </c:pt>
                <c:pt idx="343">
                  <c:v>835</c:v>
                </c:pt>
                <c:pt idx="344">
                  <c:v>836</c:v>
                </c:pt>
                <c:pt idx="345">
                  <c:v>837</c:v>
                </c:pt>
                <c:pt idx="346">
                  <c:v>838</c:v>
                </c:pt>
                <c:pt idx="347">
                  <c:v>839</c:v>
                </c:pt>
                <c:pt idx="348">
                  <c:v>840</c:v>
                </c:pt>
                <c:pt idx="349">
                  <c:v>841</c:v>
                </c:pt>
                <c:pt idx="350">
                  <c:v>842</c:v>
                </c:pt>
                <c:pt idx="351">
                  <c:v>843</c:v>
                </c:pt>
                <c:pt idx="352">
                  <c:v>844</c:v>
                </c:pt>
                <c:pt idx="353">
                  <c:v>845</c:v>
                </c:pt>
                <c:pt idx="354">
                  <c:v>846</c:v>
                </c:pt>
                <c:pt idx="355">
                  <c:v>847</c:v>
                </c:pt>
                <c:pt idx="356">
                  <c:v>848</c:v>
                </c:pt>
                <c:pt idx="357">
                  <c:v>849</c:v>
                </c:pt>
                <c:pt idx="358">
                  <c:v>850</c:v>
                </c:pt>
                <c:pt idx="359">
                  <c:v>851</c:v>
                </c:pt>
                <c:pt idx="360">
                  <c:v>852</c:v>
                </c:pt>
                <c:pt idx="361">
                  <c:v>853</c:v>
                </c:pt>
                <c:pt idx="362">
                  <c:v>854</c:v>
                </c:pt>
                <c:pt idx="363">
                  <c:v>855</c:v>
                </c:pt>
                <c:pt idx="364">
                  <c:v>856</c:v>
                </c:pt>
                <c:pt idx="365">
                  <c:v>857</c:v>
                </c:pt>
                <c:pt idx="366">
                  <c:v>858</c:v>
                </c:pt>
                <c:pt idx="367">
                  <c:v>859</c:v>
                </c:pt>
                <c:pt idx="368">
                  <c:v>860</c:v>
                </c:pt>
                <c:pt idx="369">
                  <c:v>861</c:v>
                </c:pt>
                <c:pt idx="370">
                  <c:v>862</c:v>
                </c:pt>
                <c:pt idx="371">
                  <c:v>863</c:v>
                </c:pt>
                <c:pt idx="372">
                  <c:v>864</c:v>
                </c:pt>
                <c:pt idx="373">
                  <c:v>865</c:v>
                </c:pt>
                <c:pt idx="374">
                  <c:v>866</c:v>
                </c:pt>
                <c:pt idx="375">
                  <c:v>867</c:v>
                </c:pt>
                <c:pt idx="376">
                  <c:v>868</c:v>
                </c:pt>
                <c:pt idx="377">
                  <c:v>869</c:v>
                </c:pt>
                <c:pt idx="378">
                  <c:v>870</c:v>
                </c:pt>
                <c:pt idx="379">
                  <c:v>871</c:v>
                </c:pt>
                <c:pt idx="380">
                  <c:v>872</c:v>
                </c:pt>
                <c:pt idx="381">
                  <c:v>873</c:v>
                </c:pt>
                <c:pt idx="382">
                  <c:v>874</c:v>
                </c:pt>
                <c:pt idx="383">
                  <c:v>875</c:v>
                </c:pt>
                <c:pt idx="384">
                  <c:v>876</c:v>
                </c:pt>
                <c:pt idx="385">
                  <c:v>877</c:v>
                </c:pt>
                <c:pt idx="386">
                  <c:v>878</c:v>
                </c:pt>
                <c:pt idx="387">
                  <c:v>879</c:v>
                </c:pt>
                <c:pt idx="388">
                  <c:v>880</c:v>
                </c:pt>
                <c:pt idx="389">
                  <c:v>881</c:v>
                </c:pt>
                <c:pt idx="390">
                  <c:v>882</c:v>
                </c:pt>
                <c:pt idx="391">
                  <c:v>883</c:v>
                </c:pt>
                <c:pt idx="392">
                  <c:v>884</c:v>
                </c:pt>
                <c:pt idx="393">
                  <c:v>885</c:v>
                </c:pt>
                <c:pt idx="394">
                  <c:v>886</c:v>
                </c:pt>
                <c:pt idx="395">
                  <c:v>887</c:v>
                </c:pt>
                <c:pt idx="396">
                  <c:v>888</c:v>
                </c:pt>
                <c:pt idx="397">
                  <c:v>889</c:v>
                </c:pt>
                <c:pt idx="398">
                  <c:v>890</c:v>
                </c:pt>
                <c:pt idx="399">
                  <c:v>891</c:v>
                </c:pt>
                <c:pt idx="400">
                  <c:v>892</c:v>
                </c:pt>
                <c:pt idx="401">
                  <c:v>893</c:v>
                </c:pt>
                <c:pt idx="402">
                  <c:v>894</c:v>
                </c:pt>
                <c:pt idx="403">
                  <c:v>895</c:v>
                </c:pt>
                <c:pt idx="404">
                  <c:v>896</c:v>
                </c:pt>
                <c:pt idx="405">
                  <c:v>897</c:v>
                </c:pt>
                <c:pt idx="406">
                  <c:v>898</c:v>
                </c:pt>
                <c:pt idx="407">
                  <c:v>899</c:v>
                </c:pt>
                <c:pt idx="408">
                  <c:v>900</c:v>
                </c:pt>
                <c:pt idx="409">
                  <c:v>901</c:v>
                </c:pt>
                <c:pt idx="410">
                  <c:v>902</c:v>
                </c:pt>
                <c:pt idx="411">
                  <c:v>903</c:v>
                </c:pt>
                <c:pt idx="412">
                  <c:v>904</c:v>
                </c:pt>
                <c:pt idx="413">
                  <c:v>905</c:v>
                </c:pt>
                <c:pt idx="414">
                  <c:v>906</c:v>
                </c:pt>
                <c:pt idx="415">
                  <c:v>907</c:v>
                </c:pt>
                <c:pt idx="416">
                  <c:v>908</c:v>
                </c:pt>
                <c:pt idx="417">
                  <c:v>909</c:v>
                </c:pt>
                <c:pt idx="418">
                  <c:v>910</c:v>
                </c:pt>
                <c:pt idx="419">
                  <c:v>911</c:v>
                </c:pt>
                <c:pt idx="420">
                  <c:v>912</c:v>
                </c:pt>
                <c:pt idx="421">
                  <c:v>913</c:v>
                </c:pt>
                <c:pt idx="422">
                  <c:v>914</c:v>
                </c:pt>
                <c:pt idx="423">
                  <c:v>915</c:v>
                </c:pt>
                <c:pt idx="424">
                  <c:v>916</c:v>
                </c:pt>
                <c:pt idx="425">
                  <c:v>917</c:v>
                </c:pt>
                <c:pt idx="426">
                  <c:v>918</c:v>
                </c:pt>
                <c:pt idx="427">
                  <c:v>919</c:v>
                </c:pt>
                <c:pt idx="428">
                  <c:v>920</c:v>
                </c:pt>
                <c:pt idx="429">
                  <c:v>921</c:v>
                </c:pt>
                <c:pt idx="430">
                  <c:v>922</c:v>
                </c:pt>
                <c:pt idx="431">
                  <c:v>923</c:v>
                </c:pt>
                <c:pt idx="432">
                  <c:v>924</c:v>
                </c:pt>
                <c:pt idx="433">
                  <c:v>925</c:v>
                </c:pt>
                <c:pt idx="434">
                  <c:v>926</c:v>
                </c:pt>
                <c:pt idx="435">
                  <c:v>927</c:v>
                </c:pt>
                <c:pt idx="436">
                  <c:v>928</c:v>
                </c:pt>
                <c:pt idx="437">
                  <c:v>929</c:v>
                </c:pt>
                <c:pt idx="438">
                  <c:v>930</c:v>
                </c:pt>
                <c:pt idx="439">
                  <c:v>931</c:v>
                </c:pt>
                <c:pt idx="440">
                  <c:v>932</c:v>
                </c:pt>
                <c:pt idx="441">
                  <c:v>933</c:v>
                </c:pt>
                <c:pt idx="442">
                  <c:v>934</c:v>
                </c:pt>
                <c:pt idx="443">
                  <c:v>935</c:v>
                </c:pt>
                <c:pt idx="444">
                  <c:v>936</c:v>
                </c:pt>
                <c:pt idx="445">
                  <c:v>937</c:v>
                </c:pt>
                <c:pt idx="446">
                  <c:v>938</c:v>
                </c:pt>
                <c:pt idx="447">
                  <c:v>939</c:v>
                </c:pt>
                <c:pt idx="448">
                  <c:v>940</c:v>
                </c:pt>
                <c:pt idx="449">
                  <c:v>941</c:v>
                </c:pt>
                <c:pt idx="450">
                  <c:v>942</c:v>
                </c:pt>
                <c:pt idx="451">
                  <c:v>943</c:v>
                </c:pt>
                <c:pt idx="452">
                  <c:v>944</c:v>
                </c:pt>
                <c:pt idx="453">
                  <c:v>945</c:v>
                </c:pt>
                <c:pt idx="454">
                  <c:v>946</c:v>
                </c:pt>
                <c:pt idx="455">
                  <c:v>947</c:v>
                </c:pt>
                <c:pt idx="456">
                  <c:v>948</c:v>
                </c:pt>
                <c:pt idx="457">
                  <c:v>949</c:v>
                </c:pt>
                <c:pt idx="458">
                  <c:v>950</c:v>
                </c:pt>
                <c:pt idx="459">
                  <c:v>951</c:v>
                </c:pt>
                <c:pt idx="460">
                  <c:v>952</c:v>
                </c:pt>
                <c:pt idx="461">
                  <c:v>953</c:v>
                </c:pt>
                <c:pt idx="462">
                  <c:v>954</c:v>
                </c:pt>
                <c:pt idx="463">
                  <c:v>955</c:v>
                </c:pt>
                <c:pt idx="464">
                  <c:v>956</c:v>
                </c:pt>
                <c:pt idx="465">
                  <c:v>957</c:v>
                </c:pt>
                <c:pt idx="466">
                  <c:v>958</c:v>
                </c:pt>
                <c:pt idx="467">
                  <c:v>959</c:v>
                </c:pt>
                <c:pt idx="468">
                  <c:v>960</c:v>
                </c:pt>
                <c:pt idx="469">
                  <c:v>961</c:v>
                </c:pt>
                <c:pt idx="470">
                  <c:v>962</c:v>
                </c:pt>
                <c:pt idx="471">
                  <c:v>963</c:v>
                </c:pt>
                <c:pt idx="472">
                  <c:v>964</c:v>
                </c:pt>
                <c:pt idx="473">
                  <c:v>965</c:v>
                </c:pt>
                <c:pt idx="474">
                  <c:v>966</c:v>
                </c:pt>
                <c:pt idx="475">
                  <c:v>967</c:v>
                </c:pt>
                <c:pt idx="476">
                  <c:v>968</c:v>
                </c:pt>
                <c:pt idx="477">
                  <c:v>969</c:v>
                </c:pt>
                <c:pt idx="478">
                  <c:v>970</c:v>
                </c:pt>
                <c:pt idx="479">
                  <c:v>971</c:v>
                </c:pt>
                <c:pt idx="480">
                  <c:v>972</c:v>
                </c:pt>
                <c:pt idx="481">
                  <c:v>973</c:v>
                </c:pt>
                <c:pt idx="482">
                  <c:v>974</c:v>
                </c:pt>
                <c:pt idx="483">
                  <c:v>975</c:v>
                </c:pt>
                <c:pt idx="484">
                  <c:v>976</c:v>
                </c:pt>
                <c:pt idx="485">
                  <c:v>977</c:v>
                </c:pt>
                <c:pt idx="486">
                  <c:v>978</c:v>
                </c:pt>
                <c:pt idx="487">
                  <c:v>979</c:v>
                </c:pt>
                <c:pt idx="488">
                  <c:v>980</c:v>
                </c:pt>
                <c:pt idx="489">
                  <c:v>981</c:v>
                </c:pt>
                <c:pt idx="490">
                  <c:v>982</c:v>
                </c:pt>
                <c:pt idx="491">
                  <c:v>983</c:v>
                </c:pt>
                <c:pt idx="492">
                  <c:v>984</c:v>
                </c:pt>
                <c:pt idx="493">
                  <c:v>985</c:v>
                </c:pt>
                <c:pt idx="494">
                  <c:v>986</c:v>
                </c:pt>
                <c:pt idx="495">
                  <c:v>987</c:v>
                </c:pt>
                <c:pt idx="496">
                  <c:v>988</c:v>
                </c:pt>
                <c:pt idx="497">
                  <c:v>989</c:v>
                </c:pt>
                <c:pt idx="498">
                  <c:v>990</c:v>
                </c:pt>
                <c:pt idx="499">
                  <c:v>991</c:v>
                </c:pt>
                <c:pt idx="500">
                  <c:v>992</c:v>
                </c:pt>
                <c:pt idx="501">
                  <c:v>993</c:v>
                </c:pt>
                <c:pt idx="502">
                  <c:v>994</c:v>
                </c:pt>
                <c:pt idx="503">
                  <c:v>995</c:v>
                </c:pt>
                <c:pt idx="504">
                  <c:v>996</c:v>
                </c:pt>
                <c:pt idx="505">
                  <c:v>997</c:v>
                </c:pt>
                <c:pt idx="506">
                  <c:v>998</c:v>
                </c:pt>
                <c:pt idx="507">
                  <c:v>999</c:v>
                </c:pt>
                <c:pt idx="508">
                  <c:v>1000</c:v>
                </c:pt>
                <c:pt idx="509">
                  <c:v>1024</c:v>
                </c:pt>
                <c:pt idx="510">
                  <c:v>2048</c:v>
                </c:pt>
                <c:pt idx="511">
                  <c:v>4096</c:v>
                </c:pt>
                <c:pt idx="512">
                  <c:v>8192</c:v>
                </c:pt>
                <c:pt idx="513">
                  <c:v>10000</c:v>
                </c:pt>
                <c:pt idx="514">
                  <c:v>16384</c:v>
                </c:pt>
                <c:pt idx="515">
                  <c:v>32768</c:v>
                </c:pt>
                <c:pt idx="516">
                  <c:v>65536</c:v>
                </c:pt>
                <c:pt idx="517">
                  <c:v>100000</c:v>
                </c:pt>
              </c:numCache>
            </c:numRef>
          </c:xVal>
          <c:yVal>
            <c:numRef>
              <c:f>Averaged!$C$2:$C$519</c:f>
              <c:numCache>
                <c:formatCode>General</c:formatCode>
                <c:ptCount val="518"/>
                <c:pt idx="0">
                  <c:v>0.14268144444444444</c:v>
                </c:pt>
                <c:pt idx="1">
                  <c:v>0.16001044444444446</c:v>
                </c:pt>
                <c:pt idx="2">
                  <c:v>0.24058022222222222</c:v>
                </c:pt>
                <c:pt idx="3">
                  <c:v>0.40242044444444441</c:v>
                </c:pt>
                <c:pt idx="4">
                  <c:v>0.54661355555555557</c:v>
                </c:pt>
                <c:pt idx="5">
                  <c:v>1.1327673333333332</c:v>
                </c:pt>
                <c:pt idx="6">
                  <c:v>1.4222384444444445</c:v>
                </c:pt>
                <c:pt idx="7">
                  <c:v>2.6289636666666665</c:v>
                </c:pt>
                <c:pt idx="8">
                  <c:v>5.281629777777777</c:v>
                </c:pt>
                <c:pt idx="9">
                  <c:v>5.3477474444444448</c:v>
                </c:pt>
                <c:pt idx="10">
                  <c:v>5.0351848888888888</c:v>
                </c:pt>
                <c:pt idx="11">
                  <c:v>5.1662794444444451</c:v>
                </c:pt>
                <c:pt idx="12">
                  <c:v>5.2427000000000001</c:v>
                </c:pt>
                <c:pt idx="13">
                  <c:v>5.1235315555555561</c:v>
                </c:pt>
                <c:pt idx="14">
                  <c:v>5.158373444444444</c:v>
                </c:pt>
                <c:pt idx="15">
                  <c:v>5.3180273333333332</c:v>
                </c:pt>
                <c:pt idx="16">
                  <c:v>4.8567162222222224</c:v>
                </c:pt>
                <c:pt idx="17">
                  <c:v>5.3682527777777791</c:v>
                </c:pt>
                <c:pt idx="18">
                  <c:v>5.4101153333333336</c:v>
                </c:pt>
                <c:pt idx="19">
                  <c:v>4.9994756666666653</c:v>
                </c:pt>
                <c:pt idx="20">
                  <c:v>5.4688088888888888</c:v>
                </c:pt>
                <c:pt idx="21">
                  <c:v>5.7886215555555545</c:v>
                </c:pt>
                <c:pt idx="22">
                  <c:v>5.5589978888888876</c:v>
                </c:pt>
                <c:pt idx="23">
                  <c:v>4.4292230000000004</c:v>
                </c:pt>
                <c:pt idx="24">
                  <c:v>5.2205517777777777</c:v>
                </c:pt>
                <c:pt idx="25">
                  <c:v>5.3350047777777778</c:v>
                </c:pt>
                <c:pt idx="26">
                  <c:v>5.4139094444444451</c:v>
                </c:pt>
                <c:pt idx="27">
                  <c:v>4.9707567777777779</c:v>
                </c:pt>
                <c:pt idx="28">
                  <c:v>5.2009976666666669</c:v>
                </c:pt>
                <c:pt idx="29">
                  <c:v>5.1012968888888883</c:v>
                </c:pt>
                <c:pt idx="30">
                  <c:v>5.1776448888888886</c:v>
                </c:pt>
                <c:pt idx="31">
                  <c:v>5.0287645555555551</c:v>
                </c:pt>
                <c:pt idx="32">
                  <c:v>5.2661385555555551</c:v>
                </c:pt>
                <c:pt idx="33">
                  <c:v>5.3700536666666672</c:v>
                </c:pt>
                <c:pt idx="34">
                  <c:v>5.1651367777777786</c:v>
                </c:pt>
                <c:pt idx="35">
                  <c:v>5.0105491111111116</c:v>
                </c:pt>
                <c:pt idx="36">
                  <c:v>5.1887668888888889</c:v>
                </c:pt>
                <c:pt idx="37">
                  <c:v>5.5333329999999998</c:v>
                </c:pt>
                <c:pt idx="38">
                  <c:v>5.4826322222222217</c:v>
                </c:pt>
                <c:pt idx="39">
                  <c:v>5.4199261111111108</c:v>
                </c:pt>
                <c:pt idx="40">
                  <c:v>5.4689112222222223</c:v>
                </c:pt>
                <c:pt idx="41">
                  <c:v>5.7703681111111109</c:v>
                </c:pt>
                <c:pt idx="42">
                  <c:v>5.5183756666666666</c:v>
                </c:pt>
                <c:pt idx="43">
                  <c:v>5.3559900000000003</c:v>
                </c:pt>
                <c:pt idx="44">
                  <c:v>5.2128652222222227</c:v>
                </c:pt>
                <c:pt idx="45">
                  <c:v>5.9775481111111102</c:v>
                </c:pt>
                <c:pt idx="46">
                  <c:v>5.4183096666666675</c:v>
                </c:pt>
                <c:pt idx="47">
                  <c:v>5.6567028888888888</c:v>
                </c:pt>
                <c:pt idx="48">
                  <c:v>5.4732469999999989</c:v>
                </c:pt>
                <c:pt idx="49">
                  <c:v>5.2308444444444451</c:v>
                </c:pt>
                <c:pt idx="50">
                  <c:v>5.3181910000000006</c:v>
                </c:pt>
                <c:pt idx="51">
                  <c:v>5.5833953333333328</c:v>
                </c:pt>
                <c:pt idx="52">
                  <c:v>5.5585198888888891</c:v>
                </c:pt>
                <c:pt idx="53">
                  <c:v>5.2365167777777781</c:v>
                </c:pt>
                <c:pt idx="54">
                  <c:v>6.3807536666666671</c:v>
                </c:pt>
                <c:pt idx="55">
                  <c:v>5.4022414444444449</c:v>
                </c:pt>
                <c:pt idx="56">
                  <c:v>5.5194347777777777</c:v>
                </c:pt>
                <c:pt idx="57">
                  <c:v>5.4966699999999991</c:v>
                </c:pt>
                <c:pt idx="58">
                  <c:v>5.740740777777777</c:v>
                </c:pt>
                <c:pt idx="59">
                  <c:v>5.0214306666666673</c:v>
                </c:pt>
                <c:pt idx="60">
                  <c:v>5.3247966666666677</c:v>
                </c:pt>
                <c:pt idx="61">
                  <c:v>5.7678412222222226</c:v>
                </c:pt>
                <c:pt idx="62">
                  <c:v>5.6536078888888888</c:v>
                </c:pt>
                <c:pt idx="63">
                  <c:v>5.2405138888888887</c:v>
                </c:pt>
                <c:pt idx="64">
                  <c:v>5.7410058888888891</c:v>
                </c:pt>
                <c:pt idx="65">
                  <c:v>5.6548507777777779</c:v>
                </c:pt>
                <c:pt idx="66">
                  <c:v>5.4874965555555546</c:v>
                </c:pt>
                <c:pt idx="67">
                  <c:v>5.4859463333333327</c:v>
                </c:pt>
                <c:pt idx="68">
                  <c:v>5.8743198888888877</c:v>
                </c:pt>
                <c:pt idx="69">
                  <c:v>5.6463101111111103</c:v>
                </c:pt>
                <c:pt idx="70">
                  <c:v>5.2795372222222214</c:v>
                </c:pt>
                <c:pt idx="71">
                  <c:v>5.129987777777778</c:v>
                </c:pt>
                <c:pt idx="72">
                  <c:v>5.7072396666666663</c:v>
                </c:pt>
                <c:pt idx="73">
                  <c:v>5.4551284444444441</c:v>
                </c:pt>
                <c:pt idx="74">
                  <c:v>6.4372167777777776</c:v>
                </c:pt>
                <c:pt idx="75">
                  <c:v>5.9048218888888888</c:v>
                </c:pt>
                <c:pt idx="76">
                  <c:v>5.2539493333333329</c:v>
                </c:pt>
                <c:pt idx="77">
                  <c:v>5.7112091111111116</c:v>
                </c:pt>
                <c:pt idx="78">
                  <c:v>5.435814999999999</c:v>
                </c:pt>
                <c:pt idx="79">
                  <c:v>5.7997340000000008</c:v>
                </c:pt>
                <c:pt idx="80">
                  <c:v>5.8804217777777783</c:v>
                </c:pt>
                <c:pt idx="81">
                  <c:v>5.6589145555555556</c:v>
                </c:pt>
                <c:pt idx="82">
                  <c:v>5.5687603333333335</c:v>
                </c:pt>
                <c:pt idx="83">
                  <c:v>5.8403602222222215</c:v>
                </c:pt>
                <c:pt idx="84">
                  <c:v>5.3878501111111108</c:v>
                </c:pt>
                <c:pt idx="85">
                  <c:v>5.5815342222222215</c:v>
                </c:pt>
                <c:pt idx="86">
                  <c:v>5.669446555555556</c:v>
                </c:pt>
                <c:pt idx="87">
                  <c:v>5.3431278888888896</c:v>
                </c:pt>
                <c:pt idx="88">
                  <c:v>5.9943825555555561</c:v>
                </c:pt>
                <c:pt idx="89">
                  <c:v>5.8451546666666667</c:v>
                </c:pt>
                <c:pt idx="90">
                  <c:v>5.9732777777777777</c:v>
                </c:pt>
                <c:pt idx="91">
                  <c:v>5.8101468888888883</c:v>
                </c:pt>
                <c:pt idx="92">
                  <c:v>6.1186000000000007</c:v>
                </c:pt>
                <c:pt idx="93">
                  <c:v>5.654066666666667</c:v>
                </c:pt>
                <c:pt idx="94">
                  <c:v>6.077580666666667</c:v>
                </c:pt>
                <c:pt idx="95">
                  <c:v>5.6238389999999994</c:v>
                </c:pt>
                <c:pt idx="96">
                  <c:v>6.0664870000000004</c:v>
                </c:pt>
                <c:pt idx="97">
                  <c:v>6.2949596666666672</c:v>
                </c:pt>
                <c:pt idx="98">
                  <c:v>6.6453005555555551</c:v>
                </c:pt>
                <c:pt idx="99">
                  <c:v>6.012178333333333</c:v>
                </c:pt>
                <c:pt idx="100">
                  <c:v>6.2948213333333332</c:v>
                </c:pt>
                <c:pt idx="101">
                  <c:v>6.3002082222222224</c:v>
                </c:pt>
                <c:pt idx="102">
                  <c:v>6.0030812222222227</c:v>
                </c:pt>
                <c:pt idx="103">
                  <c:v>6.5190773333333318</c:v>
                </c:pt>
                <c:pt idx="104">
                  <c:v>6.3123117777777784</c:v>
                </c:pt>
                <c:pt idx="105">
                  <c:v>6.0149523333333326</c:v>
                </c:pt>
                <c:pt idx="106">
                  <c:v>5.9444545555555557</c:v>
                </c:pt>
                <c:pt idx="107">
                  <c:v>6.1274161111111116</c:v>
                </c:pt>
                <c:pt idx="108">
                  <c:v>5.9538564444444448</c:v>
                </c:pt>
                <c:pt idx="109">
                  <c:v>5.9972377777777783</c:v>
                </c:pt>
                <c:pt idx="110">
                  <c:v>6.2628639999999995</c:v>
                </c:pt>
                <c:pt idx="111">
                  <c:v>6.3516983333333332</c:v>
                </c:pt>
                <c:pt idx="112">
                  <c:v>6.3269525555555557</c:v>
                </c:pt>
                <c:pt idx="113">
                  <c:v>6.2765066666666671</c:v>
                </c:pt>
                <c:pt idx="114">
                  <c:v>6.4519352222222217</c:v>
                </c:pt>
                <c:pt idx="115">
                  <c:v>6.4203098888888892</c:v>
                </c:pt>
                <c:pt idx="116">
                  <c:v>6.574378888888889</c:v>
                </c:pt>
                <c:pt idx="117">
                  <c:v>6.0805451111111104</c:v>
                </c:pt>
                <c:pt idx="118">
                  <c:v>6.3604654444444444</c:v>
                </c:pt>
                <c:pt idx="119">
                  <c:v>6.5693436666666658</c:v>
                </c:pt>
                <c:pt idx="120">
                  <c:v>6.0112783333333333</c:v>
                </c:pt>
                <c:pt idx="121">
                  <c:v>6.2556607777777788</c:v>
                </c:pt>
                <c:pt idx="122">
                  <c:v>5.9562608888888882</c:v>
                </c:pt>
                <c:pt idx="123">
                  <c:v>6.1282478888888896</c:v>
                </c:pt>
                <c:pt idx="124">
                  <c:v>7.0185482222222229</c:v>
                </c:pt>
                <c:pt idx="125">
                  <c:v>6.5611588888888894</c:v>
                </c:pt>
                <c:pt idx="126">
                  <c:v>6.2406346666666677</c:v>
                </c:pt>
                <c:pt idx="127">
                  <c:v>6.8043387777777768</c:v>
                </c:pt>
                <c:pt idx="128">
                  <c:v>6.5096833333333333</c:v>
                </c:pt>
                <c:pt idx="129">
                  <c:v>6.3818818888888886</c:v>
                </c:pt>
                <c:pt idx="130">
                  <c:v>6.5209150000000005</c:v>
                </c:pt>
                <c:pt idx="131">
                  <c:v>6.4333232222222216</c:v>
                </c:pt>
                <c:pt idx="132">
                  <c:v>6.3696436666666667</c:v>
                </c:pt>
                <c:pt idx="133">
                  <c:v>7.0467200000000014</c:v>
                </c:pt>
                <c:pt idx="134">
                  <c:v>5.9196604444444452</c:v>
                </c:pt>
                <c:pt idx="135">
                  <c:v>5.7078201111111104</c:v>
                </c:pt>
                <c:pt idx="136">
                  <c:v>6.2836812222222234</c:v>
                </c:pt>
                <c:pt idx="137">
                  <c:v>6.6071978888888889</c:v>
                </c:pt>
                <c:pt idx="138">
                  <c:v>6.660423555555556</c:v>
                </c:pt>
                <c:pt idx="139">
                  <c:v>6.6038124444444435</c:v>
                </c:pt>
                <c:pt idx="140">
                  <c:v>6.4312072222222216</c:v>
                </c:pt>
                <c:pt idx="141">
                  <c:v>6.604965</c:v>
                </c:pt>
                <c:pt idx="142">
                  <c:v>6.497399333333334</c:v>
                </c:pt>
                <c:pt idx="143">
                  <c:v>6.3698985555555554</c:v>
                </c:pt>
                <c:pt idx="144">
                  <c:v>6.7975354444444438</c:v>
                </c:pt>
                <c:pt idx="145">
                  <c:v>6.4351821111111107</c:v>
                </c:pt>
                <c:pt idx="146">
                  <c:v>5.6333719999999996</c:v>
                </c:pt>
                <c:pt idx="147">
                  <c:v>6.5363450000000007</c:v>
                </c:pt>
                <c:pt idx="148">
                  <c:v>5.5860557777777782</c:v>
                </c:pt>
                <c:pt idx="149">
                  <c:v>5.8720412222222222</c:v>
                </c:pt>
                <c:pt idx="150">
                  <c:v>6.0540796666666656</c:v>
                </c:pt>
                <c:pt idx="151">
                  <c:v>6.1960617777777776</c:v>
                </c:pt>
                <c:pt idx="152">
                  <c:v>5.3821358888888886</c:v>
                </c:pt>
                <c:pt idx="153">
                  <c:v>6.5160213333333319</c:v>
                </c:pt>
                <c:pt idx="154">
                  <c:v>5.9295167777777769</c:v>
                </c:pt>
                <c:pt idx="155">
                  <c:v>5.8502831111111107</c:v>
                </c:pt>
                <c:pt idx="156">
                  <c:v>5.4442691111111117</c:v>
                </c:pt>
                <c:pt idx="157">
                  <c:v>5.7191361111111112</c:v>
                </c:pt>
                <c:pt idx="158">
                  <c:v>6.6683763333333337</c:v>
                </c:pt>
                <c:pt idx="159">
                  <c:v>6.8338896666666669</c:v>
                </c:pt>
                <c:pt idx="160">
                  <c:v>6.5243438888888887</c:v>
                </c:pt>
                <c:pt idx="161">
                  <c:v>6.6042734444444449</c:v>
                </c:pt>
                <c:pt idx="162">
                  <c:v>6.4727666666666677</c:v>
                </c:pt>
                <c:pt idx="163">
                  <c:v>5.9697397777777779</c:v>
                </c:pt>
                <c:pt idx="164">
                  <c:v>5.5855247777777777</c:v>
                </c:pt>
                <c:pt idx="165">
                  <c:v>5.6047124444444449</c:v>
                </c:pt>
                <c:pt idx="166">
                  <c:v>5.5527821111111111</c:v>
                </c:pt>
                <c:pt idx="167">
                  <c:v>6.1050921111111105</c:v>
                </c:pt>
                <c:pt idx="168">
                  <c:v>5.7868986666666666</c:v>
                </c:pt>
                <c:pt idx="169">
                  <c:v>5.9607823333333325</c:v>
                </c:pt>
                <c:pt idx="170">
                  <c:v>5.9246376666666656</c:v>
                </c:pt>
                <c:pt idx="171">
                  <c:v>5.8202167777777776</c:v>
                </c:pt>
                <c:pt idx="172">
                  <c:v>5.6958200000000003</c:v>
                </c:pt>
                <c:pt idx="173">
                  <c:v>5.6953653333333332</c:v>
                </c:pt>
                <c:pt idx="174">
                  <c:v>6.2142357777777768</c:v>
                </c:pt>
                <c:pt idx="175">
                  <c:v>5.5725210000000001</c:v>
                </c:pt>
                <c:pt idx="176">
                  <c:v>6.168482</c:v>
                </c:pt>
                <c:pt idx="177">
                  <c:v>6.0422543333333332</c:v>
                </c:pt>
                <c:pt idx="178">
                  <c:v>6.2790626666666673</c:v>
                </c:pt>
                <c:pt idx="179">
                  <c:v>5.9945562222222231</c:v>
                </c:pt>
                <c:pt idx="180">
                  <c:v>6.0383497777777784</c:v>
                </c:pt>
                <c:pt idx="181">
                  <c:v>6.9917325555555552</c:v>
                </c:pt>
                <c:pt idx="182">
                  <c:v>6.3000433333333321</c:v>
                </c:pt>
                <c:pt idx="183">
                  <c:v>6.3270046666666655</c:v>
                </c:pt>
                <c:pt idx="184">
                  <c:v>6.2584648888888887</c:v>
                </c:pt>
                <c:pt idx="185">
                  <c:v>6.2360775555555561</c:v>
                </c:pt>
                <c:pt idx="186">
                  <c:v>5.76527888888889</c:v>
                </c:pt>
                <c:pt idx="187">
                  <c:v>6.1902516666666667</c:v>
                </c:pt>
                <c:pt idx="188">
                  <c:v>6.5364687777777775</c:v>
                </c:pt>
                <c:pt idx="189">
                  <c:v>6.3903326666666667</c:v>
                </c:pt>
                <c:pt idx="190">
                  <c:v>6.9741118888888884</c:v>
                </c:pt>
                <c:pt idx="191">
                  <c:v>6.076333</c:v>
                </c:pt>
                <c:pt idx="192">
                  <c:v>6.1368333333333336</c:v>
                </c:pt>
                <c:pt idx="193">
                  <c:v>5.9448708888888895</c:v>
                </c:pt>
                <c:pt idx="194">
                  <c:v>6.8505802222222227</c:v>
                </c:pt>
                <c:pt idx="195">
                  <c:v>6.4827687777777783</c:v>
                </c:pt>
                <c:pt idx="196">
                  <c:v>7.090177333333334</c:v>
                </c:pt>
                <c:pt idx="197">
                  <c:v>7.1576245555555555</c:v>
                </c:pt>
                <c:pt idx="198">
                  <c:v>6.7268671111111109</c:v>
                </c:pt>
                <c:pt idx="199">
                  <c:v>6.3722163333333341</c:v>
                </c:pt>
                <c:pt idx="200">
                  <c:v>6.6505424444444445</c:v>
                </c:pt>
                <c:pt idx="201">
                  <c:v>7.2121852222222218</c:v>
                </c:pt>
                <c:pt idx="202">
                  <c:v>6.8962083333333331</c:v>
                </c:pt>
                <c:pt idx="203">
                  <c:v>6.691268222222222</c:v>
                </c:pt>
                <c:pt idx="204">
                  <c:v>7.0071996666666658</c:v>
                </c:pt>
                <c:pt idx="205">
                  <c:v>7.4776142222222211</c:v>
                </c:pt>
                <c:pt idx="206">
                  <c:v>7.6938652222222226</c:v>
                </c:pt>
                <c:pt idx="207">
                  <c:v>7.504201444444444</c:v>
                </c:pt>
                <c:pt idx="208">
                  <c:v>7.0624599999999997</c:v>
                </c:pt>
                <c:pt idx="209">
                  <c:v>6.7596607777777784</c:v>
                </c:pt>
                <c:pt idx="210">
                  <c:v>7.2140873333333344</c:v>
                </c:pt>
                <c:pt idx="211">
                  <c:v>6.484020666666666</c:v>
                </c:pt>
                <c:pt idx="212">
                  <c:v>7.4857122222222223</c:v>
                </c:pt>
                <c:pt idx="213">
                  <c:v>7.3913021111111119</c:v>
                </c:pt>
                <c:pt idx="214">
                  <c:v>7.6029079999999993</c:v>
                </c:pt>
                <c:pt idx="215">
                  <c:v>6.8064527777777775</c:v>
                </c:pt>
                <c:pt idx="216">
                  <c:v>7.3600713333333339</c:v>
                </c:pt>
                <c:pt idx="217">
                  <c:v>6.818658444444444</c:v>
                </c:pt>
                <c:pt idx="218">
                  <c:v>7.8290392222222227</c:v>
                </c:pt>
                <c:pt idx="219">
                  <c:v>7.4045939999999995</c:v>
                </c:pt>
                <c:pt idx="220">
                  <c:v>6.8313536666666677</c:v>
                </c:pt>
                <c:pt idx="221">
                  <c:v>6.8549192222222235</c:v>
                </c:pt>
                <c:pt idx="222">
                  <c:v>7.1781922222222221</c:v>
                </c:pt>
                <c:pt idx="223">
                  <c:v>7.5973627777777768</c:v>
                </c:pt>
                <c:pt idx="224">
                  <c:v>7.4769304444444442</c:v>
                </c:pt>
                <c:pt idx="225">
                  <c:v>6.7975686666666659</c:v>
                </c:pt>
                <c:pt idx="226">
                  <c:v>7.9813763333333343</c:v>
                </c:pt>
                <c:pt idx="227">
                  <c:v>6.758777888888889</c:v>
                </c:pt>
                <c:pt idx="228">
                  <c:v>7.5395398888888883</c:v>
                </c:pt>
                <c:pt idx="229">
                  <c:v>7.6393188888888881</c:v>
                </c:pt>
                <c:pt idx="230">
                  <c:v>6.7987057777777782</c:v>
                </c:pt>
                <c:pt idx="231">
                  <c:v>6.6394105555555551</c:v>
                </c:pt>
                <c:pt idx="232">
                  <c:v>6.8787746666666658</c:v>
                </c:pt>
                <c:pt idx="233">
                  <c:v>6.8857084444444441</c:v>
                </c:pt>
                <c:pt idx="234">
                  <c:v>6.9971029999999992</c:v>
                </c:pt>
                <c:pt idx="235">
                  <c:v>7.5486843333333331</c:v>
                </c:pt>
                <c:pt idx="236">
                  <c:v>7.2568232222222218</c:v>
                </c:pt>
                <c:pt idx="237">
                  <c:v>7.4975716666666665</c:v>
                </c:pt>
                <c:pt idx="238">
                  <c:v>7.3970645555555556</c:v>
                </c:pt>
                <c:pt idx="239">
                  <c:v>7.1169447777777783</c:v>
                </c:pt>
                <c:pt idx="240">
                  <c:v>7.530803111111112</c:v>
                </c:pt>
                <c:pt idx="241">
                  <c:v>7.4676744444444445</c:v>
                </c:pt>
                <c:pt idx="242">
                  <c:v>7.0403454444444451</c:v>
                </c:pt>
                <c:pt idx="243">
                  <c:v>7.3489374444444433</c:v>
                </c:pt>
                <c:pt idx="244">
                  <c:v>7.3792623333333331</c:v>
                </c:pt>
                <c:pt idx="245">
                  <c:v>7.7198642222222231</c:v>
                </c:pt>
                <c:pt idx="246">
                  <c:v>7.7319975555555551</c:v>
                </c:pt>
                <c:pt idx="247">
                  <c:v>7.6727569999999998</c:v>
                </c:pt>
                <c:pt idx="248">
                  <c:v>7.180777</c:v>
                </c:pt>
                <c:pt idx="249">
                  <c:v>7.0033105555555553</c:v>
                </c:pt>
                <c:pt idx="250">
                  <c:v>7.2998674444444447</c:v>
                </c:pt>
                <c:pt idx="251">
                  <c:v>7.2891291111111105</c:v>
                </c:pt>
                <c:pt idx="252">
                  <c:v>7.8005753333333336</c:v>
                </c:pt>
                <c:pt idx="253">
                  <c:v>7.6452458888888897</c:v>
                </c:pt>
                <c:pt idx="254">
                  <c:v>7.2901835555555543</c:v>
                </c:pt>
                <c:pt idx="255">
                  <c:v>7.6260993333333325</c:v>
                </c:pt>
                <c:pt idx="256">
                  <c:v>7.2437294444444449</c:v>
                </c:pt>
                <c:pt idx="257">
                  <c:v>8.0607433333333347</c:v>
                </c:pt>
                <c:pt idx="258">
                  <c:v>7.6594607777777775</c:v>
                </c:pt>
                <c:pt idx="259">
                  <c:v>7.6337181111111114</c:v>
                </c:pt>
                <c:pt idx="260">
                  <c:v>6.8718974444444454</c:v>
                </c:pt>
                <c:pt idx="261">
                  <c:v>7.7692842222222218</c:v>
                </c:pt>
                <c:pt idx="262">
                  <c:v>7.3351088888888887</c:v>
                </c:pt>
                <c:pt idx="263">
                  <c:v>7.4540173333333337</c:v>
                </c:pt>
                <c:pt idx="264">
                  <c:v>7.4716461111111112</c:v>
                </c:pt>
                <c:pt idx="265">
                  <c:v>7.2718767777777789</c:v>
                </c:pt>
                <c:pt idx="266">
                  <c:v>7.9252575555555547</c:v>
                </c:pt>
                <c:pt idx="267">
                  <c:v>7.3999132222222208</c:v>
                </c:pt>
                <c:pt idx="268">
                  <c:v>7.5255653333333346</c:v>
                </c:pt>
                <c:pt idx="269">
                  <c:v>8.3326684444444439</c:v>
                </c:pt>
                <c:pt idx="270">
                  <c:v>8.6528807777777761</c:v>
                </c:pt>
                <c:pt idx="271">
                  <c:v>7.4397423333333323</c:v>
                </c:pt>
                <c:pt idx="272">
                  <c:v>7.4805013333333328</c:v>
                </c:pt>
                <c:pt idx="273">
                  <c:v>7.4825614444444444</c:v>
                </c:pt>
                <c:pt idx="274">
                  <c:v>8.3258336666666679</c:v>
                </c:pt>
                <c:pt idx="275">
                  <c:v>7.8294045555555556</c:v>
                </c:pt>
                <c:pt idx="276">
                  <c:v>7.9678538888888886</c:v>
                </c:pt>
                <c:pt idx="277">
                  <c:v>7.5915272222222221</c:v>
                </c:pt>
                <c:pt idx="278">
                  <c:v>7.9034747777777774</c:v>
                </c:pt>
                <c:pt idx="279">
                  <c:v>7.9721338888888891</c:v>
                </c:pt>
                <c:pt idx="280">
                  <c:v>8.0033327777777767</c:v>
                </c:pt>
                <c:pt idx="281">
                  <c:v>7.928116222222223</c:v>
                </c:pt>
                <c:pt idx="282">
                  <c:v>7.474222000000001</c:v>
                </c:pt>
                <c:pt idx="283">
                  <c:v>7.7572784444444443</c:v>
                </c:pt>
                <c:pt idx="284">
                  <c:v>7.1691476666666665</c:v>
                </c:pt>
                <c:pt idx="285">
                  <c:v>7.8571318888888886</c:v>
                </c:pt>
                <c:pt idx="286">
                  <c:v>7.5671918888888889</c:v>
                </c:pt>
                <c:pt idx="287">
                  <c:v>8.1034821111111128</c:v>
                </c:pt>
                <c:pt idx="288">
                  <c:v>8.8875947777777782</c:v>
                </c:pt>
                <c:pt idx="289">
                  <c:v>7.8364464444444444</c:v>
                </c:pt>
                <c:pt idx="290">
                  <c:v>7.8411841111111107</c:v>
                </c:pt>
                <c:pt idx="291">
                  <c:v>7.737010333333334</c:v>
                </c:pt>
                <c:pt idx="292">
                  <c:v>7.4784382222222217</c:v>
                </c:pt>
                <c:pt idx="293">
                  <c:v>7.3319327777777783</c:v>
                </c:pt>
                <c:pt idx="294">
                  <c:v>7.1755204444444445</c:v>
                </c:pt>
                <c:pt idx="295">
                  <c:v>7.3988631111111101</c:v>
                </c:pt>
                <c:pt idx="296">
                  <c:v>6.9319565555555549</c:v>
                </c:pt>
                <c:pt idx="297">
                  <c:v>6.81393</c:v>
                </c:pt>
                <c:pt idx="298">
                  <c:v>7.3280592222222225</c:v>
                </c:pt>
                <c:pt idx="299">
                  <c:v>7.100837666666667</c:v>
                </c:pt>
                <c:pt idx="300">
                  <c:v>7.5252221111111117</c:v>
                </c:pt>
                <c:pt idx="301">
                  <c:v>7.065095666666668</c:v>
                </c:pt>
                <c:pt idx="302">
                  <c:v>6.9040584444444448</c:v>
                </c:pt>
                <c:pt idx="303">
                  <c:v>7.0903298888888884</c:v>
                </c:pt>
                <c:pt idx="304">
                  <c:v>7.4600192222222228</c:v>
                </c:pt>
                <c:pt idx="305">
                  <c:v>8.2769584444444444</c:v>
                </c:pt>
                <c:pt idx="306">
                  <c:v>7.0019796666666672</c:v>
                </c:pt>
                <c:pt idx="307">
                  <c:v>7.144336222222222</c:v>
                </c:pt>
                <c:pt idx="308">
                  <c:v>7.4740895555555555</c:v>
                </c:pt>
                <c:pt idx="309">
                  <c:v>7.2129158888888885</c:v>
                </c:pt>
                <c:pt idx="310">
                  <c:v>7.2640387777777784</c:v>
                </c:pt>
                <c:pt idx="311">
                  <c:v>7.3407030000000004</c:v>
                </c:pt>
                <c:pt idx="312">
                  <c:v>7.383839444444444</c:v>
                </c:pt>
                <c:pt idx="313">
                  <c:v>7.3978785555555548</c:v>
                </c:pt>
                <c:pt idx="314">
                  <c:v>7.0708661111111111</c:v>
                </c:pt>
                <c:pt idx="315">
                  <c:v>6.952272555555556</c:v>
                </c:pt>
                <c:pt idx="316">
                  <c:v>7.0038062222222219</c:v>
                </c:pt>
                <c:pt idx="317">
                  <c:v>7.5617056666666667</c:v>
                </c:pt>
                <c:pt idx="318">
                  <c:v>7.2477577777777782</c:v>
                </c:pt>
                <c:pt idx="319">
                  <c:v>7.0238302222222213</c:v>
                </c:pt>
                <c:pt idx="320">
                  <c:v>7.8693882222222227</c:v>
                </c:pt>
                <c:pt idx="321">
                  <c:v>7.2874384444444429</c:v>
                </c:pt>
                <c:pt idx="322">
                  <c:v>7.113944444444444</c:v>
                </c:pt>
                <c:pt idx="323">
                  <c:v>7.8372547777777788</c:v>
                </c:pt>
                <c:pt idx="324">
                  <c:v>6.9557493333333333</c:v>
                </c:pt>
                <c:pt idx="325">
                  <c:v>7.0780802222222219</c:v>
                </c:pt>
                <c:pt idx="326">
                  <c:v>7.3148039999999996</c:v>
                </c:pt>
                <c:pt idx="327">
                  <c:v>7.1106424444444452</c:v>
                </c:pt>
                <c:pt idx="328">
                  <c:v>8.4764536666666679</c:v>
                </c:pt>
                <c:pt idx="329">
                  <c:v>7.1853142222222219</c:v>
                </c:pt>
                <c:pt idx="330">
                  <c:v>8.3515956666666664</c:v>
                </c:pt>
                <c:pt idx="331">
                  <c:v>7.8862975555555561</c:v>
                </c:pt>
                <c:pt idx="332">
                  <c:v>8.4137093333333333</c:v>
                </c:pt>
                <c:pt idx="333">
                  <c:v>8.2815868888888886</c:v>
                </c:pt>
                <c:pt idx="334">
                  <c:v>8.3858014444444446</c:v>
                </c:pt>
                <c:pt idx="335">
                  <c:v>8.5560994444444454</c:v>
                </c:pt>
                <c:pt idx="336">
                  <c:v>8.3301516666666657</c:v>
                </c:pt>
                <c:pt idx="337">
                  <c:v>8.699301888888888</c:v>
                </c:pt>
                <c:pt idx="338">
                  <c:v>8.5726008888888892</c:v>
                </c:pt>
                <c:pt idx="339">
                  <c:v>8.8911283333333326</c:v>
                </c:pt>
                <c:pt idx="340">
                  <c:v>7.5744966666666658</c:v>
                </c:pt>
                <c:pt idx="341">
                  <c:v>8.5667272222222213</c:v>
                </c:pt>
                <c:pt idx="342">
                  <c:v>8.7119501111111113</c:v>
                </c:pt>
                <c:pt idx="343">
                  <c:v>8.8540778888888898</c:v>
                </c:pt>
                <c:pt idx="344">
                  <c:v>8.1924237777777762</c:v>
                </c:pt>
                <c:pt idx="345">
                  <c:v>8.2618635555555571</c:v>
                </c:pt>
                <c:pt idx="346">
                  <c:v>8.8040676666666666</c:v>
                </c:pt>
                <c:pt idx="347">
                  <c:v>8.6348070000000003</c:v>
                </c:pt>
                <c:pt idx="348">
                  <c:v>8.7131525555555562</c:v>
                </c:pt>
                <c:pt idx="349">
                  <c:v>8.5722331111111103</c:v>
                </c:pt>
                <c:pt idx="350">
                  <c:v>7.554376555555554</c:v>
                </c:pt>
                <c:pt idx="351">
                  <c:v>8.6272929999999999</c:v>
                </c:pt>
                <c:pt idx="352">
                  <c:v>7.9473028888888892</c:v>
                </c:pt>
                <c:pt idx="353">
                  <c:v>8.5724517777777791</c:v>
                </c:pt>
                <c:pt idx="354">
                  <c:v>8.0858627777777787</c:v>
                </c:pt>
                <c:pt idx="355">
                  <c:v>8.4929095555555563</c:v>
                </c:pt>
                <c:pt idx="356">
                  <c:v>8.580686</c:v>
                </c:pt>
                <c:pt idx="357">
                  <c:v>7.9418180000000014</c:v>
                </c:pt>
                <c:pt idx="358">
                  <c:v>8.893649555555557</c:v>
                </c:pt>
                <c:pt idx="359">
                  <c:v>7.7156856666666664</c:v>
                </c:pt>
                <c:pt idx="360">
                  <c:v>8.0445791111111102</c:v>
                </c:pt>
                <c:pt idx="361">
                  <c:v>8.1475298888888901</c:v>
                </c:pt>
                <c:pt idx="362">
                  <c:v>7.5373547777777787</c:v>
                </c:pt>
                <c:pt idx="363">
                  <c:v>7.887014555555556</c:v>
                </c:pt>
                <c:pt idx="364">
                  <c:v>7.6589717777777775</c:v>
                </c:pt>
                <c:pt idx="365">
                  <c:v>7.9814696666666656</c:v>
                </c:pt>
                <c:pt idx="366">
                  <c:v>7.985551444444444</c:v>
                </c:pt>
                <c:pt idx="367">
                  <c:v>8.7164914444444435</c:v>
                </c:pt>
                <c:pt idx="368">
                  <c:v>8.4340431111111105</c:v>
                </c:pt>
                <c:pt idx="369">
                  <c:v>8.9906206666666666</c:v>
                </c:pt>
                <c:pt idx="370">
                  <c:v>7.9128217777777774</c:v>
                </c:pt>
                <c:pt idx="371">
                  <c:v>8.2046887777777773</c:v>
                </c:pt>
                <c:pt idx="372">
                  <c:v>7.7517312222222223</c:v>
                </c:pt>
                <c:pt idx="373">
                  <c:v>7.8493694444444442</c:v>
                </c:pt>
                <c:pt idx="374">
                  <c:v>8.7909151111111115</c:v>
                </c:pt>
                <c:pt idx="375">
                  <c:v>8.3664435555555556</c:v>
                </c:pt>
                <c:pt idx="376">
                  <c:v>8.9578150000000001</c:v>
                </c:pt>
                <c:pt idx="377">
                  <c:v>7.8913187777777773</c:v>
                </c:pt>
                <c:pt idx="378">
                  <c:v>8.9055716666666669</c:v>
                </c:pt>
                <c:pt idx="379">
                  <c:v>8.2779072222222219</c:v>
                </c:pt>
                <c:pt idx="380">
                  <c:v>8.6322231111111094</c:v>
                </c:pt>
                <c:pt idx="381">
                  <c:v>8.6035880000000002</c:v>
                </c:pt>
                <c:pt idx="382">
                  <c:v>9.388341666666669</c:v>
                </c:pt>
                <c:pt idx="383">
                  <c:v>8.2842174444444439</c:v>
                </c:pt>
                <c:pt idx="384">
                  <c:v>9.1949842222222209</c:v>
                </c:pt>
                <c:pt idx="385">
                  <c:v>8.0688407777777762</c:v>
                </c:pt>
                <c:pt idx="386">
                  <c:v>8.7399535555555552</c:v>
                </c:pt>
                <c:pt idx="387">
                  <c:v>8.6227633333333333</c:v>
                </c:pt>
                <c:pt idx="388">
                  <c:v>8.3033617777777771</c:v>
                </c:pt>
                <c:pt idx="389">
                  <c:v>7.9511160000000007</c:v>
                </c:pt>
                <c:pt idx="390">
                  <c:v>8.2513255555555567</c:v>
                </c:pt>
                <c:pt idx="391">
                  <c:v>8.8781780000000001</c:v>
                </c:pt>
                <c:pt idx="392">
                  <c:v>8.5758983333333347</c:v>
                </c:pt>
                <c:pt idx="393">
                  <c:v>8.4858887777777774</c:v>
                </c:pt>
                <c:pt idx="394">
                  <c:v>8.7172544444444444</c:v>
                </c:pt>
                <c:pt idx="395">
                  <c:v>8.7336725555555557</c:v>
                </c:pt>
                <c:pt idx="396">
                  <c:v>8.7058872222222234</c:v>
                </c:pt>
                <c:pt idx="397">
                  <c:v>8.598092888888889</c:v>
                </c:pt>
                <c:pt idx="398">
                  <c:v>9.2833074444444463</c:v>
                </c:pt>
                <c:pt idx="399">
                  <c:v>8.5296111111111088</c:v>
                </c:pt>
                <c:pt idx="400">
                  <c:v>8.6953961111111102</c:v>
                </c:pt>
                <c:pt idx="401">
                  <c:v>9.9919736666666665</c:v>
                </c:pt>
                <c:pt idx="402">
                  <c:v>9.5871828888888881</c:v>
                </c:pt>
                <c:pt idx="403">
                  <c:v>10.120562555555555</c:v>
                </c:pt>
                <c:pt idx="404">
                  <c:v>8.9269499999999997</c:v>
                </c:pt>
                <c:pt idx="405">
                  <c:v>8.9742148888888895</c:v>
                </c:pt>
                <c:pt idx="406">
                  <c:v>8.4275325555555547</c:v>
                </c:pt>
                <c:pt idx="407">
                  <c:v>8.8432919999999982</c:v>
                </c:pt>
                <c:pt idx="408">
                  <c:v>9.1733693333333335</c:v>
                </c:pt>
                <c:pt idx="409">
                  <c:v>8.8329413333333324</c:v>
                </c:pt>
                <c:pt idx="410">
                  <c:v>9.3804681111111101</c:v>
                </c:pt>
                <c:pt idx="411">
                  <c:v>9.3686092222222221</c:v>
                </c:pt>
                <c:pt idx="412">
                  <c:v>9.0112852222222219</c:v>
                </c:pt>
                <c:pt idx="413">
                  <c:v>9.7144290000000009</c:v>
                </c:pt>
                <c:pt idx="414">
                  <c:v>10.254462666666667</c:v>
                </c:pt>
                <c:pt idx="415">
                  <c:v>9.1576998888888905</c:v>
                </c:pt>
                <c:pt idx="416">
                  <c:v>8.3325440000000022</c:v>
                </c:pt>
                <c:pt idx="417">
                  <c:v>9.0169752222222215</c:v>
                </c:pt>
                <c:pt idx="418">
                  <c:v>9.4623600000000003</c:v>
                </c:pt>
                <c:pt idx="419">
                  <c:v>9.2993900000000007</c:v>
                </c:pt>
                <c:pt idx="420">
                  <c:v>9.8271110000000004</c:v>
                </c:pt>
                <c:pt idx="421">
                  <c:v>8.8785033333333345</c:v>
                </c:pt>
                <c:pt idx="422">
                  <c:v>9.3500864444444449</c:v>
                </c:pt>
                <c:pt idx="423">
                  <c:v>9.8801816666666671</c:v>
                </c:pt>
                <c:pt idx="424">
                  <c:v>9.1633194444444435</c:v>
                </c:pt>
                <c:pt idx="425">
                  <c:v>9.49044688888889</c:v>
                </c:pt>
                <c:pt idx="426">
                  <c:v>8.818841777777779</c:v>
                </c:pt>
                <c:pt idx="427">
                  <c:v>9.4474328888888888</c:v>
                </c:pt>
                <c:pt idx="428">
                  <c:v>9.4309369999999983</c:v>
                </c:pt>
                <c:pt idx="429">
                  <c:v>9.4242983333333346</c:v>
                </c:pt>
                <c:pt idx="430">
                  <c:v>9.7955511111111111</c:v>
                </c:pt>
                <c:pt idx="431">
                  <c:v>9.4072710000000015</c:v>
                </c:pt>
                <c:pt idx="432">
                  <c:v>8.8492581111111104</c:v>
                </c:pt>
                <c:pt idx="433">
                  <c:v>9.8650432222222229</c:v>
                </c:pt>
                <c:pt idx="434">
                  <c:v>9.762981555555557</c:v>
                </c:pt>
                <c:pt idx="435">
                  <c:v>9.582660555555556</c:v>
                </c:pt>
                <c:pt idx="436">
                  <c:v>8.4201363333333337</c:v>
                </c:pt>
                <c:pt idx="437">
                  <c:v>8.8864364444444437</c:v>
                </c:pt>
                <c:pt idx="438">
                  <c:v>9.9006344444444441</c:v>
                </c:pt>
                <c:pt idx="439">
                  <c:v>9.7466424444444435</c:v>
                </c:pt>
                <c:pt idx="440">
                  <c:v>9.0766956666666676</c:v>
                </c:pt>
                <c:pt idx="441">
                  <c:v>9.5409326666666665</c:v>
                </c:pt>
                <c:pt idx="442">
                  <c:v>9.6387693333333342</c:v>
                </c:pt>
                <c:pt idx="443">
                  <c:v>9.4610229999999991</c:v>
                </c:pt>
                <c:pt idx="444">
                  <c:v>9.9147538888888889</c:v>
                </c:pt>
                <c:pt idx="445">
                  <c:v>9.7005757777777788</c:v>
                </c:pt>
                <c:pt idx="446">
                  <c:v>8.932849222222222</c:v>
                </c:pt>
                <c:pt idx="447">
                  <c:v>9.4641313333333343</c:v>
                </c:pt>
                <c:pt idx="448">
                  <c:v>9.3198075555555562</c:v>
                </c:pt>
                <c:pt idx="449">
                  <c:v>9.8016318888888883</c:v>
                </c:pt>
                <c:pt idx="450">
                  <c:v>9.6559880000000007</c:v>
                </c:pt>
                <c:pt idx="451">
                  <c:v>8.8376031111111129</c:v>
                </c:pt>
                <c:pt idx="452">
                  <c:v>9.8724323333333324</c:v>
                </c:pt>
                <c:pt idx="453">
                  <c:v>9.2027086666666662</c:v>
                </c:pt>
                <c:pt idx="454">
                  <c:v>9.0551949999999994</c:v>
                </c:pt>
                <c:pt idx="455">
                  <c:v>10.403143333333333</c:v>
                </c:pt>
                <c:pt idx="456">
                  <c:v>9.8726217777777752</c:v>
                </c:pt>
                <c:pt idx="457">
                  <c:v>10.376416222222224</c:v>
                </c:pt>
                <c:pt idx="458">
                  <c:v>9.3129782222222222</c:v>
                </c:pt>
                <c:pt idx="459">
                  <c:v>9.4624956666666673</c:v>
                </c:pt>
                <c:pt idx="460">
                  <c:v>10.996278000000002</c:v>
                </c:pt>
                <c:pt idx="461">
                  <c:v>9.3441414444444462</c:v>
                </c:pt>
                <c:pt idx="462">
                  <c:v>9.4643543333333326</c:v>
                </c:pt>
                <c:pt idx="463">
                  <c:v>9.5751019999999993</c:v>
                </c:pt>
                <c:pt idx="464">
                  <c:v>9.5625874444444445</c:v>
                </c:pt>
                <c:pt idx="465">
                  <c:v>8.7404506666666677</c:v>
                </c:pt>
                <c:pt idx="466">
                  <c:v>10.059923235294118</c:v>
                </c:pt>
                <c:pt idx="467">
                  <c:v>10.267967526315786</c:v>
                </c:pt>
                <c:pt idx="468">
                  <c:v>9.6925024736842094</c:v>
                </c:pt>
                <c:pt idx="469">
                  <c:v>10.38905694736842</c:v>
                </c:pt>
                <c:pt idx="470">
                  <c:v>10.692613421052631</c:v>
                </c:pt>
                <c:pt idx="471">
                  <c:v>9.7137496842105264</c:v>
                </c:pt>
                <c:pt idx="472">
                  <c:v>9.9910507368421051</c:v>
                </c:pt>
                <c:pt idx="473">
                  <c:v>10.179100789473685</c:v>
                </c:pt>
                <c:pt idx="474">
                  <c:v>9.3699067368421041</c:v>
                </c:pt>
                <c:pt idx="475">
                  <c:v>9.6920666315789479</c:v>
                </c:pt>
                <c:pt idx="476">
                  <c:v>10.765031473684211</c:v>
                </c:pt>
                <c:pt idx="477">
                  <c:v>10.189452105263159</c:v>
                </c:pt>
                <c:pt idx="478">
                  <c:v>10.740023210526314</c:v>
                </c:pt>
                <c:pt idx="479">
                  <c:v>10.158879894736842</c:v>
                </c:pt>
                <c:pt idx="480">
                  <c:v>10.795830105263157</c:v>
                </c:pt>
                <c:pt idx="481">
                  <c:v>10.446564157894736</c:v>
                </c:pt>
                <c:pt idx="482">
                  <c:v>9.8694180000000014</c:v>
                </c:pt>
                <c:pt idx="483">
                  <c:v>9.6980684210526302</c:v>
                </c:pt>
                <c:pt idx="484">
                  <c:v>10.643535000000002</c:v>
                </c:pt>
                <c:pt idx="485">
                  <c:v>10.739176789473683</c:v>
                </c:pt>
                <c:pt idx="486">
                  <c:v>9.79069247368421</c:v>
                </c:pt>
                <c:pt idx="487">
                  <c:v>11.052623263157896</c:v>
                </c:pt>
                <c:pt idx="488">
                  <c:v>10.574458842105264</c:v>
                </c:pt>
                <c:pt idx="489">
                  <c:v>11.294817578947368</c:v>
                </c:pt>
                <c:pt idx="490">
                  <c:v>11.332262578947368</c:v>
                </c:pt>
                <c:pt idx="491">
                  <c:v>10.499127526315787</c:v>
                </c:pt>
                <c:pt idx="492">
                  <c:v>10.37453710526316</c:v>
                </c:pt>
                <c:pt idx="493">
                  <c:v>11.330071421052631</c:v>
                </c:pt>
                <c:pt idx="494">
                  <c:v>9.9398776842105256</c:v>
                </c:pt>
                <c:pt idx="495">
                  <c:v>10.969674842105267</c:v>
                </c:pt>
                <c:pt idx="496">
                  <c:v>10.622557631578948</c:v>
                </c:pt>
                <c:pt idx="497">
                  <c:v>10.965672947368418</c:v>
                </c:pt>
                <c:pt idx="498">
                  <c:v>10.335123157894737</c:v>
                </c:pt>
                <c:pt idx="499">
                  <c:v>9.9725903684210522</c:v>
                </c:pt>
                <c:pt idx="500">
                  <c:v>9.6933507894736852</c:v>
                </c:pt>
                <c:pt idx="501">
                  <c:v>10.158422263157895</c:v>
                </c:pt>
                <c:pt idx="502">
                  <c:v>10.35575063157895</c:v>
                </c:pt>
                <c:pt idx="503">
                  <c:v>10.454057947368421</c:v>
                </c:pt>
                <c:pt idx="504">
                  <c:v>10.012793315789475</c:v>
                </c:pt>
                <c:pt idx="505">
                  <c:v>10.836756105263159</c:v>
                </c:pt>
                <c:pt idx="506">
                  <c:v>10.95515652631579</c:v>
                </c:pt>
                <c:pt idx="507">
                  <c:v>10.719653736842107</c:v>
                </c:pt>
                <c:pt idx="508">
                  <c:v>9.9424377368421037</c:v>
                </c:pt>
                <c:pt idx="509">
                  <c:v>11.270276631578946</c:v>
                </c:pt>
                <c:pt idx="510">
                  <c:v>21.76043047368421</c:v>
                </c:pt>
                <c:pt idx="511">
                  <c:v>57.112580473684218</c:v>
                </c:pt>
                <c:pt idx="512">
                  <c:v>136.35198521052629</c:v>
                </c:pt>
                <c:pt idx="513">
                  <c:v>157.39765031578952</c:v>
                </c:pt>
                <c:pt idx="514">
                  <c:v>328.20511063157892</c:v>
                </c:pt>
                <c:pt idx="515">
                  <c:v>809.03918784210532</c:v>
                </c:pt>
                <c:pt idx="516">
                  <c:v>2000.6824339473683</c:v>
                </c:pt>
                <c:pt idx="517">
                  <c:v>3550.391219000001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Averaged!$D$1</c:f>
              <c:strCache>
                <c:ptCount val="1"/>
                <c:pt idx="0">
                  <c:v>LLP Parallel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Averaged!$A$2:$A$519</c:f>
              <c:numCache>
                <c:formatCode>General</c:formatCode>
                <c:ptCount val="518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100</c:v>
                </c:pt>
                <c:pt idx="6">
                  <c:v>128</c:v>
                </c:pt>
                <c:pt idx="7">
                  <c:v>256</c:v>
                </c:pt>
                <c:pt idx="8">
                  <c:v>500</c:v>
                </c:pt>
                <c:pt idx="9">
                  <c:v>501</c:v>
                </c:pt>
                <c:pt idx="10">
                  <c:v>502</c:v>
                </c:pt>
                <c:pt idx="11">
                  <c:v>503</c:v>
                </c:pt>
                <c:pt idx="12">
                  <c:v>504</c:v>
                </c:pt>
                <c:pt idx="13">
                  <c:v>505</c:v>
                </c:pt>
                <c:pt idx="14">
                  <c:v>506</c:v>
                </c:pt>
                <c:pt idx="15">
                  <c:v>507</c:v>
                </c:pt>
                <c:pt idx="16">
                  <c:v>508</c:v>
                </c:pt>
                <c:pt idx="17">
                  <c:v>509</c:v>
                </c:pt>
                <c:pt idx="18">
                  <c:v>510</c:v>
                </c:pt>
                <c:pt idx="19">
                  <c:v>511</c:v>
                </c:pt>
                <c:pt idx="20">
                  <c:v>512</c:v>
                </c:pt>
                <c:pt idx="21">
                  <c:v>513</c:v>
                </c:pt>
                <c:pt idx="22">
                  <c:v>514</c:v>
                </c:pt>
                <c:pt idx="23">
                  <c:v>515</c:v>
                </c:pt>
                <c:pt idx="24">
                  <c:v>516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520</c:v>
                </c:pt>
                <c:pt idx="29">
                  <c:v>521</c:v>
                </c:pt>
                <c:pt idx="30">
                  <c:v>522</c:v>
                </c:pt>
                <c:pt idx="31">
                  <c:v>523</c:v>
                </c:pt>
                <c:pt idx="32">
                  <c:v>524</c:v>
                </c:pt>
                <c:pt idx="33">
                  <c:v>525</c:v>
                </c:pt>
                <c:pt idx="34">
                  <c:v>526</c:v>
                </c:pt>
                <c:pt idx="35">
                  <c:v>527</c:v>
                </c:pt>
                <c:pt idx="36">
                  <c:v>528</c:v>
                </c:pt>
                <c:pt idx="37">
                  <c:v>529</c:v>
                </c:pt>
                <c:pt idx="38">
                  <c:v>530</c:v>
                </c:pt>
                <c:pt idx="39">
                  <c:v>531</c:v>
                </c:pt>
                <c:pt idx="40">
                  <c:v>532</c:v>
                </c:pt>
                <c:pt idx="41">
                  <c:v>533</c:v>
                </c:pt>
                <c:pt idx="42">
                  <c:v>534</c:v>
                </c:pt>
                <c:pt idx="43">
                  <c:v>535</c:v>
                </c:pt>
                <c:pt idx="44">
                  <c:v>536</c:v>
                </c:pt>
                <c:pt idx="45">
                  <c:v>537</c:v>
                </c:pt>
                <c:pt idx="46">
                  <c:v>538</c:v>
                </c:pt>
                <c:pt idx="47">
                  <c:v>539</c:v>
                </c:pt>
                <c:pt idx="48">
                  <c:v>540</c:v>
                </c:pt>
                <c:pt idx="49">
                  <c:v>541</c:v>
                </c:pt>
                <c:pt idx="50">
                  <c:v>542</c:v>
                </c:pt>
                <c:pt idx="51">
                  <c:v>543</c:v>
                </c:pt>
                <c:pt idx="52">
                  <c:v>544</c:v>
                </c:pt>
                <c:pt idx="53">
                  <c:v>545</c:v>
                </c:pt>
                <c:pt idx="54">
                  <c:v>546</c:v>
                </c:pt>
                <c:pt idx="55">
                  <c:v>547</c:v>
                </c:pt>
                <c:pt idx="56">
                  <c:v>548</c:v>
                </c:pt>
                <c:pt idx="57">
                  <c:v>549</c:v>
                </c:pt>
                <c:pt idx="58">
                  <c:v>550</c:v>
                </c:pt>
                <c:pt idx="59">
                  <c:v>551</c:v>
                </c:pt>
                <c:pt idx="60">
                  <c:v>552</c:v>
                </c:pt>
                <c:pt idx="61">
                  <c:v>553</c:v>
                </c:pt>
                <c:pt idx="62">
                  <c:v>554</c:v>
                </c:pt>
                <c:pt idx="63">
                  <c:v>555</c:v>
                </c:pt>
                <c:pt idx="64">
                  <c:v>556</c:v>
                </c:pt>
                <c:pt idx="65">
                  <c:v>557</c:v>
                </c:pt>
                <c:pt idx="66">
                  <c:v>558</c:v>
                </c:pt>
                <c:pt idx="67">
                  <c:v>559</c:v>
                </c:pt>
                <c:pt idx="68">
                  <c:v>560</c:v>
                </c:pt>
                <c:pt idx="69">
                  <c:v>561</c:v>
                </c:pt>
                <c:pt idx="70">
                  <c:v>562</c:v>
                </c:pt>
                <c:pt idx="71">
                  <c:v>563</c:v>
                </c:pt>
                <c:pt idx="72">
                  <c:v>564</c:v>
                </c:pt>
                <c:pt idx="73">
                  <c:v>565</c:v>
                </c:pt>
                <c:pt idx="74">
                  <c:v>566</c:v>
                </c:pt>
                <c:pt idx="75">
                  <c:v>567</c:v>
                </c:pt>
                <c:pt idx="76">
                  <c:v>568</c:v>
                </c:pt>
                <c:pt idx="77">
                  <c:v>569</c:v>
                </c:pt>
                <c:pt idx="78">
                  <c:v>570</c:v>
                </c:pt>
                <c:pt idx="79">
                  <c:v>571</c:v>
                </c:pt>
                <c:pt idx="80">
                  <c:v>572</c:v>
                </c:pt>
                <c:pt idx="81">
                  <c:v>573</c:v>
                </c:pt>
                <c:pt idx="82">
                  <c:v>574</c:v>
                </c:pt>
                <c:pt idx="83">
                  <c:v>575</c:v>
                </c:pt>
                <c:pt idx="84">
                  <c:v>576</c:v>
                </c:pt>
                <c:pt idx="85">
                  <c:v>577</c:v>
                </c:pt>
                <c:pt idx="86">
                  <c:v>578</c:v>
                </c:pt>
                <c:pt idx="87">
                  <c:v>579</c:v>
                </c:pt>
                <c:pt idx="88">
                  <c:v>580</c:v>
                </c:pt>
                <c:pt idx="89">
                  <c:v>581</c:v>
                </c:pt>
                <c:pt idx="90">
                  <c:v>582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586</c:v>
                </c:pt>
                <c:pt idx="95">
                  <c:v>587</c:v>
                </c:pt>
                <c:pt idx="96">
                  <c:v>588</c:v>
                </c:pt>
                <c:pt idx="97">
                  <c:v>589</c:v>
                </c:pt>
                <c:pt idx="98">
                  <c:v>590</c:v>
                </c:pt>
                <c:pt idx="99">
                  <c:v>591</c:v>
                </c:pt>
                <c:pt idx="100">
                  <c:v>592</c:v>
                </c:pt>
                <c:pt idx="101">
                  <c:v>593</c:v>
                </c:pt>
                <c:pt idx="102">
                  <c:v>594</c:v>
                </c:pt>
                <c:pt idx="103">
                  <c:v>595</c:v>
                </c:pt>
                <c:pt idx="104">
                  <c:v>596</c:v>
                </c:pt>
                <c:pt idx="105">
                  <c:v>597</c:v>
                </c:pt>
                <c:pt idx="106">
                  <c:v>598</c:v>
                </c:pt>
                <c:pt idx="107">
                  <c:v>599</c:v>
                </c:pt>
                <c:pt idx="108">
                  <c:v>600</c:v>
                </c:pt>
                <c:pt idx="109">
                  <c:v>601</c:v>
                </c:pt>
                <c:pt idx="110">
                  <c:v>602</c:v>
                </c:pt>
                <c:pt idx="111">
                  <c:v>603</c:v>
                </c:pt>
                <c:pt idx="112">
                  <c:v>604</c:v>
                </c:pt>
                <c:pt idx="113">
                  <c:v>605</c:v>
                </c:pt>
                <c:pt idx="114">
                  <c:v>606</c:v>
                </c:pt>
                <c:pt idx="115">
                  <c:v>607</c:v>
                </c:pt>
                <c:pt idx="116">
                  <c:v>608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612</c:v>
                </c:pt>
                <c:pt idx="121">
                  <c:v>613</c:v>
                </c:pt>
                <c:pt idx="122">
                  <c:v>614</c:v>
                </c:pt>
                <c:pt idx="123">
                  <c:v>615</c:v>
                </c:pt>
                <c:pt idx="124">
                  <c:v>616</c:v>
                </c:pt>
                <c:pt idx="125">
                  <c:v>617</c:v>
                </c:pt>
                <c:pt idx="126">
                  <c:v>618</c:v>
                </c:pt>
                <c:pt idx="127">
                  <c:v>619</c:v>
                </c:pt>
                <c:pt idx="128">
                  <c:v>620</c:v>
                </c:pt>
                <c:pt idx="129">
                  <c:v>621</c:v>
                </c:pt>
                <c:pt idx="130">
                  <c:v>622</c:v>
                </c:pt>
                <c:pt idx="131">
                  <c:v>623</c:v>
                </c:pt>
                <c:pt idx="132">
                  <c:v>624</c:v>
                </c:pt>
                <c:pt idx="133">
                  <c:v>625</c:v>
                </c:pt>
                <c:pt idx="134">
                  <c:v>626</c:v>
                </c:pt>
                <c:pt idx="135">
                  <c:v>627</c:v>
                </c:pt>
                <c:pt idx="136">
                  <c:v>628</c:v>
                </c:pt>
                <c:pt idx="137">
                  <c:v>629</c:v>
                </c:pt>
                <c:pt idx="138">
                  <c:v>630</c:v>
                </c:pt>
                <c:pt idx="139">
                  <c:v>631</c:v>
                </c:pt>
                <c:pt idx="140">
                  <c:v>632</c:v>
                </c:pt>
                <c:pt idx="141">
                  <c:v>633</c:v>
                </c:pt>
                <c:pt idx="142">
                  <c:v>634</c:v>
                </c:pt>
                <c:pt idx="143">
                  <c:v>635</c:v>
                </c:pt>
                <c:pt idx="144">
                  <c:v>636</c:v>
                </c:pt>
                <c:pt idx="145">
                  <c:v>637</c:v>
                </c:pt>
                <c:pt idx="146">
                  <c:v>638</c:v>
                </c:pt>
                <c:pt idx="147">
                  <c:v>639</c:v>
                </c:pt>
                <c:pt idx="148">
                  <c:v>640</c:v>
                </c:pt>
                <c:pt idx="149">
                  <c:v>641</c:v>
                </c:pt>
                <c:pt idx="150">
                  <c:v>642</c:v>
                </c:pt>
                <c:pt idx="151">
                  <c:v>643</c:v>
                </c:pt>
                <c:pt idx="152">
                  <c:v>644</c:v>
                </c:pt>
                <c:pt idx="153">
                  <c:v>645</c:v>
                </c:pt>
                <c:pt idx="154">
                  <c:v>646</c:v>
                </c:pt>
                <c:pt idx="155">
                  <c:v>647</c:v>
                </c:pt>
                <c:pt idx="156">
                  <c:v>648</c:v>
                </c:pt>
                <c:pt idx="157">
                  <c:v>649</c:v>
                </c:pt>
                <c:pt idx="158">
                  <c:v>650</c:v>
                </c:pt>
                <c:pt idx="159">
                  <c:v>651</c:v>
                </c:pt>
                <c:pt idx="160">
                  <c:v>652</c:v>
                </c:pt>
                <c:pt idx="161">
                  <c:v>653</c:v>
                </c:pt>
                <c:pt idx="162">
                  <c:v>654</c:v>
                </c:pt>
                <c:pt idx="163">
                  <c:v>655</c:v>
                </c:pt>
                <c:pt idx="164">
                  <c:v>656</c:v>
                </c:pt>
                <c:pt idx="165">
                  <c:v>657</c:v>
                </c:pt>
                <c:pt idx="166">
                  <c:v>658</c:v>
                </c:pt>
                <c:pt idx="167">
                  <c:v>659</c:v>
                </c:pt>
                <c:pt idx="168">
                  <c:v>660</c:v>
                </c:pt>
                <c:pt idx="169">
                  <c:v>661</c:v>
                </c:pt>
                <c:pt idx="170">
                  <c:v>662</c:v>
                </c:pt>
                <c:pt idx="171">
                  <c:v>663</c:v>
                </c:pt>
                <c:pt idx="172">
                  <c:v>664</c:v>
                </c:pt>
                <c:pt idx="173">
                  <c:v>665</c:v>
                </c:pt>
                <c:pt idx="174">
                  <c:v>666</c:v>
                </c:pt>
                <c:pt idx="175">
                  <c:v>667</c:v>
                </c:pt>
                <c:pt idx="176">
                  <c:v>668</c:v>
                </c:pt>
                <c:pt idx="177">
                  <c:v>669</c:v>
                </c:pt>
                <c:pt idx="178">
                  <c:v>670</c:v>
                </c:pt>
                <c:pt idx="179">
                  <c:v>671</c:v>
                </c:pt>
                <c:pt idx="180">
                  <c:v>672</c:v>
                </c:pt>
                <c:pt idx="181">
                  <c:v>673</c:v>
                </c:pt>
                <c:pt idx="182">
                  <c:v>674</c:v>
                </c:pt>
                <c:pt idx="183">
                  <c:v>675</c:v>
                </c:pt>
                <c:pt idx="184">
                  <c:v>676</c:v>
                </c:pt>
                <c:pt idx="185">
                  <c:v>677</c:v>
                </c:pt>
                <c:pt idx="186">
                  <c:v>678</c:v>
                </c:pt>
                <c:pt idx="187">
                  <c:v>679</c:v>
                </c:pt>
                <c:pt idx="188">
                  <c:v>680</c:v>
                </c:pt>
                <c:pt idx="189">
                  <c:v>681</c:v>
                </c:pt>
                <c:pt idx="190">
                  <c:v>682</c:v>
                </c:pt>
                <c:pt idx="191">
                  <c:v>683</c:v>
                </c:pt>
                <c:pt idx="192">
                  <c:v>684</c:v>
                </c:pt>
                <c:pt idx="193">
                  <c:v>685</c:v>
                </c:pt>
                <c:pt idx="194">
                  <c:v>686</c:v>
                </c:pt>
                <c:pt idx="195">
                  <c:v>687</c:v>
                </c:pt>
                <c:pt idx="196">
                  <c:v>688</c:v>
                </c:pt>
                <c:pt idx="197">
                  <c:v>689</c:v>
                </c:pt>
                <c:pt idx="198">
                  <c:v>690</c:v>
                </c:pt>
                <c:pt idx="199">
                  <c:v>691</c:v>
                </c:pt>
                <c:pt idx="200">
                  <c:v>692</c:v>
                </c:pt>
                <c:pt idx="201">
                  <c:v>693</c:v>
                </c:pt>
                <c:pt idx="202">
                  <c:v>694</c:v>
                </c:pt>
                <c:pt idx="203">
                  <c:v>695</c:v>
                </c:pt>
                <c:pt idx="204">
                  <c:v>696</c:v>
                </c:pt>
                <c:pt idx="205">
                  <c:v>697</c:v>
                </c:pt>
                <c:pt idx="206">
                  <c:v>698</c:v>
                </c:pt>
                <c:pt idx="207">
                  <c:v>699</c:v>
                </c:pt>
                <c:pt idx="208">
                  <c:v>700</c:v>
                </c:pt>
                <c:pt idx="209">
                  <c:v>701</c:v>
                </c:pt>
                <c:pt idx="210">
                  <c:v>702</c:v>
                </c:pt>
                <c:pt idx="211">
                  <c:v>703</c:v>
                </c:pt>
                <c:pt idx="212">
                  <c:v>704</c:v>
                </c:pt>
                <c:pt idx="213">
                  <c:v>705</c:v>
                </c:pt>
                <c:pt idx="214">
                  <c:v>706</c:v>
                </c:pt>
                <c:pt idx="215">
                  <c:v>707</c:v>
                </c:pt>
                <c:pt idx="216">
                  <c:v>708</c:v>
                </c:pt>
                <c:pt idx="217">
                  <c:v>709</c:v>
                </c:pt>
                <c:pt idx="218">
                  <c:v>710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717</c:v>
                </c:pt>
                <c:pt idx="226">
                  <c:v>718</c:v>
                </c:pt>
                <c:pt idx="227">
                  <c:v>719</c:v>
                </c:pt>
                <c:pt idx="228">
                  <c:v>720</c:v>
                </c:pt>
                <c:pt idx="229">
                  <c:v>721</c:v>
                </c:pt>
                <c:pt idx="230">
                  <c:v>722</c:v>
                </c:pt>
                <c:pt idx="231">
                  <c:v>723</c:v>
                </c:pt>
                <c:pt idx="232">
                  <c:v>724</c:v>
                </c:pt>
                <c:pt idx="233">
                  <c:v>725</c:v>
                </c:pt>
                <c:pt idx="234">
                  <c:v>726</c:v>
                </c:pt>
                <c:pt idx="235">
                  <c:v>727</c:v>
                </c:pt>
                <c:pt idx="236">
                  <c:v>728</c:v>
                </c:pt>
                <c:pt idx="237">
                  <c:v>729</c:v>
                </c:pt>
                <c:pt idx="238">
                  <c:v>730</c:v>
                </c:pt>
                <c:pt idx="239">
                  <c:v>731</c:v>
                </c:pt>
                <c:pt idx="240">
                  <c:v>732</c:v>
                </c:pt>
                <c:pt idx="241">
                  <c:v>733</c:v>
                </c:pt>
                <c:pt idx="242">
                  <c:v>734</c:v>
                </c:pt>
                <c:pt idx="243">
                  <c:v>735</c:v>
                </c:pt>
                <c:pt idx="244">
                  <c:v>736</c:v>
                </c:pt>
                <c:pt idx="245">
                  <c:v>737</c:v>
                </c:pt>
                <c:pt idx="246">
                  <c:v>738</c:v>
                </c:pt>
                <c:pt idx="247">
                  <c:v>739</c:v>
                </c:pt>
                <c:pt idx="248">
                  <c:v>740</c:v>
                </c:pt>
                <c:pt idx="249">
                  <c:v>741</c:v>
                </c:pt>
                <c:pt idx="250">
                  <c:v>742</c:v>
                </c:pt>
                <c:pt idx="251">
                  <c:v>743</c:v>
                </c:pt>
                <c:pt idx="252">
                  <c:v>744</c:v>
                </c:pt>
                <c:pt idx="253">
                  <c:v>745</c:v>
                </c:pt>
                <c:pt idx="254">
                  <c:v>746</c:v>
                </c:pt>
                <c:pt idx="255">
                  <c:v>747</c:v>
                </c:pt>
                <c:pt idx="256">
                  <c:v>748</c:v>
                </c:pt>
                <c:pt idx="257">
                  <c:v>749</c:v>
                </c:pt>
                <c:pt idx="258">
                  <c:v>750</c:v>
                </c:pt>
                <c:pt idx="259">
                  <c:v>751</c:v>
                </c:pt>
                <c:pt idx="260">
                  <c:v>752</c:v>
                </c:pt>
                <c:pt idx="261">
                  <c:v>753</c:v>
                </c:pt>
                <c:pt idx="262">
                  <c:v>754</c:v>
                </c:pt>
                <c:pt idx="263">
                  <c:v>755</c:v>
                </c:pt>
                <c:pt idx="264">
                  <c:v>756</c:v>
                </c:pt>
                <c:pt idx="265">
                  <c:v>757</c:v>
                </c:pt>
                <c:pt idx="266">
                  <c:v>758</c:v>
                </c:pt>
                <c:pt idx="267">
                  <c:v>759</c:v>
                </c:pt>
                <c:pt idx="268">
                  <c:v>760</c:v>
                </c:pt>
                <c:pt idx="269">
                  <c:v>761</c:v>
                </c:pt>
                <c:pt idx="270">
                  <c:v>762</c:v>
                </c:pt>
                <c:pt idx="271">
                  <c:v>763</c:v>
                </c:pt>
                <c:pt idx="272">
                  <c:v>764</c:v>
                </c:pt>
                <c:pt idx="273">
                  <c:v>765</c:v>
                </c:pt>
                <c:pt idx="274">
                  <c:v>766</c:v>
                </c:pt>
                <c:pt idx="275">
                  <c:v>767</c:v>
                </c:pt>
                <c:pt idx="276">
                  <c:v>768</c:v>
                </c:pt>
                <c:pt idx="277">
                  <c:v>769</c:v>
                </c:pt>
                <c:pt idx="278">
                  <c:v>770</c:v>
                </c:pt>
                <c:pt idx="279">
                  <c:v>771</c:v>
                </c:pt>
                <c:pt idx="280">
                  <c:v>772</c:v>
                </c:pt>
                <c:pt idx="281">
                  <c:v>773</c:v>
                </c:pt>
                <c:pt idx="282">
                  <c:v>774</c:v>
                </c:pt>
                <c:pt idx="283">
                  <c:v>775</c:v>
                </c:pt>
                <c:pt idx="284">
                  <c:v>776</c:v>
                </c:pt>
                <c:pt idx="285">
                  <c:v>777</c:v>
                </c:pt>
                <c:pt idx="286">
                  <c:v>778</c:v>
                </c:pt>
                <c:pt idx="287">
                  <c:v>779</c:v>
                </c:pt>
                <c:pt idx="288">
                  <c:v>780</c:v>
                </c:pt>
                <c:pt idx="289">
                  <c:v>781</c:v>
                </c:pt>
                <c:pt idx="290">
                  <c:v>782</c:v>
                </c:pt>
                <c:pt idx="291">
                  <c:v>783</c:v>
                </c:pt>
                <c:pt idx="292">
                  <c:v>784</c:v>
                </c:pt>
                <c:pt idx="293">
                  <c:v>785</c:v>
                </c:pt>
                <c:pt idx="294">
                  <c:v>786</c:v>
                </c:pt>
                <c:pt idx="295">
                  <c:v>787</c:v>
                </c:pt>
                <c:pt idx="296">
                  <c:v>788</c:v>
                </c:pt>
                <c:pt idx="297">
                  <c:v>789</c:v>
                </c:pt>
                <c:pt idx="298">
                  <c:v>790</c:v>
                </c:pt>
                <c:pt idx="299">
                  <c:v>791</c:v>
                </c:pt>
                <c:pt idx="300">
                  <c:v>792</c:v>
                </c:pt>
                <c:pt idx="301">
                  <c:v>793</c:v>
                </c:pt>
                <c:pt idx="302">
                  <c:v>794</c:v>
                </c:pt>
                <c:pt idx="303">
                  <c:v>795</c:v>
                </c:pt>
                <c:pt idx="304">
                  <c:v>796</c:v>
                </c:pt>
                <c:pt idx="305">
                  <c:v>797</c:v>
                </c:pt>
                <c:pt idx="306">
                  <c:v>798</c:v>
                </c:pt>
                <c:pt idx="307">
                  <c:v>799</c:v>
                </c:pt>
                <c:pt idx="308">
                  <c:v>800</c:v>
                </c:pt>
                <c:pt idx="309">
                  <c:v>801</c:v>
                </c:pt>
                <c:pt idx="310">
                  <c:v>802</c:v>
                </c:pt>
                <c:pt idx="311">
                  <c:v>803</c:v>
                </c:pt>
                <c:pt idx="312">
                  <c:v>804</c:v>
                </c:pt>
                <c:pt idx="313">
                  <c:v>805</c:v>
                </c:pt>
                <c:pt idx="314">
                  <c:v>806</c:v>
                </c:pt>
                <c:pt idx="315">
                  <c:v>807</c:v>
                </c:pt>
                <c:pt idx="316">
                  <c:v>808</c:v>
                </c:pt>
                <c:pt idx="317">
                  <c:v>809</c:v>
                </c:pt>
                <c:pt idx="318">
                  <c:v>810</c:v>
                </c:pt>
                <c:pt idx="319">
                  <c:v>811</c:v>
                </c:pt>
                <c:pt idx="320">
                  <c:v>812</c:v>
                </c:pt>
                <c:pt idx="321">
                  <c:v>813</c:v>
                </c:pt>
                <c:pt idx="322">
                  <c:v>814</c:v>
                </c:pt>
                <c:pt idx="323">
                  <c:v>815</c:v>
                </c:pt>
                <c:pt idx="324">
                  <c:v>816</c:v>
                </c:pt>
                <c:pt idx="325">
                  <c:v>817</c:v>
                </c:pt>
                <c:pt idx="326">
                  <c:v>818</c:v>
                </c:pt>
                <c:pt idx="327">
                  <c:v>819</c:v>
                </c:pt>
                <c:pt idx="328">
                  <c:v>820</c:v>
                </c:pt>
                <c:pt idx="329">
                  <c:v>821</c:v>
                </c:pt>
                <c:pt idx="330">
                  <c:v>822</c:v>
                </c:pt>
                <c:pt idx="331">
                  <c:v>823</c:v>
                </c:pt>
                <c:pt idx="332">
                  <c:v>824</c:v>
                </c:pt>
                <c:pt idx="333">
                  <c:v>825</c:v>
                </c:pt>
                <c:pt idx="334">
                  <c:v>826</c:v>
                </c:pt>
                <c:pt idx="335">
                  <c:v>827</c:v>
                </c:pt>
                <c:pt idx="336">
                  <c:v>828</c:v>
                </c:pt>
                <c:pt idx="337">
                  <c:v>829</c:v>
                </c:pt>
                <c:pt idx="338">
                  <c:v>830</c:v>
                </c:pt>
                <c:pt idx="339">
                  <c:v>831</c:v>
                </c:pt>
                <c:pt idx="340">
                  <c:v>832</c:v>
                </c:pt>
                <c:pt idx="341">
                  <c:v>833</c:v>
                </c:pt>
                <c:pt idx="342">
                  <c:v>834</c:v>
                </c:pt>
                <c:pt idx="343">
                  <c:v>835</c:v>
                </c:pt>
                <c:pt idx="344">
                  <c:v>836</c:v>
                </c:pt>
                <c:pt idx="345">
                  <c:v>837</c:v>
                </c:pt>
                <c:pt idx="346">
                  <c:v>838</c:v>
                </c:pt>
                <c:pt idx="347">
                  <c:v>839</c:v>
                </c:pt>
                <c:pt idx="348">
                  <c:v>840</c:v>
                </c:pt>
                <c:pt idx="349">
                  <c:v>841</c:v>
                </c:pt>
                <c:pt idx="350">
                  <c:v>842</c:v>
                </c:pt>
                <c:pt idx="351">
                  <c:v>843</c:v>
                </c:pt>
                <c:pt idx="352">
                  <c:v>844</c:v>
                </c:pt>
                <c:pt idx="353">
                  <c:v>845</c:v>
                </c:pt>
                <c:pt idx="354">
                  <c:v>846</c:v>
                </c:pt>
                <c:pt idx="355">
                  <c:v>847</c:v>
                </c:pt>
                <c:pt idx="356">
                  <c:v>848</c:v>
                </c:pt>
                <c:pt idx="357">
                  <c:v>849</c:v>
                </c:pt>
                <c:pt idx="358">
                  <c:v>850</c:v>
                </c:pt>
                <c:pt idx="359">
                  <c:v>851</c:v>
                </c:pt>
                <c:pt idx="360">
                  <c:v>852</c:v>
                </c:pt>
                <c:pt idx="361">
                  <c:v>853</c:v>
                </c:pt>
                <c:pt idx="362">
                  <c:v>854</c:v>
                </c:pt>
                <c:pt idx="363">
                  <c:v>855</c:v>
                </c:pt>
                <c:pt idx="364">
                  <c:v>856</c:v>
                </c:pt>
                <c:pt idx="365">
                  <c:v>857</c:v>
                </c:pt>
                <c:pt idx="366">
                  <c:v>858</c:v>
                </c:pt>
                <c:pt idx="367">
                  <c:v>859</c:v>
                </c:pt>
                <c:pt idx="368">
                  <c:v>860</c:v>
                </c:pt>
                <c:pt idx="369">
                  <c:v>861</c:v>
                </c:pt>
                <c:pt idx="370">
                  <c:v>862</c:v>
                </c:pt>
                <c:pt idx="371">
                  <c:v>863</c:v>
                </c:pt>
                <c:pt idx="372">
                  <c:v>864</c:v>
                </c:pt>
                <c:pt idx="373">
                  <c:v>865</c:v>
                </c:pt>
                <c:pt idx="374">
                  <c:v>866</c:v>
                </c:pt>
                <c:pt idx="375">
                  <c:v>867</c:v>
                </c:pt>
                <c:pt idx="376">
                  <c:v>868</c:v>
                </c:pt>
                <c:pt idx="377">
                  <c:v>869</c:v>
                </c:pt>
                <c:pt idx="378">
                  <c:v>870</c:v>
                </c:pt>
                <c:pt idx="379">
                  <c:v>871</c:v>
                </c:pt>
                <c:pt idx="380">
                  <c:v>872</c:v>
                </c:pt>
                <c:pt idx="381">
                  <c:v>873</c:v>
                </c:pt>
                <c:pt idx="382">
                  <c:v>874</c:v>
                </c:pt>
                <c:pt idx="383">
                  <c:v>875</c:v>
                </c:pt>
                <c:pt idx="384">
                  <c:v>876</c:v>
                </c:pt>
                <c:pt idx="385">
                  <c:v>877</c:v>
                </c:pt>
                <c:pt idx="386">
                  <c:v>878</c:v>
                </c:pt>
                <c:pt idx="387">
                  <c:v>879</c:v>
                </c:pt>
                <c:pt idx="388">
                  <c:v>880</c:v>
                </c:pt>
                <c:pt idx="389">
                  <c:v>881</c:v>
                </c:pt>
                <c:pt idx="390">
                  <c:v>882</c:v>
                </c:pt>
                <c:pt idx="391">
                  <c:v>883</c:v>
                </c:pt>
                <c:pt idx="392">
                  <c:v>884</c:v>
                </c:pt>
                <c:pt idx="393">
                  <c:v>885</c:v>
                </c:pt>
                <c:pt idx="394">
                  <c:v>886</c:v>
                </c:pt>
                <c:pt idx="395">
                  <c:v>887</c:v>
                </c:pt>
                <c:pt idx="396">
                  <c:v>888</c:v>
                </c:pt>
                <c:pt idx="397">
                  <c:v>889</c:v>
                </c:pt>
                <c:pt idx="398">
                  <c:v>890</c:v>
                </c:pt>
                <c:pt idx="399">
                  <c:v>891</c:v>
                </c:pt>
                <c:pt idx="400">
                  <c:v>892</c:v>
                </c:pt>
                <c:pt idx="401">
                  <c:v>893</c:v>
                </c:pt>
                <c:pt idx="402">
                  <c:v>894</c:v>
                </c:pt>
                <c:pt idx="403">
                  <c:v>895</c:v>
                </c:pt>
                <c:pt idx="404">
                  <c:v>896</c:v>
                </c:pt>
                <c:pt idx="405">
                  <c:v>897</c:v>
                </c:pt>
                <c:pt idx="406">
                  <c:v>898</c:v>
                </c:pt>
                <c:pt idx="407">
                  <c:v>899</c:v>
                </c:pt>
                <c:pt idx="408">
                  <c:v>900</c:v>
                </c:pt>
                <c:pt idx="409">
                  <c:v>901</c:v>
                </c:pt>
                <c:pt idx="410">
                  <c:v>902</c:v>
                </c:pt>
                <c:pt idx="411">
                  <c:v>903</c:v>
                </c:pt>
                <c:pt idx="412">
                  <c:v>904</c:v>
                </c:pt>
                <c:pt idx="413">
                  <c:v>905</c:v>
                </c:pt>
                <c:pt idx="414">
                  <c:v>906</c:v>
                </c:pt>
                <c:pt idx="415">
                  <c:v>907</c:v>
                </c:pt>
                <c:pt idx="416">
                  <c:v>908</c:v>
                </c:pt>
                <c:pt idx="417">
                  <c:v>909</c:v>
                </c:pt>
                <c:pt idx="418">
                  <c:v>910</c:v>
                </c:pt>
                <c:pt idx="419">
                  <c:v>911</c:v>
                </c:pt>
                <c:pt idx="420">
                  <c:v>912</c:v>
                </c:pt>
                <c:pt idx="421">
                  <c:v>913</c:v>
                </c:pt>
                <c:pt idx="422">
                  <c:v>914</c:v>
                </c:pt>
                <c:pt idx="423">
                  <c:v>915</c:v>
                </c:pt>
                <c:pt idx="424">
                  <c:v>916</c:v>
                </c:pt>
                <c:pt idx="425">
                  <c:v>917</c:v>
                </c:pt>
                <c:pt idx="426">
                  <c:v>918</c:v>
                </c:pt>
                <c:pt idx="427">
                  <c:v>919</c:v>
                </c:pt>
                <c:pt idx="428">
                  <c:v>920</c:v>
                </c:pt>
                <c:pt idx="429">
                  <c:v>921</c:v>
                </c:pt>
                <c:pt idx="430">
                  <c:v>922</c:v>
                </c:pt>
                <c:pt idx="431">
                  <c:v>923</c:v>
                </c:pt>
                <c:pt idx="432">
                  <c:v>924</c:v>
                </c:pt>
                <c:pt idx="433">
                  <c:v>925</c:v>
                </c:pt>
                <c:pt idx="434">
                  <c:v>926</c:v>
                </c:pt>
                <c:pt idx="435">
                  <c:v>927</c:v>
                </c:pt>
                <c:pt idx="436">
                  <c:v>928</c:v>
                </c:pt>
                <c:pt idx="437">
                  <c:v>929</c:v>
                </c:pt>
                <c:pt idx="438">
                  <c:v>930</c:v>
                </c:pt>
                <c:pt idx="439">
                  <c:v>931</c:v>
                </c:pt>
                <c:pt idx="440">
                  <c:v>932</c:v>
                </c:pt>
                <c:pt idx="441">
                  <c:v>933</c:v>
                </c:pt>
                <c:pt idx="442">
                  <c:v>934</c:v>
                </c:pt>
                <c:pt idx="443">
                  <c:v>935</c:v>
                </c:pt>
                <c:pt idx="444">
                  <c:v>936</c:v>
                </c:pt>
                <c:pt idx="445">
                  <c:v>937</c:v>
                </c:pt>
                <c:pt idx="446">
                  <c:v>938</c:v>
                </c:pt>
                <c:pt idx="447">
                  <c:v>939</c:v>
                </c:pt>
                <c:pt idx="448">
                  <c:v>940</c:v>
                </c:pt>
                <c:pt idx="449">
                  <c:v>941</c:v>
                </c:pt>
                <c:pt idx="450">
                  <c:v>942</c:v>
                </c:pt>
                <c:pt idx="451">
                  <c:v>943</c:v>
                </c:pt>
                <c:pt idx="452">
                  <c:v>944</c:v>
                </c:pt>
                <c:pt idx="453">
                  <c:v>945</c:v>
                </c:pt>
                <c:pt idx="454">
                  <c:v>946</c:v>
                </c:pt>
                <c:pt idx="455">
                  <c:v>947</c:v>
                </c:pt>
                <c:pt idx="456">
                  <c:v>948</c:v>
                </c:pt>
                <c:pt idx="457">
                  <c:v>949</c:v>
                </c:pt>
                <c:pt idx="458">
                  <c:v>950</c:v>
                </c:pt>
                <c:pt idx="459">
                  <c:v>951</c:v>
                </c:pt>
                <c:pt idx="460">
                  <c:v>952</c:v>
                </c:pt>
                <c:pt idx="461">
                  <c:v>953</c:v>
                </c:pt>
                <c:pt idx="462">
                  <c:v>954</c:v>
                </c:pt>
                <c:pt idx="463">
                  <c:v>955</c:v>
                </c:pt>
                <c:pt idx="464">
                  <c:v>956</c:v>
                </c:pt>
                <c:pt idx="465">
                  <c:v>957</c:v>
                </c:pt>
                <c:pt idx="466">
                  <c:v>958</c:v>
                </c:pt>
                <c:pt idx="467">
                  <c:v>959</c:v>
                </c:pt>
                <c:pt idx="468">
                  <c:v>960</c:v>
                </c:pt>
                <c:pt idx="469">
                  <c:v>961</c:v>
                </c:pt>
                <c:pt idx="470">
                  <c:v>962</c:v>
                </c:pt>
                <c:pt idx="471">
                  <c:v>963</c:v>
                </c:pt>
                <c:pt idx="472">
                  <c:v>964</c:v>
                </c:pt>
                <c:pt idx="473">
                  <c:v>965</c:v>
                </c:pt>
                <c:pt idx="474">
                  <c:v>966</c:v>
                </c:pt>
                <c:pt idx="475">
                  <c:v>967</c:v>
                </c:pt>
                <c:pt idx="476">
                  <c:v>968</c:v>
                </c:pt>
                <c:pt idx="477">
                  <c:v>969</c:v>
                </c:pt>
                <c:pt idx="478">
                  <c:v>970</c:v>
                </c:pt>
                <c:pt idx="479">
                  <c:v>971</c:v>
                </c:pt>
                <c:pt idx="480">
                  <c:v>972</c:v>
                </c:pt>
                <c:pt idx="481">
                  <c:v>973</c:v>
                </c:pt>
                <c:pt idx="482">
                  <c:v>974</c:v>
                </c:pt>
                <c:pt idx="483">
                  <c:v>975</c:v>
                </c:pt>
                <c:pt idx="484">
                  <c:v>976</c:v>
                </c:pt>
                <c:pt idx="485">
                  <c:v>977</c:v>
                </c:pt>
                <c:pt idx="486">
                  <c:v>978</c:v>
                </c:pt>
                <c:pt idx="487">
                  <c:v>979</c:v>
                </c:pt>
                <c:pt idx="488">
                  <c:v>980</c:v>
                </c:pt>
                <c:pt idx="489">
                  <c:v>981</c:v>
                </c:pt>
                <c:pt idx="490">
                  <c:v>982</c:v>
                </c:pt>
                <c:pt idx="491">
                  <c:v>983</c:v>
                </c:pt>
                <c:pt idx="492">
                  <c:v>984</c:v>
                </c:pt>
                <c:pt idx="493">
                  <c:v>985</c:v>
                </c:pt>
                <c:pt idx="494">
                  <c:v>986</c:v>
                </c:pt>
                <c:pt idx="495">
                  <c:v>987</c:v>
                </c:pt>
                <c:pt idx="496">
                  <c:v>988</c:v>
                </c:pt>
                <c:pt idx="497">
                  <c:v>989</c:v>
                </c:pt>
                <c:pt idx="498">
                  <c:v>990</c:v>
                </c:pt>
                <c:pt idx="499">
                  <c:v>991</c:v>
                </c:pt>
                <c:pt idx="500">
                  <c:v>992</c:v>
                </c:pt>
                <c:pt idx="501">
                  <c:v>993</c:v>
                </c:pt>
                <c:pt idx="502">
                  <c:v>994</c:v>
                </c:pt>
                <c:pt idx="503">
                  <c:v>995</c:v>
                </c:pt>
                <c:pt idx="504">
                  <c:v>996</c:v>
                </c:pt>
                <c:pt idx="505">
                  <c:v>997</c:v>
                </c:pt>
                <c:pt idx="506">
                  <c:v>998</c:v>
                </c:pt>
                <c:pt idx="507">
                  <c:v>999</c:v>
                </c:pt>
                <c:pt idx="508">
                  <c:v>1000</c:v>
                </c:pt>
                <c:pt idx="509">
                  <c:v>1024</c:v>
                </c:pt>
                <c:pt idx="510">
                  <c:v>2048</c:v>
                </c:pt>
                <c:pt idx="511">
                  <c:v>4096</c:v>
                </c:pt>
                <c:pt idx="512">
                  <c:v>8192</c:v>
                </c:pt>
                <c:pt idx="513">
                  <c:v>10000</c:v>
                </c:pt>
                <c:pt idx="514">
                  <c:v>16384</c:v>
                </c:pt>
                <c:pt idx="515">
                  <c:v>32768</c:v>
                </c:pt>
                <c:pt idx="516">
                  <c:v>65536</c:v>
                </c:pt>
                <c:pt idx="517">
                  <c:v>100000</c:v>
                </c:pt>
              </c:numCache>
            </c:numRef>
          </c:xVal>
          <c:yVal>
            <c:numRef>
              <c:f>Averaged!$D$2:$D$519</c:f>
              <c:numCache>
                <c:formatCode>General</c:formatCode>
                <c:ptCount val="518"/>
                <c:pt idx="0">
                  <c:v>0.22553966666666664</c:v>
                </c:pt>
                <c:pt idx="1">
                  <c:v>0.26569977777777776</c:v>
                </c:pt>
                <c:pt idx="2">
                  <c:v>0.43607977777777784</c:v>
                </c:pt>
                <c:pt idx="3">
                  <c:v>0.65211677777777766</c:v>
                </c:pt>
                <c:pt idx="4">
                  <c:v>0.93652944444444453</c:v>
                </c:pt>
                <c:pt idx="5">
                  <c:v>1.8257726666666667</c:v>
                </c:pt>
                <c:pt idx="6">
                  <c:v>2.2968770000000003</c:v>
                </c:pt>
                <c:pt idx="7">
                  <c:v>3.4020804444444446</c:v>
                </c:pt>
                <c:pt idx="8">
                  <c:v>11.04289711111111</c:v>
                </c:pt>
                <c:pt idx="9">
                  <c:v>8.9309192222222222</c:v>
                </c:pt>
                <c:pt idx="10">
                  <c:v>8.5897303333333337</c:v>
                </c:pt>
                <c:pt idx="11">
                  <c:v>9.3279241111111109</c:v>
                </c:pt>
                <c:pt idx="12">
                  <c:v>11.894506444444445</c:v>
                </c:pt>
                <c:pt idx="13">
                  <c:v>11.2898</c:v>
                </c:pt>
                <c:pt idx="14">
                  <c:v>9.2237261111111106</c:v>
                </c:pt>
                <c:pt idx="15">
                  <c:v>10.926316111111111</c:v>
                </c:pt>
                <c:pt idx="16">
                  <c:v>11.927773555555556</c:v>
                </c:pt>
                <c:pt idx="17">
                  <c:v>10.674712333333336</c:v>
                </c:pt>
                <c:pt idx="18">
                  <c:v>8.7356016666666658</c:v>
                </c:pt>
                <c:pt idx="19">
                  <c:v>10.567471777777778</c:v>
                </c:pt>
                <c:pt idx="20">
                  <c:v>9.6007245555555549</c:v>
                </c:pt>
                <c:pt idx="21">
                  <c:v>9.9072898888888901</c:v>
                </c:pt>
                <c:pt idx="22">
                  <c:v>12.317481111111112</c:v>
                </c:pt>
                <c:pt idx="23">
                  <c:v>10.877588777777779</c:v>
                </c:pt>
                <c:pt idx="24">
                  <c:v>9.7027398888888907</c:v>
                </c:pt>
                <c:pt idx="25">
                  <c:v>9.2201656666666665</c:v>
                </c:pt>
                <c:pt idx="26">
                  <c:v>12.299585666666665</c:v>
                </c:pt>
                <c:pt idx="27">
                  <c:v>12.439119888888889</c:v>
                </c:pt>
                <c:pt idx="28">
                  <c:v>12.405287111111111</c:v>
                </c:pt>
                <c:pt idx="29">
                  <c:v>11.280796777777775</c:v>
                </c:pt>
                <c:pt idx="30">
                  <c:v>9.3580216666666658</c:v>
                </c:pt>
                <c:pt idx="31">
                  <c:v>10.451142555555556</c:v>
                </c:pt>
                <c:pt idx="32">
                  <c:v>7.3161564444444434</c:v>
                </c:pt>
                <c:pt idx="33">
                  <c:v>13.213099555555555</c:v>
                </c:pt>
                <c:pt idx="34">
                  <c:v>9.1975322222222218</c:v>
                </c:pt>
                <c:pt idx="35">
                  <c:v>9.3296682222222227</c:v>
                </c:pt>
                <c:pt idx="36">
                  <c:v>10.507442000000001</c:v>
                </c:pt>
                <c:pt idx="37">
                  <c:v>9.840554444444443</c:v>
                </c:pt>
                <c:pt idx="38">
                  <c:v>9.3729506666666662</c:v>
                </c:pt>
                <c:pt idx="39">
                  <c:v>12.216444000000003</c:v>
                </c:pt>
                <c:pt idx="40">
                  <c:v>11.778870111111111</c:v>
                </c:pt>
                <c:pt idx="41">
                  <c:v>9.272552666666666</c:v>
                </c:pt>
                <c:pt idx="42">
                  <c:v>10.422483888888888</c:v>
                </c:pt>
                <c:pt idx="43">
                  <c:v>9.9947971111111098</c:v>
                </c:pt>
                <c:pt idx="44">
                  <c:v>8.1261506666666676</c:v>
                </c:pt>
                <c:pt idx="45">
                  <c:v>9.3711997777777789</c:v>
                </c:pt>
                <c:pt idx="46">
                  <c:v>11.421798777777777</c:v>
                </c:pt>
                <c:pt idx="47">
                  <c:v>12.875881999999997</c:v>
                </c:pt>
                <c:pt idx="48">
                  <c:v>9.8365785555555565</c:v>
                </c:pt>
                <c:pt idx="49">
                  <c:v>10.476375222222222</c:v>
                </c:pt>
                <c:pt idx="50">
                  <c:v>11.375795666666667</c:v>
                </c:pt>
                <c:pt idx="51">
                  <c:v>15.670881333333334</c:v>
                </c:pt>
                <c:pt idx="52">
                  <c:v>9.2380126666666662</c:v>
                </c:pt>
                <c:pt idx="53">
                  <c:v>15.863562888888888</c:v>
                </c:pt>
                <c:pt idx="54">
                  <c:v>10.117985666666666</c:v>
                </c:pt>
                <c:pt idx="55">
                  <c:v>9.1598426666666661</c:v>
                </c:pt>
                <c:pt idx="56">
                  <c:v>10.717889111111111</c:v>
                </c:pt>
                <c:pt idx="57">
                  <c:v>11.362926888888889</c:v>
                </c:pt>
                <c:pt idx="58">
                  <c:v>13.681526333333332</c:v>
                </c:pt>
                <c:pt idx="59">
                  <c:v>10.799900111111109</c:v>
                </c:pt>
                <c:pt idx="60">
                  <c:v>13.130512888888891</c:v>
                </c:pt>
                <c:pt idx="61">
                  <c:v>13.298734555555555</c:v>
                </c:pt>
                <c:pt idx="62">
                  <c:v>12.665995000000002</c:v>
                </c:pt>
                <c:pt idx="63">
                  <c:v>10.542499888888891</c:v>
                </c:pt>
                <c:pt idx="64">
                  <c:v>11.032999777777777</c:v>
                </c:pt>
                <c:pt idx="65">
                  <c:v>10.973977444444444</c:v>
                </c:pt>
                <c:pt idx="66">
                  <c:v>11.566076222222222</c:v>
                </c:pt>
                <c:pt idx="67">
                  <c:v>9.0302826666666665</c:v>
                </c:pt>
                <c:pt idx="68">
                  <c:v>10.852090777777779</c:v>
                </c:pt>
                <c:pt idx="69">
                  <c:v>11.911882444444444</c:v>
                </c:pt>
                <c:pt idx="70">
                  <c:v>11.181013555555557</c:v>
                </c:pt>
                <c:pt idx="71">
                  <c:v>12.433978888888889</c:v>
                </c:pt>
                <c:pt idx="72">
                  <c:v>12.104233333333333</c:v>
                </c:pt>
                <c:pt idx="73">
                  <c:v>12.64827088888889</c:v>
                </c:pt>
                <c:pt idx="74">
                  <c:v>9.7956304444444449</c:v>
                </c:pt>
                <c:pt idx="75">
                  <c:v>12.757530333333333</c:v>
                </c:pt>
                <c:pt idx="76">
                  <c:v>11.495503999999999</c:v>
                </c:pt>
                <c:pt idx="77">
                  <c:v>12.739258222222224</c:v>
                </c:pt>
                <c:pt idx="78">
                  <c:v>10.246848222222221</c:v>
                </c:pt>
                <c:pt idx="79">
                  <c:v>11.053107555555554</c:v>
                </c:pt>
                <c:pt idx="80">
                  <c:v>11.747070555555558</c:v>
                </c:pt>
                <c:pt idx="81">
                  <c:v>11.033583222222225</c:v>
                </c:pt>
                <c:pt idx="82">
                  <c:v>11.653043333333333</c:v>
                </c:pt>
                <c:pt idx="83">
                  <c:v>12.032245555555555</c:v>
                </c:pt>
                <c:pt idx="84">
                  <c:v>10.603223666666667</c:v>
                </c:pt>
                <c:pt idx="85">
                  <c:v>8.9760013333333344</c:v>
                </c:pt>
                <c:pt idx="86">
                  <c:v>10.617613555555556</c:v>
                </c:pt>
                <c:pt idx="87">
                  <c:v>13.85986811111111</c:v>
                </c:pt>
                <c:pt idx="88">
                  <c:v>9.3263736666666688</c:v>
                </c:pt>
                <c:pt idx="89">
                  <c:v>14.160916444444446</c:v>
                </c:pt>
                <c:pt idx="90">
                  <c:v>12.593370333333333</c:v>
                </c:pt>
                <c:pt idx="91">
                  <c:v>11.172944777777779</c:v>
                </c:pt>
                <c:pt idx="92">
                  <c:v>16.293658666666669</c:v>
                </c:pt>
                <c:pt idx="93">
                  <c:v>13.488568555555556</c:v>
                </c:pt>
                <c:pt idx="94">
                  <c:v>10.323308444444445</c:v>
                </c:pt>
                <c:pt idx="95">
                  <c:v>10.590871666666667</c:v>
                </c:pt>
                <c:pt idx="96">
                  <c:v>12.429876222222223</c:v>
                </c:pt>
                <c:pt idx="97">
                  <c:v>9.5016108888888891</c:v>
                </c:pt>
                <c:pt idx="98">
                  <c:v>8.638114555555557</c:v>
                </c:pt>
                <c:pt idx="99">
                  <c:v>10.251333111111112</c:v>
                </c:pt>
                <c:pt idx="100">
                  <c:v>10.383071777777779</c:v>
                </c:pt>
                <c:pt idx="101">
                  <c:v>10.698194555555556</c:v>
                </c:pt>
                <c:pt idx="102">
                  <c:v>11.025662888888888</c:v>
                </c:pt>
                <c:pt idx="103">
                  <c:v>14.629913333333333</c:v>
                </c:pt>
                <c:pt idx="104">
                  <c:v>11.043691222222222</c:v>
                </c:pt>
                <c:pt idx="105">
                  <c:v>15.504924888888887</c:v>
                </c:pt>
                <c:pt idx="106">
                  <c:v>11.121435666666665</c:v>
                </c:pt>
                <c:pt idx="107">
                  <c:v>13.288036555555557</c:v>
                </c:pt>
                <c:pt idx="108">
                  <c:v>12.091056111111111</c:v>
                </c:pt>
                <c:pt idx="109">
                  <c:v>11.705473444444445</c:v>
                </c:pt>
                <c:pt idx="110">
                  <c:v>16.587895555555559</c:v>
                </c:pt>
                <c:pt idx="111">
                  <c:v>11.290260777777778</c:v>
                </c:pt>
                <c:pt idx="112">
                  <c:v>14.511240888888889</c:v>
                </c:pt>
                <c:pt idx="113">
                  <c:v>16.261638000000001</c:v>
                </c:pt>
                <c:pt idx="114">
                  <c:v>12.213872666666667</c:v>
                </c:pt>
                <c:pt idx="115">
                  <c:v>11.945544777777778</c:v>
                </c:pt>
                <c:pt idx="116">
                  <c:v>13.533108333333335</c:v>
                </c:pt>
                <c:pt idx="117">
                  <c:v>14.691870222222226</c:v>
                </c:pt>
                <c:pt idx="118">
                  <c:v>12.22824188888889</c:v>
                </c:pt>
                <c:pt idx="119">
                  <c:v>10.314069888888888</c:v>
                </c:pt>
                <c:pt idx="120">
                  <c:v>12.715119</c:v>
                </c:pt>
                <c:pt idx="121">
                  <c:v>12.020506111111111</c:v>
                </c:pt>
                <c:pt idx="122">
                  <c:v>12.747988333333334</c:v>
                </c:pt>
                <c:pt idx="123">
                  <c:v>11.609847777777778</c:v>
                </c:pt>
                <c:pt idx="124">
                  <c:v>11.940357222222222</c:v>
                </c:pt>
                <c:pt idx="125">
                  <c:v>16.665033111111111</c:v>
                </c:pt>
                <c:pt idx="126">
                  <c:v>15.664589111111111</c:v>
                </c:pt>
                <c:pt idx="127">
                  <c:v>13.017552555555556</c:v>
                </c:pt>
                <c:pt idx="128">
                  <c:v>12.039489111111111</c:v>
                </c:pt>
                <c:pt idx="129">
                  <c:v>12.07624288888889</c:v>
                </c:pt>
                <c:pt idx="130">
                  <c:v>11.158901222222219</c:v>
                </c:pt>
                <c:pt idx="131">
                  <c:v>11.229187333333332</c:v>
                </c:pt>
                <c:pt idx="132">
                  <c:v>13.376201555555555</c:v>
                </c:pt>
                <c:pt idx="133">
                  <c:v>11.980898888888889</c:v>
                </c:pt>
                <c:pt idx="134">
                  <c:v>15.240398222222224</c:v>
                </c:pt>
                <c:pt idx="135">
                  <c:v>10.724709444444443</c:v>
                </c:pt>
                <c:pt idx="136">
                  <c:v>12.046693333333332</c:v>
                </c:pt>
                <c:pt idx="137">
                  <c:v>13.582847888888887</c:v>
                </c:pt>
                <c:pt idx="138">
                  <c:v>9.7229332222222222</c:v>
                </c:pt>
                <c:pt idx="139">
                  <c:v>11.969289999999999</c:v>
                </c:pt>
                <c:pt idx="140">
                  <c:v>14.445913888888889</c:v>
                </c:pt>
                <c:pt idx="141">
                  <c:v>11.458043666666667</c:v>
                </c:pt>
                <c:pt idx="142">
                  <c:v>12.272673222222222</c:v>
                </c:pt>
                <c:pt idx="143">
                  <c:v>14.782444555555555</c:v>
                </c:pt>
                <c:pt idx="144">
                  <c:v>15.440655999999999</c:v>
                </c:pt>
                <c:pt idx="145">
                  <c:v>13.51294711111111</c:v>
                </c:pt>
                <c:pt idx="146">
                  <c:v>11.605037333333332</c:v>
                </c:pt>
                <c:pt idx="147">
                  <c:v>13.786709666666665</c:v>
                </c:pt>
                <c:pt idx="148">
                  <c:v>14.258526666666667</c:v>
                </c:pt>
                <c:pt idx="149">
                  <c:v>13.031386777777778</c:v>
                </c:pt>
                <c:pt idx="150">
                  <c:v>16.689660222222223</c:v>
                </c:pt>
                <c:pt idx="151">
                  <c:v>10.934930333333334</c:v>
                </c:pt>
                <c:pt idx="152">
                  <c:v>11.019458222222221</c:v>
                </c:pt>
                <c:pt idx="153">
                  <c:v>11.372980222222221</c:v>
                </c:pt>
                <c:pt idx="154">
                  <c:v>11.348901000000001</c:v>
                </c:pt>
                <c:pt idx="155">
                  <c:v>15.047440000000002</c:v>
                </c:pt>
                <c:pt idx="156">
                  <c:v>17.597233888888887</c:v>
                </c:pt>
                <c:pt idx="157">
                  <c:v>10.748273555555555</c:v>
                </c:pt>
                <c:pt idx="158">
                  <c:v>9.9462422222222227</c:v>
                </c:pt>
                <c:pt idx="159">
                  <c:v>16.997911555555554</c:v>
                </c:pt>
                <c:pt idx="160">
                  <c:v>13.582831222222223</c:v>
                </c:pt>
                <c:pt idx="161">
                  <c:v>15.753137444444443</c:v>
                </c:pt>
                <c:pt idx="162">
                  <c:v>13.433873999999998</c:v>
                </c:pt>
                <c:pt idx="163">
                  <c:v>13.367225222222224</c:v>
                </c:pt>
                <c:pt idx="164">
                  <c:v>13.338077777777777</c:v>
                </c:pt>
                <c:pt idx="165">
                  <c:v>10.259714888888887</c:v>
                </c:pt>
                <c:pt idx="166">
                  <c:v>13.758355444444447</c:v>
                </c:pt>
                <c:pt idx="167">
                  <c:v>13.082599888888888</c:v>
                </c:pt>
                <c:pt idx="168">
                  <c:v>12.371174666666667</c:v>
                </c:pt>
                <c:pt idx="169">
                  <c:v>9.7524000000000015</c:v>
                </c:pt>
                <c:pt idx="170">
                  <c:v>13.751264666666664</c:v>
                </c:pt>
                <c:pt idx="171">
                  <c:v>11.12762411111111</c:v>
                </c:pt>
                <c:pt idx="172">
                  <c:v>14.045414222222224</c:v>
                </c:pt>
                <c:pt idx="173">
                  <c:v>13.90032188888889</c:v>
                </c:pt>
                <c:pt idx="174">
                  <c:v>14.329399444444444</c:v>
                </c:pt>
                <c:pt idx="175">
                  <c:v>16.134739777777774</c:v>
                </c:pt>
                <c:pt idx="176">
                  <c:v>13.537623111111111</c:v>
                </c:pt>
                <c:pt idx="177">
                  <c:v>15.787076777777777</c:v>
                </c:pt>
                <c:pt idx="178">
                  <c:v>11.066819000000001</c:v>
                </c:pt>
                <c:pt idx="179">
                  <c:v>14.060369111111111</c:v>
                </c:pt>
                <c:pt idx="180">
                  <c:v>14.116076999999999</c:v>
                </c:pt>
                <c:pt idx="181">
                  <c:v>14.970127666666665</c:v>
                </c:pt>
                <c:pt idx="182">
                  <c:v>15.541645333333333</c:v>
                </c:pt>
                <c:pt idx="183">
                  <c:v>9.6036502222222211</c:v>
                </c:pt>
                <c:pt idx="184">
                  <c:v>13.354554555555554</c:v>
                </c:pt>
                <c:pt idx="185">
                  <c:v>14.668788777777779</c:v>
                </c:pt>
                <c:pt idx="186">
                  <c:v>12.242080111111111</c:v>
                </c:pt>
                <c:pt idx="187">
                  <c:v>15.579515222222224</c:v>
                </c:pt>
                <c:pt idx="188">
                  <c:v>13.901641666666666</c:v>
                </c:pt>
                <c:pt idx="189">
                  <c:v>15.616330555555557</c:v>
                </c:pt>
                <c:pt idx="190">
                  <c:v>14.084748777777778</c:v>
                </c:pt>
                <c:pt idx="191">
                  <c:v>12.803092444444443</c:v>
                </c:pt>
                <c:pt idx="192">
                  <c:v>12.137030222222222</c:v>
                </c:pt>
                <c:pt idx="193">
                  <c:v>15.941312666666668</c:v>
                </c:pt>
                <c:pt idx="194">
                  <c:v>15.074508222222221</c:v>
                </c:pt>
                <c:pt idx="195">
                  <c:v>14.160648111111112</c:v>
                </c:pt>
                <c:pt idx="196">
                  <c:v>14.038166222222221</c:v>
                </c:pt>
                <c:pt idx="197">
                  <c:v>13.237508333333334</c:v>
                </c:pt>
                <c:pt idx="198">
                  <c:v>14.520813888888888</c:v>
                </c:pt>
                <c:pt idx="199">
                  <c:v>15.737028666666667</c:v>
                </c:pt>
                <c:pt idx="200">
                  <c:v>15.13346488888889</c:v>
                </c:pt>
                <c:pt idx="201">
                  <c:v>16.868919555555557</c:v>
                </c:pt>
                <c:pt idx="202">
                  <c:v>14.462530111111111</c:v>
                </c:pt>
                <c:pt idx="203">
                  <c:v>16.553097999999999</c:v>
                </c:pt>
                <c:pt idx="204">
                  <c:v>13.387295111111113</c:v>
                </c:pt>
                <c:pt idx="205">
                  <c:v>17.64159188888889</c:v>
                </c:pt>
                <c:pt idx="206">
                  <c:v>14.725155666666669</c:v>
                </c:pt>
                <c:pt idx="207">
                  <c:v>14.184950777777779</c:v>
                </c:pt>
                <c:pt idx="208">
                  <c:v>12.769147222222223</c:v>
                </c:pt>
                <c:pt idx="209">
                  <c:v>21.909999111111109</c:v>
                </c:pt>
                <c:pt idx="210">
                  <c:v>15.356640333333335</c:v>
                </c:pt>
                <c:pt idx="211">
                  <c:v>15.500324111111111</c:v>
                </c:pt>
                <c:pt idx="212">
                  <c:v>18.199412555555554</c:v>
                </c:pt>
                <c:pt idx="213">
                  <c:v>11.392636777777778</c:v>
                </c:pt>
                <c:pt idx="214">
                  <c:v>11.272234444444443</c:v>
                </c:pt>
                <c:pt idx="215">
                  <c:v>15.634201666666668</c:v>
                </c:pt>
                <c:pt idx="216">
                  <c:v>19.919002555555558</c:v>
                </c:pt>
                <c:pt idx="217">
                  <c:v>12.345431555555557</c:v>
                </c:pt>
                <c:pt idx="218">
                  <c:v>13.718295888888889</c:v>
                </c:pt>
                <c:pt idx="219">
                  <c:v>15.501815333333333</c:v>
                </c:pt>
                <c:pt idx="220">
                  <c:v>13.131433666666668</c:v>
                </c:pt>
                <c:pt idx="221">
                  <c:v>12.065557000000002</c:v>
                </c:pt>
                <c:pt idx="222">
                  <c:v>14.234317222222224</c:v>
                </c:pt>
                <c:pt idx="223">
                  <c:v>17.655948444444444</c:v>
                </c:pt>
                <c:pt idx="224">
                  <c:v>14.11579177777778</c:v>
                </c:pt>
                <c:pt idx="225">
                  <c:v>15.619024555555557</c:v>
                </c:pt>
                <c:pt idx="226">
                  <c:v>14.646175222222224</c:v>
                </c:pt>
                <c:pt idx="227">
                  <c:v>15.817226555555557</c:v>
                </c:pt>
                <c:pt idx="228">
                  <c:v>14.813687555555553</c:v>
                </c:pt>
                <c:pt idx="229">
                  <c:v>18.05014111111111</c:v>
                </c:pt>
                <c:pt idx="230">
                  <c:v>11.841498333333332</c:v>
                </c:pt>
                <c:pt idx="231">
                  <c:v>16.482824444444446</c:v>
                </c:pt>
                <c:pt idx="232">
                  <c:v>13.868821000000001</c:v>
                </c:pt>
                <c:pt idx="233">
                  <c:v>15.183024777777781</c:v>
                </c:pt>
                <c:pt idx="234">
                  <c:v>13.306208333333332</c:v>
                </c:pt>
                <c:pt idx="235">
                  <c:v>13.454459555555555</c:v>
                </c:pt>
                <c:pt idx="236">
                  <c:v>14.754801444444446</c:v>
                </c:pt>
                <c:pt idx="237">
                  <c:v>17.553949888888887</c:v>
                </c:pt>
                <c:pt idx="238">
                  <c:v>14.649276777777779</c:v>
                </c:pt>
                <c:pt idx="239">
                  <c:v>14.575731222222222</c:v>
                </c:pt>
                <c:pt idx="240">
                  <c:v>14.64435411111111</c:v>
                </c:pt>
                <c:pt idx="241">
                  <c:v>12.186174000000001</c:v>
                </c:pt>
                <c:pt idx="242">
                  <c:v>15.229940111111112</c:v>
                </c:pt>
                <c:pt idx="243">
                  <c:v>12.999955777777778</c:v>
                </c:pt>
                <c:pt idx="244">
                  <c:v>13.155702</c:v>
                </c:pt>
                <c:pt idx="245">
                  <c:v>16.411435999999998</c:v>
                </c:pt>
                <c:pt idx="246">
                  <c:v>12.679319222222222</c:v>
                </c:pt>
                <c:pt idx="247">
                  <c:v>14.489305444444446</c:v>
                </c:pt>
                <c:pt idx="248">
                  <c:v>13.015398333333334</c:v>
                </c:pt>
                <c:pt idx="249">
                  <c:v>14.148033222222221</c:v>
                </c:pt>
                <c:pt idx="250">
                  <c:v>13.445648111111112</c:v>
                </c:pt>
                <c:pt idx="251">
                  <c:v>14.632592777777781</c:v>
                </c:pt>
                <c:pt idx="252">
                  <c:v>16.764601222222225</c:v>
                </c:pt>
                <c:pt idx="253">
                  <c:v>16.185402777777778</c:v>
                </c:pt>
                <c:pt idx="254">
                  <c:v>16.486234555555559</c:v>
                </c:pt>
                <c:pt idx="255">
                  <c:v>13.096048444444445</c:v>
                </c:pt>
                <c:pt idx="256">
                  <c:v>13.486608333333333</c:v>
                </c:pt>
                <c:pt idx="257">
                  <c:v>16.004585000000002</c:v>
                </c:pt>
                <c:pt idx="258">
                  <c:v>15.506722333333336</c:v>
                </c:pt>
                <c:pt idx="259">
                  <c:v>16.406426444444449</c:v>
                </c:pt>
                <c:pt idx="260">
                  <c:v>16.229515777777774</c:v>
                </c:pt>
                <c:pt idx="261">
                  <c:v>20.233656777777782</c:v>
                </c:pt>
                <c:pt idx="262">
                  <c:v>16.659298444444445</c:v>
                </c:pt>
                <c:pt idx="263">
                  <c:v>15.743701111111111</c:v>
                </c:pt>
                <c:pt idx="264">
                  <c:v>15.964689222222225</c:v>
                </c:pt>
                <c:pt idx="265">
                  <c:v>15.67891077777778</c:v>
                </c:pt>
                <c:pt idx="266">
                  <c:v>13.303749444444444</c:v>
                </c:pt>
                <c:pt idx="267">
                  <c:v>17.25567511111111</c:v>
                </c:pt>
                <c:pt idx="268">
                  <c:v>10.903076777777777</c:v>
                </c:pt>
                <c:pt idx="269">
                  <c:v>13.172693555555554</c:v>
                </c:pt>
                <c:pt idx="270">
                  <c:v>17.469705111111111</c:v>
                </c:pt>
                <c:pt idx="271">
                  <c:v>14.232728</c:v>
                </c:pt>
                <c:pt idx="272">
                  <c:v>15.161979555555554</c:v>
                </c:pt>
                <c:pt idx="273">
                  <c:v>16.17807766666667</c:v>
                </c:pt>
                <c:pt idx="274">
                  <c:v>17.196165111111114</c:v>
                </c:pt>
                <c:pt idx="275">
                  <c:v>16.442870777777774</c:v>
                </c:pt>
                <c:pt idx="276">
                  <c:v>16.177582222222224</c:v>
                </c:pt>
                <c:pt idx="277">
                  <c:v>15.984818222222222</c:v>
                </c:pt>
                <c:pt idx="278">
                  <c:v>17.142467333333332</c:v>
                </c:pt>
                <c:pt idx="279">
                  <c:v>17.919731444444444</c:v>
                </c:pt>
                <c:pt idx="280">
                  <c:v>13.867004555555553</c:v>
                </c:pt>
                <c:pt idx="281">
                  <c:v>15.708322555555558</c:v>
                </c:pt>
                <c:pt idx="282">
                  <c:v>17.49793255555555</c:v>
                </c:pt>
                <c:pt idx="283">
                  <c:v>15.062108333333335</c:v>
                </c:pt>
                <c:pt idx="284">
                  <c:v>13.421873777777778</c:v>
                </c:pt>
                <c:pt idx="285">
                  <c:v>17.919955222222217</c:v>
                </c:pt>
                <c:pt idx="286">
                  <c:v>17.671318444444449</c:v>
                </c:pt>
                <c:pt idx="287">
                  <c:v>14.518778000000001</c:v>
                </c:pt>
                <c:pt idx="288">
                  <c:v>14.554954333333335</c:v>
                </c:pt>
                <c:pt idx="289">
                  <c:v>20.319549111111112</c:v>
                </c:pt>
                <c:pt idx="290">
                  <c:v>19.097660000000001</c:v>
                </c:pt>
                <c:pt idx="291">
                  <c:v>15.408331111111108</c:v>
                </c:pt>
                <c:pt idx="292">
                  <c:v>16.668464</c:v>
                </c:pt>
                <c:pt idx="293">
                  <c:v>17.387520333333335</c:v>
                </c:pt>
                <c:pt idx="294">
                  <c:v>15.243112888888886</c:v>
                </c:pt>
                <c:pt idx="295">
                  <c:v>18.861506444444444</c:v>
                </c:pt>
                <c:pt idx="296">
                  <c:v>16.934184222222225</c:v>
                </c:pt>
                <c:pt idx="297">
                  <c:v>12.953336777777777</c:v>
                </c:pt>
                <c:pt idx="298">
                  <c:v>17.178676666666668</c:v>
                </c:pt>
                <c:pt idx="299">
                  <c:v>17.357316000000001</c:v>
                </c:pt>
                <c:pt idx="300">
                  <c:v>18.641685000000003</c:v>
                </c:pt>
                <c:pt idx="301">
                  <c:v>17.131184555555553</c:v>
                </c:pt>
                <c:pt idx="302">
                  <c:v>14.420782444444443</c:v>
                </c:pt>
                <c:pt idx="303">
                  <c:v>15.629260444444444</c:v>
                </c:pt>
                <c:pt idx="304">
                  <c:v>21.83406311111111</c:v>
                </c:pt>
                <c:pt idx="305">
                  <c:v>17.806604</c:v>
                </c:pt>
                <c:pt idx="306">
                  <c:v>14.436509888888887</c:v>
                </c:pt>
                <c:pt idx="307">
                  <c:v>15.418116888888887</c:v>
                </c:pt>
                <c:pt idx="308">
                  <c:v>17.099559111111109</c:v>
                </c:pt>
                <c:pt idx="309">
                  <c:v>16.525984444444447</c:v>
                </c:pt>
                <c:pt idx="310">
                  <c:v>18.739625333333333</c:v>
                </c:pt>
                <c:pt idx="311">
                  <c:v>15.549041222222222</c:v>
                </c:pt>
                <c:pt idx="312">
                  <c:v>17.801528666666666</c:v>
                </c:pt>
                <c:pt idx="313">
                  <c:v>18.096787000000003</c:v>
                </c:pt>
                <c:pt idx="314">
                  <c:v>19.183992111111113</c:v>
                </c:pt>
                <c:pt idx="315">
                  <c:v>14.040547333333333</c:v>
                </c:pt>
                <c:pt idx="316">
                  <c:v>17.143231333333333</c:v>
                </c:pt>
                <c:pt idx="317">
                  <c:v>16.587376444444448</c:v>
                </c:pt>
                <c:pt idx="318">
                  <c:v>18.411639222222224</c:v>
                </c:pt>
                <c:pt idx="319">
                  <c:v>16.083665555555555</c:v>
                </c:pt>
                <c:pt idx="320">
                  <c:v>19.403552333333337</c:v>
                </c:pt>
                <c:pt idx="321">
                  <c:v>15.815222111111114</c:v>
                </c:pt>
                <c:pt idx="322">
                  <c:v>16.078425666666664</c:v>
                </c:pt>
                <c:pt idx="323">
                  <c:v>17.951577333333333</c:v>
                </c:pt>
                <c:pt idx="324">
                  <c:v>15.423684444444442</c:v>
                </c:pt>
                <c:pt idx="325">
                  <c:v>18.30105011111111</c:v>
                </c:pt>
                <c:pt idx="326">
                  <c:v>15.350833555555555</c:v>
                </c:pt>
                <c:pt idx="327">
                  <c:v>11.321456333333334</c:v>
                </c:pt>
                <c:pt idx="328">
                  <c:v>16.882656888888889</c:v>
                </c:pt>
                <c:pt idx="329">
                  <c:v>20.329603333333335</c:v>
                </c:pt>
                <c:pt idx="330">
                  <c:v>18.811914888888893</c:v>
                </c:pt>
                <c:pt idx="331">
                  <c:v>15.80954788888889</c:v>
                </c:pt>
                <c:pt idx="332">
                  <c:v>15.781497444444446</c:v>
                </c:pt>
                <c:pt idx="333">
                  <c:v>18.008310888888889</c:v>
                </c:pt>
                <c:pt idx="334">
                  <c:v>17.510315555555554</c:v>
                </c:pt>
                <c:pt idx="335">
                  <c:v>17.630272333333334</c:v>
                </c:pt>
                <c:pt idx="336">
                  <c:v>14.100122111111112</c:v>
                </c:pt>
                <c:pt idx="337">
                  <c:v>16.516516777777781</c:v>
                </c:pt>
                <c:pt idx="338">
                  <c:v>14.629559333333333</c:v>
                </c:pt>
                <c:pt idx="339">
                  <c:v>20.676055222222217</c:v>
                </c:pt>
                <c:pt idx="340">
                  <c:v>16.483796888888889</c:v>
                </c:pt>
                <c:pt idx="341">
                  <c:v>18.275762333333333</c:v>
                </c:pt>
                <c:pt idx="342">
                  <c:v>13.73029011111111</c:v>
                </c:pt>
                <c:pt idx="343">
                  <c:v>18.994825111111112</c:v>
                </c:pt>
                <c:pt idx="344">
                  <c:v>16.412067333333333</c:v>
                </c:pt>
                <c:pt idx="345">
                  <c:v>13.229797222222222</c:v>
                </c:pt>
                <c:pt idx="346">
                  <c:v>16.089256666666664</c:v>
                </c:pt>
                <c:pt idx="347">
                  <c:v>15.060699555555557</c:v>
                </c:pt>
                <c:pt idx="348">
                  <c:v>17.961461555555555</c:v>
                </c:pt>
                <c:pt idx="349">
                  <c:v>17.95617711111111</c:v>
                </c:pt>
                <c:pt idx="350">
                  <c:v>18.272785444444445</c:v>
                </c:pt>
                <c:pt idx="351">
                  <c:v>23.06035277777778</c:v>
                </c:pt>
                <c:pt idx="352">
                  <c:v>15.89408677777778</c:v>
                </c:pt>
                <c:pt idx="353">
                  <c:v>14.155148555555556</c:v>
                </c:pt>
                <c:pt idx="354">
                  <c:v>15.879996555555557</c:v>
                </c:pt>
                <c:pt idx="355">
                  <c:v>20.233061777777777</c:v>
                </c:pt>
                <c:pt idx="356">
                  <c:v>14.493249333333333</c:v>
                </c:pt>
                <c:pt idx="357">
                  <c:v>20.841229000000006</c:v>
                </c:pt>
                <c:pt idx="358">
                  <c:v>14.761227222222223</c:v>
                </c:pt>
                <c:pt idx="359">
                  <c:v>16.274492444444444</c:v>
                </c:pt>
                <c:pt idx="360">
                  <c:v>16.997439444444446</c:v>
                </c:pt>
                <c:pt idx="361">
                  <c:v>19.610885666666668</c:v>
                </c:pt>
                <c:pt idx="362">
                  <c:v>19.266615666666667</c:v>
                </c:pt>
                <c:pt idx="363">
                  <c:v>21.914617777777782</c:v>
                </c:pt>
                <c:pt idx="364">
                  <c:v>15.798600222222221</c:v>
                </c:pt>
                <c:pt idx="365">
                  <c:v>16.826460000000001</c:v>
                </c:pt>
                <c:pt idx="366">
                  <c:v>20.663180222222223</c:v>
                </c:pt>
                <c:pt idx="367">
                  <c:v>19.075039666666669</c:v>
                </c:pt>
                <c:pt idx="368">
                  <c:v>15.700904</c:v>
                </c:pt>
                <c:pt idx="369">
                  <c:v>18.943501666666666</c:v>
                </c:pt>
                <c:pt idx="370">
                  <c:v>20.705573777777779</c:v>
                </c:pt>
                <c:pt idx="371">
                  <c:v>20.787462222222224</c:v>
                </c:pt>
                <c:pt idx="372">
                  <c:v>18.115629333333331</c:v>
                </c:pt>
                <c:pt idx="373">
                  <c:v>17.264179111111112</c:v>
                </c:pt>
                <c:pt idx="374">
                  <c:v>17.76734188888889</c:v>
                </c:pt>
                <c:pt idx="375">
                  <c:v>18.484531444444443</c:v>
                </c:pt>
                <c:pt idx="376">
                  <c:v>15.889898555555554</c:v>
                </c:pt>
                <c:pt idx="377">
                  <c:v>23.848758222222223</c:v>
                </c:pt>
                <c:pt idx="378">
                  <c:v>19.359600666666665</c:v>
                </c:pt>
                <c:pt idx="379">
                  <c:v>17.278529111111112</c:v>
                </c:pt>
                <c:pt idx="380">
                  <c:v>17.341884444444446</c:v>
                </c:pt>
                <c:pt idx="381">
                  <c:v>17.456893111111111</c:v>
                </c:pt>
                <c:pt idx="382">
                  <c:v>20.211939888888892</c:v>
                </c:pt>
                <c:pt idx="383">
                  <c:v>15.206019333333337</c:v>
                </c:pt>
                <c:pt idx="384">
                  <c:v>19.000137222222222</c:v>
                </c:pt>
                <c:pt idx="385">
                  <c:v>17.72962011111111</c:v>
                </c:pt>
                <c:pt idx="386">
                  <c:v>20.733756888888891</c:v>
                </c:pt>
                <c:pt idx="387">
                  <c:v>23.064220444444445</c:v>
                </c:pt>
                <c:pt idx="388">
                  <c:v>17.901393222222222</c:v>
                </c:pt>
                <c:pt idx="389">
                  <c:v>15.987731555555554</c:v>
                </c:pt>
                <c:pt idx="390">
                  <c:v>16.140066333333333</c:v>
                </c:pt>
                <c:pt idx="391">
                  <c:v>19.384548666666667</c:v>
                </c:pt>
                <c:pt idx="392">
                  <c:v>19.223701555555554</c:v>
                </c:pt>
                <c:pt idx="393">
                  <c:v>20.681492666666671</c:v>
                </c:pt>
                <c:pt idx="394">
                  <c:v>25.145306555555557</c:v>
                </c:pt>
                <c:pt idx="395">
                  <c:v>13.458918555555554</c:v>
                </c:pt>
                <c:pt idx="396">
                  <c:v>20.830060777777774</c:v>
                </c:pt>
                <c:pt idx="397">
                  <c:v>19.342384111111112</c:v>
                </c:pt>
                <c:pt idx="398">
                  <c:v>16.53730077777778</c:v>
                </c:pt>
                <c:pt idx="399">
                  <c:v>15.688998666666667</c:v>
                </c:pt>
                <c:pt idx="400">
                  <c:v>13.712488777777777</c:v>
                </c:pt>
                <c:pt idx="401">
                  <c:v>16.41608022222222</c:v>
                </c:pt>
                <c:pt idx="402">
                  <c:v>21.306686777777777</c:v>
                </c:pt>
                <c:pt idx="403">
                  <c:v>21.271563222222223</c:v>
                </c:pt>
                <c:pt idx="404">
                  <c:v>20.675249333333337</c:v>
                </c:pt>
                <c:pt idx="405">
                  <c:v>17.274320555555558</c:v>
                </c:pt>
                <c:pt idx="406">
                  <c:v>22.799083222222222</c:v>
                </c:pt>
                <c:pt idx="407">
                  <c:v>20.594272444444446</c:v>
                </c:pt>
                <c:pt idx="408">
                  <c:v>19.072951555555555</c:v>
                </c:pt>
                <c:pt idx="409">
                  <c:v>17.952740111111112</c:v>
                </c:pt>
                <c:pt idx="410">
                  <c:v>21.323746111111106</c:v>
                </c:pt>
                <c:pt idx="411">
                  <c:v>18.502738888888889</c:v>
                </c:pt>
                <c:pt idx="412">
                  <c:v>22.316328777777777</c:v>
                </c:pt>
                <c:pt idx="413">
                  <c:v>18.685606888888891</c:v>
                </c:pt>
                <c:pt idx="414">
                  <c:v>19.555385222222224</c:v>
                </c:pt>
                <c:pt idx="415">
                  <c:v>23.306208555555557</c:v>
                </c:pt>
                <c:pt idx="416">
                  <c:v>19.36683855555556</c:v>
                </c:pt>
                <c:pt idx="417">
                  <c:v>25.652415333333334</c:v>
                </c:pt>
                <c:pt idx="418">
                  <c:v>16.400634222222223</c:v>
                </c:pt>
                <c:pt idx="419">
                  <c:v>18.125422222222223</c:v>
                </c:pt>
                <c:pt idx="420">
                  <c:v>15.331545333333334</c:v>
                </c:pt>
                <c:pt idx="421">
                  <c:v>20.154797444444444</c:v>
                </c:pt>
                <c:pt idx="422">
                  <c:v>17.394690333333333</c:v>
                </c:pt>
                <c:pt idx="423">
                  <c:v>18.990238888888889</c:v>
                </c:pt>
                <c:pt idx="424">
                  <c:v>23.813995333333327</c:v>
                </c:pt>
                <c:pt idx="425">
                  <c:v>16.499375999999998</c:v>
                </c:pt>
                <c:pt idx="426">
                  <c:v>21.062962444444441</c:v>
                </c:pt>
                <c:pt idx="427">
                  <c:v>22.10782833333333</c:v>
                </c:pt>
                <c:pt idx="428">
                  <c:v>21.813856555555553</c:v>
                </c:pt>
                <c:pt idx="429">
                  <c:v>17.924290888888883</c:v>
                </c:pt>
                <c:pt idx="430">
                  <c:v>17.936040444444444</c:v>
                </c:pt>
                <c:pt idx="431">
                  <c:v>15.554518555555555</c:v>
                </c:pt>
                <c:pt idx="432">
                  <c:v>18.00395977777778</c:v>
                </c:pt>
                <c:pt idx="433">
                  <c:v>22.73161833333333</c:v>
                </c:pt>
                <c:pt idx="434">
                  <c:v>16.788897555555558</c:v>
                </c:pt>
                <c:pt idx="435">
                  <c:v>25.746161000000001</c:v>
                </c:pt>
                <c:pt idx="436">
                  <c:v>17.491287333333332</c:v>
                </c:pt>
                <c:pt idx="437">
                  <c:v>20.46494922222222</c:v>
                </c:pt>
                <c:pt idx="438">
                  <c:v>24.626247111111113</c:v>
                </c:pt>
                <c:pt idx="439">
                  <c:v>14.142746444444445</c:v>
                </c:pt>
                <c:pt idx="440">
                  <c:v>20.04658677777778</c:v>
                </c:pt>
                <c:pt idx="441">
                  <c:v>16.678492111111112</c:v>
                </c:pt>
                <c:pt idx="442">
                  <c:v>21.968687111111112</c:v>
                </c:pt>
                <c:pt idx="443">
                  <c:v>18.487651000000003</c:v>
                </c:pt>
                <c:pt idx="444">
                  <c:v>21.421265444444444</c:v>
                </c:pt>
                <c:pt idx="445">
                  <c:v>20.253197555555559</c:v>
                </c:pt>
                <c:pt idx="446">
                  <c:v>18.308246666666665</c:v>
                </c:pt>
                <c:pt idx="447">
                  <c:v>20.786363000000001</c:v>
                </c:pt>
                <c:pt idx="448">
                  <c:v>20.185154333333337</c:v>
                </c:pt>
                <c:pt idx="449">
                  <c:v>21.143409777777777</c:v>
                </c:pt>
                <c:pt idx="450">
                  <c:v>22.32128344444444</c:v>
                </c:pt>
                <c:pt idx="451">
                  <c:v>18.253222333333333</c:v>
                </c:pt>
                <c:pt idx="452">
                  <c:v>21.248236000000006</c:v>
                </c:pt>
                <c:pt idx="453">
                  <c:v>15.730686555555556</c:v>
                </c:pt>
                <c:pt idx="454">
                  <c:v>23.126385555555554</c:v>
                </c:pt>
                <c:pt idx="455">
                  <c:v>18.775057444444442</c:v>
                </c:pt>
                <c:pt idx="456">
                  <c:v>20.031826333333331</c:v>
                </c:pt>
                <c:pt idx="457">
                  <c:v>20.512883222222221</c:v>
                </c:pt>
                <c:pt idx="458">
                  <c:v>19.011251999999999</c:v>
                </c:pt>
                <c:pt idx="459">
                  <c:v>18.947192555555556</c:v>
                </c:pt>
                <c:pt idx="460">
                  <c:v>21.428206888888891</c:v>
                </c:pt>
                <c:pt idx="461">
                  <c:v>19.902958888888893</c:v>
                </c:pt>
                <c:pt idx="462">
                  <c:v>19.601338444444448</c:v>
                </c:pt>
                <c:pt idx="463">
                  <c:v>21.10656788888889</c:v>
                </c:pt>
                <c:pt idx="464">
                  <c:v>16.538233666666667</c:v>
                </c:pt>
                <c:pt idx="465">
                  <c:v>24.551439333333335</c:v>
                </c:pt>
                <c:pt idx="466">
                  <c:v>21.645288470588238</c:v>
                </c:pt>
                <c:pt idx="467">
                  <c:v>18.436550578947372</c:v>
                </c:pt>
                <c:pt idx="468">
                  <c:v>18.96747915789474</c:v>
                </c:pt>
                <c:pt idx="469">
                  <c:v>20.341561894736845</c:v>
                </c:pt>
                <c:pt idx="470">
                  <c:v>16.082328684210527</c:v>
                </c:pt>
                <c:pt idx="471">
                  <c:v>21.380010473684212</c:v>
                </c:pt>
                <c:pt idx="472">
                  <c:v>19.356175105263159</c:v>
                </c:pt>
                <c:pt idx="473">
                  <c:v>25.836339526315793</c:v>
                </c:pt>
                <c:pt idx="474">
                  <c:v>21.134616473684208</c:v>
                </c:pt>
                <c:pt idx="475">
                  <c:v>23.82702789473684</c:v>
                </c:pt>
                <c:pt idx="476">
                  <c:v>22.248190368421053</c:v>
                </c:pt>
                <c:pt idx="477">
                  <c:v>24.586503421052637</c:v>
                </c:pt>
                <c:pt idx="478">
                  <c:v>19.194122526315791</c:v>
                </c:pt>
                <c:pt idx="479">
                  <c:v>27.006515105263158</c:v>
                </c:pt>
                <c:pt idx="480">
                  <c:v>17.998377631578943</c:v>
                </c:pt>
                <c:pt idx="481">
                  <c:v>21.870592210526318</c:v>
                </c:pt>
                <c:pt idx="482">
                  <c:v>24.129520157894738</c:v>
                </c:pt>
                <c:pt idx="483">
                  <c:v>20.250581368421052</c:v>
                </c:pt>
                <c:pt idx="484">
                  <c:v>15.245296052631579</c:v>
                </c:pt>
                <c:pt idx="485">
                  <c:v>16.589271368421056</c:v>
                </c:pt>
                <c:pt idx="486">
                  <c:v>15.789112052631573</c:v>
                </c:pt>
                <c:pt idx="487">
                  <c:v>23.938372368421057</c:v>
                </c:pt>
                <c:pt idx="488">
                  <c:v>16.113756368421051</c:v>
                </c:pt>
                <c:pt idx="489">
                  <c:v>19.984773263157894</c:v>
                </c:pt>
                <c:pt idx="490">
                  <c:v>23.909250052631574</c:v>
                </c:pt>
                <c:pt idx="491">
                  <c:v>21.523863105263157</c:v>
                </c:pt>
                <c:pt idx="492">
                  <c:v>26.522158526315792</c:v>
                </c:pt>
                <c:pt idx="493">
                  <c:v>23.646976631578948</c:v>
                </c:pt>
                <c:pt idx="494">
                  <c:v>24.782510684210528</c:v>
                </c:pt>
                <c:pt idx="495">
                  <c:v>19.798849789473685</c:v>
                </c:pt>
                <c:pt idx="496">
                  <c:v>18.001453315789476</c:v>
                </c:pt>
                <c:pt idx="497">
                  <c:v>19.948690578947371</c:v>
                </c:pt>
                <c:pt idx="498">
                  <c:v>22.905054631578945</c:v>
                </c:pt>
                <c:pt idx="499">
                  <c:v>23.810802157894738</c:v>
                </c:pt>
                <c:pt idx="500">
                  <c:v>19.152475631578945</c:v>
                </c:pt>
                <c:pt idx="501">
                  <c:v>22.267676315789473</c:v>
                </c:pt>
                <c:pt idx="502">
                  <c:v>19.576067315789476</c:v>
                </c:pt>
                <c:pt idx="503">
                  <c:v>16.818777000000001</c:v>
                </c:pt>
                <c:pt idx="504">
                  <c:v>23.18612657894737</c:v>
                </c:pt>
                <c:pt idx="505">
                  <c:v>19.886301894736842</c:v>
                </c:pt>
                <c:pt idx="506">
                  <c:v>26.028219578947368</c:v>
                </c:pt>
                <c:pt idx="507">
                  <c:v>29.078634473684211</c:v>
                </c:pt>
                <c:pt idx="508">
                  <c:v>23.71666647368421</c:v>
                </c:pt>
                <c:pt idx="509">
                  <c:v>22.372029210526318</c:v>
                </c:pt>
                <c:pt idx="510">
                  <c:v>63.362837157894724</c:v>
                </c:pt>
                <c:pt idx="511">
                  <c:v>121.90342657894737</c:v>
                </c:pt>
                <c:pt idx="512">
                  <c:v>393.21634794736843</c:v>
                </c:pt>
                <c:pt idx="513">
                  <c:v>609.46002526315795</c:v>
                </c:pt>
                <c:pt idx="514">
                  <c:v>1524.7466400526314</c:v>
                </c:pt>
                <c:pt idx="515">
                  <c:v>4440.5562569473677</c:v>
                </c:pt>
                <c:pt idx="516">
                  <c:v>18517.193498000001</c:v>
                </c:pt>
                <c:pt idx="517">
                  <c:v>40514.053849421063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47696"/>
        <c:axId val="692741168"/>
      </c:scatterChart>
      <c:valAx>
        <c:axId val="692747696"/>
        <c:scaling>
          <c:orientation val="minMax"/>
          <c:max val="10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1168"/>
        <c:crosses val="autoZero"/>
        <c:crossBetween val="midCat"/>
      </c:valAx>
      <c:valAx>
        <c:axId val="6927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</xdr:row>
      <xdr:rowOff>176212</xdr:rowOff>
    </xdr:from>
    <xdr:to>
      <xdr:col>16</xdr:col>
      <xdr:colOff>238125</xdr:colOff>
      <xdr:row>22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23</xdr:row>
      <xdr:rowOff>76200</xdr:rowOff>
    </xdr:from>
    <xdr:to>
      <xdr:col>16</xdr:col>
      <xdr:colOff>247650</xdr:colOff>
      <xdr:row>42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9"/>
  <sheetViews>
    <sheetView tabSelected="1" workbookViewId="0">
      <selection activeCell="R22" sqref="R22"/>
    </sheetView>
  </sheetViews>
  <sheetFormatPr defaultRowHeight="15" x14ac:dyDescent="0.25"/>
  <cols>
    <col min="1" max="1" width="9.7109375" bestFit="1" customWidth="1"/>
    <col min="2" max="2" width="12" bestFit="1" customWidth="1"/>
    <col min="3" max="3" width="14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</v>
      </c>
      <c r="B2">
        <v>0.10367766666666667</v>
      </c>
      <c r="C2">
        <v>0.14268144444444444</v>
      </c>
      <c r="D2">
        <v>0.22553966666666664</v>
      </c>
    </row>
    <row r="3" spans="1:4" x14ac:dyDescent="0.25">
      <c r="A3">
        <v>10</v>
      </c>
      <c r="B3">
        <v>0.12503166666666665</v>
      </c>
      <c r="C3">
        <v>0.16001044444444446</v>
      </c>
      <c r="D3">
        <v>0.26569977777777776</v>
      </c>
    </row>
    <row r="4" spans="1:4" x14ac:dyDescent="0.25">
      <c r="A4">
        <v>16</v>
      </c>
      <c r="B4">
        <v>0.20425633333333335</v>
      </c>
      <c r="C4">
        <v>0.24058022222222222</v>
      </c>
      <c r="D4">
        <v>0.43607977777777784</v>
      </c>
    </row>
    <row r="5" spans="1:4" x14ac:dyDescent="0.25">
      <c r="A5">
        <v>32</v>
      </c>
      <c r="B5">
        <v>0.39553133333333329</v>
      </c>
      <c r="C5">
        <v>0.40242044444444441</v>
      </c>
      <c r="D5">
        <v>0.65211677777777766</v>
      </c>
    </row>
    <row r="6" spans="1:4" x14ac:dyDescent="0.25">
      <c r="A6">
        <v>64</v>
      </c>
      <c r="B6">
        <v>0.56145766666666674</v>
      </c>
      <c r="C6">
        <v>0.54661355555555557</v>
      </c>
      <c r="D6">
        <v>0.93652944444444453</v>
      </c>
    </row>
    <row r="7" spans="1:4" x14ac:dyDescent="0.25">
      <c r="A7">
        <v>100</v>
      </c>
      <c r="B7">
        <v>1.0018216666666668</v>
      </c>
      <c r="C7">
        <v>1.1327673333333332</v>
      </c>
      <c r="D7">
        <v>1.8257726666666667</v>
      </c>
    </row>
    <row r="8" spans="1:4" x14ac:dyDescent="0.25">
      <c r="A8">
        <v>128</v>
      </c>
      <c r="B8">
        <v>1.2279688888888889</v>
      </c>
      <c r="C8">
        <v>1.4222384444444445</v>
      </c>
      <c r="D8">
        <v>2.2968770000000003</v>
      </c>
    </row>
    <row r="9" spans="1:4" x14ac:dyDescent="0.25">
      <c r="A9">
        <v>256</v>
      </c>
      <c r="B9">
        <v>2.4459744444444445</v>
      </c>
      <c r="C9">
        <v>2.6289636666666665</v>
      </c>
      <c r="D9">
        <v>3.4020804444444446</v>
      </c>
    </row>
    <row r="10" spans="1:4" x14ac:dyDescent="0.25">
      <c r="A10">
        <v>500</v>
      </c>
      <c r="B10">
        <v>4.8754759999999999</v>
      </c>
      <c r="C10">
        <v>5.281629777777777</v>
      </c>
      <c r="D10">
        <v>11.04289711111111</v>
      </c>
    </row>
    <row r="11" spans="1:4" x14ac:dyDescent="0.25">
      <c r="A11">
        <v>501</v>
      </c>
      <c r="B11">
        <v>5.0941294444444445</v>
      </c>
      <c r="C11">
        <v>5.3477474444444448</v>
      </c>
      <c r="D11">
        <v>8.9309192222222222</v>
      </c>
    </row>
    <row r="12" spans="1:4" x14ac:dyDescent="0.25">
      <c r="A12">
        <v>502</v>
      </c>
      <c r="B12">
        <v>4.8067338888888891</v>
      </c>
      <c r="C12">
        <v>5.0351848888888888</v>
      </c>
      <c r="D12">
        <v>8.5897303333333337</v>
      </c>
    </row>
    <row r="13" spans="1:4" x14ac:dyDescent="0.25">
      <c r="A13">
        <v>503</v>
      </c>
      <c r="B13">
        <v>4.8482031111111112</v>
      </c>
      <c r="C13">
        <v>5.1662794444444451</v>
      </c>
      <c r="D13">
        <v>9.3279241111111109</v>
      </c>
    </row>
    <row r="14" spans="1:4" x14ac:dyDescent="0.25">
      <c r="A14">
        <v>504</v>
      </c>
      <c r="B14">
        <v>4.9106791111111114</v>
      </c>
      <c r="C14">
        <v>5.2427000000000001</v>
      </c>
      <c r="D14">
        <v>11.894506444444445</v>
      </c>
    </row>
    <row r="15" spans="1:4" x14ac:dyDescent="0.25">
      <c r="A15">
        <v>505</v>
      </c>
      <c r="B15">
        <v>5.0571355555555559</v>
      </c>
      <c r="C15">
        <v>5.1235315555555561</v>
      </c>
      <c r="D15">
        <v>11.2898</v>
      </c>
    </row>
    <row r="16" spans="1:4" x14ac:dyDescent="0.25">
      <c r="A16">
        <v>506</v>
      </c>
      <c r="B16">
        <v>5.0571112222222219</v>
      </c>
      <c r="C16">
        <v>5.158373444444444</v>
      </c>
      <c r="D16">
        <v>9.2237261111111106</v>
      </c>
    </row>
    <row r="17" spans="1:4" x14ac:dyDescent="0.25">
      <c r="A17">
        <v>507</v>
      </c>
      <c r="B17">
        <v>5.1112775555555556</v>
      </c>
      <c r="C17">
        <v>5.3180273333333332</v>
      </c>
      <c r="D17">
        <v>10.926316111111111</v>
      </c>
    </row>
    <row r="18" spans="1:4" x14ac:dyDescent="0.25">
      <c r="A18">
        <v>508</v>
      </c>
      <c r="B18">
        <v>4.7359219999999986</v>
      </c>
      <c r="C18">
        <v>4.8567162222222224</v>
      </c>
      <c r="D18">
        <v>11.927773555555556</v>
      </c>
    </row>
    <row r="19" spans="1:4" x14ac:dyDescent="0.25">
      <c r="A19">
        <v>509</v>
      </c>
      <c r="B19">
        <v>5.1157794444444447</v>
      </c>
      <c r="C19">
        <v>5.3682527777777791</v>
      </c>
      <c r="D19">
        <v>10.674712333333336</v>
      </c>
    </row>
    <row r="20" spans="1:4" x14ac:dyDescent="0.25">
      <c r="A20">
        <v>510</v>
      </c>
      <c r="B20">
        <v>4.9866748888888885</v>
      </c>
      <c r="C20">
        <v>5.4101153333333336</v>
      </c>
      <c r="D20">
        <v>8.7356016666666658</v>
      </c>
    </row>
    <row r="21" spans="1:4" x14ac:dyDescent="0.25">
      <c r="A21">
        <v>511</v>
      </c>
      <c r="B21">
        <v>4.7858006666666668</v>
      </c>
      <c r="C21">
        <v>4.9994756666666653</v>
      </c>
      <c r="D21">
        <v>10.567471777777778</v>
      </c>
    </row>
    <row r="22" spans="1:4" x14ac:dyDescent="0.25">
      <c r="A22">
        <v>512</v>
      </c>
      <c r="B22">
        <v>4.9848683333333339</v>
      </c>
      <c r="C22">
        <v>5.4688088888888888</v>
      </c>
      <c r="D22">
        <v>9.6007245555555549</v>
      </c>
    </row>
    <row r="23" spans="1:4" x14ac:dyDescent="0.25">
      <c r="A23">
        <v>513</v>
      </c>
      <c r="B23">
        <v>5.132356777777777</v>
      </c>
      <c r="C23">
        <v>5.7886215555555545</v>
      </c>
      <c r="D23">
        <v>9.9072898888888901</v>
      </c>
    </row>
    <row r="24" spans="1:4" x14ac:dyDescent="0.25">
      <c r="A24">
        <v>514</v>
      </c>
      <c r="B24">
        <v>5.090593888888888</v>
      </c>
      <c r="C24">
        <v>5.5589978888888876</v>
      </c>
      <c r="D24">
        <v>12.317481111111112</v>
      </c>
    </row>
    <row r="25" spans="1:4" x14ac:dyDescent="0.25">
      <c r="A25">
        <v>515</v>
      </c>
      <c r="B25">
        <v>4.8368478888888884</v>
      </c>
      <c r="C25">
        <v>4.4292230000000004</v>
      </c>
      <c r="D25">
        <v>10.877588777777779</v>
      </c>
    </row>
    <row r="26" spans="1:4" x14ac:dyDescent="0.25">
      <c r="A26">
        <v>516</v>
      </c>
      <c r="B26">
        <v>5.0190474444444435</v>
      </c>
      <c r="C26">
        <v>5.2205517777777777</v>
      </c>
      <c r="D26">
        <v>9.7027398888888907</v>
      </c>
    </row>
    <row r="27" spans="1:4" x14ac:dyDescent="0.25">
      <c r="A27">
        <v>517</v>
      </c>
      <c r="B27">
        <v>4.9823057777777784</v>
      </c>
      <c r="C27">
        <v>5.3350047777777778</v>
      </c>
      <c r="D27">
        <v>9.2201656666666665</v>
      </c>
    </row>
    <row r="28" spans="1:4" x14ac:dyDescent="0.25">
      <c r="A28">
        <v>518</v>
      </c>
      <c r="B28">
        <v>5.4603350000000006</v>
      </c>
      <c r="C28">
        <v>5.4139094444444451</v>
      </c>
      <c r="D28">
        <v>12.299585666666665</v>
      </c>
    </row>
    <row r="29" spans="1:4" x14ac:dyDescent="0.25">
      <c r="A29">
        <v>519</v>
      </c>
      <c r="B29">
        <v>5.1997714444444449</v>
      </c>
      <c r="C29">
        <v>4.9707567777777779</v>
      </c>
      <c r="D29">
        <v>12.439119888888889</v>
      </c>
    </row>
    <row r="30" spans="1:4" x14ac:dyDescent="0.25">
      <c r="A30">
        <v>520</v>
      </c>
      <c r="B30">
        <v>4.9905458888888896</v>
      </c>
      <c r="C30">
        <v>5.2009976666666669</v>
      </c>
      <c r="D30">
        <v>12.405287111111111</v>
      </c>
    </row>
    <row r="31" spans="1:4" x14ac:dyDescent="0.25">
      <c r="A31">
        <v>521</v>
      </c>
      <c r="B31">
        <v>4.9599226666666665</v>
      </c>
      <c r="C31">
        <v>5.1012968888888883</v>
      </c>
      <c r="D31">
        <v>11.280796777777775</v>
      </c>
    </row>
    <row r="32" spans="1:4" x14ac:dyDescent="0.25">
      <c r="A32">
        <v>522</v>
      </c>
      <c r="B32">
        <v>5.05289511111111</v>
      </c>
      <c r="C32">
        <v>5.1776448888888886</v>
      </c>
      <c r="D32">
        <v>9.3580216666666658</v>
      </c>
    </row>
    <row r="33" spans="1:4" x14ac:dyDescent="0.25">
      <c r="A33">
        <v>523</v>
      </c>
      <c r="B33">
        <v>4.994202111111111</v>
      </c>
      <c r="C33">
        <v>5.0287645555555551</v>
      </c>
      <c r="D33">
        <v>10.451142555555556</v>
      </c>
    </row>
    <row r="34" spans="1:4" x14ac:dyDescent="0.25">
      <c r="A34">
        <v>524</v>
      </c>
      <c r="B34">
        <v>5.0035640000000008</v>
      </c>
      <c r="C34">
        <v>5.2661385555555551</v>
      </c>
      <c r="D34">
        <v>7.3161564444444434</v>
      </c>
    </row>
    <row r="35" spans="1:4" x14ac:dyDescent="0.25">
      <c r="A35">
        <v>525</v>
      </c>
      <c r="B35">
        <v>5.2417254444444445</v>
      </c>
      <c r="C35">
        <v>5.3700536666666672</v>
      </c>
      <c r="D35">
        <v>13.213099555555555</v>
      </c>
    </row>
    <row r="36" spans="1:4" x14ac:dyDescent="0.25">
      <c r="A36">
        <v>526</v>
      </c>
      <c r="B36">
        <v>5.1432261111111108</v>
      </c>
      <c r="C36">
        <v>5.1651367777777786</v>
      </c>
      <c r="D36">
        <v>9.1975322222222218</v>
      </c>
    </row>
    <row r="37" spans="1:4" x14ac:dyDescent="0.25">
      <c r="A37">
        <v>527</v>
      </c>
      <c r="B37">
        <v>5.1284239999999999</v>
      </c>
      <c r="C37">
        <v>5.0105491111111116</v>
      </c>
      <c r="D37">
        <v>9.3296682222222227</v>
      </c>
    </row>
    <row r="38" spans="1:4" x14ac:dyDescent="0.25">
      <c r="A38">
        <v>528</v>
      </c>
      <c r="B38">
        <v>5.1603960000000004</v>
      </c>
      <c r="C38">
        <v>5.1887668888888889</v>
      </c>
      <c r="D38">
        <v>10.507442000000001</v>
      </c>
    </row>
    <row r="39" spans="1:4" x14ac:dyDescent="0.25">
      <c r="A39">
        <v>529</v>
      </c>
      <c r="B39">
        <v>5.2725503333333332</v>
      </c>
      <c r="C39">
        <v>5.5333329999999998</v>
      </c>
      <c r="D39">
        <v>9.840554444444443</v>
      </c>
    </row>
    <row r="40" spans="1:4" x14ac:dyDescent="0.25">
      <c r="A40">
        <v>530</v>
      </c>
      <c r="B40">
        <v>5.2730175555555565</v>
      </c>
      <c r="C40">
        <v>5.4826322222222217</v>
      </c>
      <c r="D40">
        <v>9.3729506666666662</v>
      </c>
    </row>
    <row r="41" spans="1:4" x14ac:dyDescent="0.25">
      <c r="A41">
        <v>531</v>
      </c>
      <c r="B41">
        <v>5.2049724444444445</v>
      </c>
      <c r="C41">
        <v>5.4199261111111108</v>
      </c>
      <c r="D41">
        <v>12.216444000000003</v>
      </c>
    </row>
    <row r="42" spans="1:4" x14ac:dyDescent="0.25">
      <c r="A42">
        <v>532</v>
      </c>
      <c r="B42">
        <v>5.2947525555555552</v>
      </c>
      <c r="C42">
        <v>5.4689112222222223</v>
      </c>
      <c r="D42">
        <v>11.778870111111111</v>
      </c>
    </row>
    <row r="43" spans="1:4" x14ac:dyDescent="0.25">
      <c r="A43">
        <v>533</v>
      </c>
      <c r="B43">
        <v>5.1360808888888894</v>
      </c>
      <c r="C43">
        <v>5.7703681111111109</v>
      </c>
      <c r="D43">
        <v>9.272552666666666</v>
      </c>
    </row>
    <row r="44" spans="1:4" x14ac:dyDescent="0.25">
      <c r="A44">
        <v>534</v>
      </c>
      <c r="B44">
        <v>5.1894220000000004</v>
      </c>
      <c r="C44">
        <v>5.5183756666666666</v>
      </c>
      <c r="D44">
        <v>10.422483888888888</v>
      </c>
    </row>
    <row r="45" spans="1:4" x14ac:dyDescent="0.25">
      <c r="A45">
        <v>535</v>
      </c>
      <c r="B45">
        <v>5.3931313333333328</v>
      </c>
      <c r="C45">
        <v>5.3559900000000003</v>
      </c>
      <c r="D45">
        <v>9.9947971111111098</v>
      </c>
    </row>
    <row r="46" spans="1:4" x14ac:dyDescent="0.25">
      <c r="A46">
        <v>536</v>
      </c>
      <c r="B46">
        <v>4.9639153333333335</v>
      </c>
      <c r="C46">
        <v>5.2128652222222227</v>
      </c>
      <c r="D46">
        <v>8.1261506666666676</v>
      </c>
    </row>
    <row r="47" spans="1:4" x14ac:dyDescent="0.25">
      <c r="A47">
        <v>537</v>
      </c>
      <c r="B47">
        <v>5.5577659999999991</v>
      </c>
      <c r="C47">
        <v>5.9775481111111102</v>
      </c>
      <c r="D47">
        <v>9.3711997777777789</v>
      </c>
    </row>
    <row r="48" spans="1:4" x14ac:dyDescent="0.25">
      <c r="A48">
        <v>538</v>
      </c>
      <c r="B48">
        <v>5.3119745555555555</v>
      </c>
      <c r="C48">
        <v>5.4183096666666675</v>
      </c>
      <c r="D48">
        <v>11.421798777777777</v>
      </c>
    </row>
    <row r="49" spans="1:4" x14ac:dyDescent="0.25">
      <c r="A49">
        <v>539</v>
      </c>
      <c r="B49">
        <v>5.4762452222222224</v>
      </c>
      <c r="C49">
        <v>5.6567028888888888</v>
      </c>
      <c r="D49">
        <v>12.875881999999997</v>
      </c>
    </row>
    <row r="50" spans="1:4" x14ac:dyDescent="0.25">
      <c r="A50">
        <v>540</v>
      </c>
      <c r="B50">
        <v>5.3202203333333324</v>
      </c>
      <c r="C50">
        <v>5.4732469999999989</v>
      </c>
      <c r="D50">
        <v>9.8365785555555565</v>
      </c>
    </row>
    <row r="51" spans="1:4" x14ac:dyDescent="0.25">
      <c r="A51">
        <v>541</v>
      </c>
      <c r="B51">
        <v>5.3158868888888886</v>
      </c>
      <c r="C51">
        <v>5.2308444444444451</v>
      </c>
      <c r="D51">
        <v>10.476375222222222</v>
      </c>
    </row>
    <row r="52" spans="1:4" x14ac:dyDescent="0.25">
      <c r="A52">
        <v>542</v>
      </c>
      <c r="B52">
        <v>5.499613444444444</v>
      </c>
      <c r="C52">
        <v>5.3181910000000006</v>
      </c>
      <c r="D52">
        <v>11.375795666666667</v>
      </c>
    </row>
    <row r="53" spans="1:4" x14ac:dyDescent="0.25">
      <c r="A53">
        <v>543</v>
      </c>
      <c r="B53">
        <v>5.3334909999999995</v>
      </c>
      <c r="C53">
        <v>5.5833953333333328</v>
      </c>
      <c r="D53">
        <v>15.670881333333334</v>
      </c>
    </row>
    <row r="54" spans="1:4" x14ac:dyDescent="0.25">
      <c r="A54">
        <v>544</v>
      </c>
      <c r="B54">
        <v>5.3461026666666669</v>
      </c>
      <c r="C54">
        <v>5.5585198888888891</v>
      </c>
      <c r="D54">
        <v>9.2380126666666662</v>
      </c>
    </row>
    <row r="55" spans="1:4" x14ac:dyDescent="0.25">
      <c r="A55">
        <v>545</v>
      </c>
      <c r="B55">
        <v>5.3847097777777773</v>
      </c>
      <c r="C55">
        <v>5.2365167777777781</v>
      </c>
      <c r="D55">
        <v>15.863562888888888</v>
      </c>
    </row>
    <row r="56" spans="1:4" x14ac:dyDescent="0.25">
      <c r="A56">
        <v>546</v>
      </c>
      <c r="B56">
        <v>5.6208176666666674</v>
      </c>
      <c r="C56">
        <v>6.3807536666666671</v>
      </c>
      <c r="D56">
        <v>10.117985666666666</v>
      </c>
    </row>
    <row r="57" spans="1:4" x14ac:dyDescent="0.25">
      <c r="A57">
        <v>547</v>
      </c>
      <c r="B57">
        <v>5.3526231111111118</v>
      </c>
      <c r="C57">
        <v>5.4022414444444449</v>
      </c>
      <c r="D57">
        <v>9.1598426666666661</v>
      </c>
    </row>
    <row r="58" spans="1:4" x14ac:dyDescent="0.25">
      <c r="A58">
        <v>548</v>
      </c>
      <c r="B58">
        <v>5.3604191111111108</v>
      </c>
      <c r="C58">
        <v>5.5194347777777777</v>
      </c>
      <c r="D58">
        <v>10.717889111111111</v>
      </c>
    </row>
    <row r="59" spans="1:4" x14ac:dyDescent="0.25">
      <c r="A59">
        <v>549</v>
      </c>
      <c r="B59">
        <v>5.4113925555555547</v>
      </c>
      <c r="C59">
        <v>5.4966699999999991</v>
      </c>
      <c r="D59">
        <v>11.362926888888889</v>
      </c>
    </row>
    <row r="60" spans="1:4" x14ac:dyDescent="0.25">
      <c r="A60">
        <v>550</v>
      </c>
      <c r="B60">
        <v>5.5667733333333338</v>
      </c>
      <c r="C60">
        <v>5.740740777777777</v>
      </c>
      <c r="D60">
        <v>13.681526333333332</v>
      </c>
    </row>
    <row r="61" spans="1:4" x14ac:dyDescent="0.25">
      <c r="A61">
        <v>551</v>
      </c>
      <c r="B61">
        <v>5.3763480000000001</v>
      </c>
      <c r="C61">
        <v>5.0214306666666673</v>
      </c>
      <c r="D61">
        <v>10.799900111111109</v>
      </c>
    </row>
    <row r="62" spans="1:4" x14ac:dyDescent="0.25">
      <c r="A62">
        <v>552</v>
      </c>
      <c r="B62">
        <v>5.1931241111111106</v>
      </c>
      <c r="C62">
        <v>5.3247966666666677</v>
      </c>
      <c r="D62">
        <v>13.130512888888891</v>
      </c>
    </row>
    <row r="63" spans="1:4" x14ac:dyDescent="0.25">
      <c r="A63">
        <v>553</v>
      </c>
      <c r="B63">
        <v>5.730084999999999</v>
      </c>
      <c r="C63">
        <v>5.7678412222222226</v>
      </c>
      <c r="D63">
        <v>13.298734555555555</v>
      </c>
    </row>
    <row r="64" spans="1:4" x14ac:dyDescent="0.25">
      <c r="A64">
        <v>554</v>
      </c>
      <c r="B64">
        <v>5.435598777777777</v>
      </c>
      <c r="C64">
        <v>5.6536078888888888</v>
      </c>
      <c r="D64">
        <v>12.665995000000002</v>
      </c>
    </row>
    <row r="65" spans="1:4" x14ac:dyDescent="0.25">
      <c r="A65">
        <v>555</v>
      </c>
      <c r="B65">
        <v>5.2297353333333341</v>
      </c>
      <c r="C65">
        <v>5.2405138888888887</v>
      </c>
      <c r="D65">
        <v>10.542499888888891</v>
      </c>
    </row>
    <row r="66" spans="1:4" x14ac:dyDescent="0.25">
      <c r="A66">
        <v>556</v>
      </c>
      <c r="B66">
        <v>5.5249001111111111</v>
      </c>
      <c r="C66">
        <v>5.7410058888888891</v>
      </c>
      <c r="D66">
        <v>11.032999777777777</v>
      </c>
    </row>
    <row r="67" spans="1:4" x14ac:dyDescent="0.25">
      <c r="A67">
        <v>557</v>
      </c>
      <c r="B67">
        <v>5.2225063333333326</v>
      </c>
      <c r="C67">
        <v>5.6548507777777779</v>
      </c>
      <c r="D67">
        <v>10.973977444444444</v>
      </c>
    </row>
    <row r="68" spans="1:4" x14ac:dyDescent="0.25">
      <c r="A68">
        <v>558</v>
      </c>
      <c r="B68">
        <v>5.7360666666666669</v>
      </c>
      <c r="C68">
        <v>5.4874965555555546</v>
      </c>
      <c r="D68">
        <v>11.566076222222222</v>
      </c>
    </row>
    <row r="69" spans="1:4" x14ac:dyDescent="0.25">
      <c r="A69">
        <v>559</v>
      </c>
      <c r="B69">
        <v>5.5619824444444435</v>
      </c>
      <c r="C69">
        <v>5.4859463333333327</v>
      </c>
      <c r="D69">
        <v>9.0302826666666665</v>
      </c>
    </row>
    <row r="70" spans="1:4" x14ac:dyDescent="0.25">
      <c r="A70">
        <v>560</v>
      </c>
      <c r="B70">
        <v>5.4999039999999999</v>
      </c>
      <c r="C70">
        <v>5.8743198888888877</v>
      </c>
      <c r="D70">
        <v>10.852090777777779</v>
      </c>
    </row>
    <row r="71" spans="1:4" x14ac:dyDescent="0.25">
      <c r="A71">
        <v>561</v>
      </c>
      <c r="B71">
        <v>5.6373726666666659</v>
      </c>
      <c r="C71">
        <v>5.6463101111111103</v>
      </c>
      <c r="D71">
        <v>11.911882444444444</v>
      </c>
    </row>
    <row r="72" spans="1:4" x14ac:dyDescent="0.25">
      <c r="A72">
        <v>562</v>
      </c>
      <c r="B72">
        <v>5.5884827777777781</v>
      </c>
      <c r="C72">
        <v>5.2795372222222214</v>
      </c>
      <c r="D72">
        <v>11.181013555555557</v>
      </c>
    </row>
    <row r="73" spans="1:4" x14ac:dyDescent="0.25">
      <c r="A73">
        <v>563</v>
      </c>
      <c r="B73">
        <v>5.4289222222222229</v>
      </c>
      <c r="C73">
        <v>5.129987777777778</v>
      </c>
      <c r="D73">
        <v>12.433978888888889</v>
      </c>
    </row>
    <row r="74" spans="1:4" x14ac:dyDescent="0.25">
      <c r="A74">
        <v>564</v>
      </c>
      <c r="B74">
        <v>5.7450842222222214</v>
      </c>
      <c r="C74">
        <v>5.7072396666666663</v>
      </c>
      <c r="D74">
        <v>12.104233333333333</v>
      </c>
    </row>
    <row r="75" spans="1:4" x14ac:dyDescent="0.25">
      <c r="A75">
        <v>565</v>
      </c>
      <c r="B75">
        <v>5.5042394444444458</v>
      </c>
      <c r="C75">
        <v>5.4551284444444441</v>
      </c>
      <c r="D75">
        <v>12.64827088888889</v>
      </c>
    </row>
    <row r="76" spans="1:4" x14ac:dyDescent="0.25">
      <c r="A76">
        <v>566</v>
      </c>
      <c r="B76">
        <v>5.5699429999999994</v>
      </c>
      <c r="C76">
        <v>6.4372167777777776</v>
      </c>
      <c r="D76">
        <v>9.7956304444444449</v>
      </c>
    </row>
    <row r="77" spans="1:4" x14ac:dyDescent="0.25">
      <c r="A77">
        <v>567</v>
      </c>
      <c r="B77">
        <v>5.6457331111111113</v>
      </c>
      <c r="C77">
        <v>5.9048218888888888</v>
      </c>
      <c r="D77">
        <v>12.757530333333333</v>
      </c>
    </row>
    <row r="78" spans="1:4" x14ac:dyDescent="0.25">
      <c r="A78">
        <v>568</v>
      </c>
      <c r="B78">
        <v>5.4507025555555551</v>
      </c>
      <c r="C78">
        <v>5.2539493333333329</v>
      </c>
      <c r="D78">
        <v>11.495503999999999</v>
      </c>
    </row>
    <row r="79" spans="1:4" x14ac:dyDescent="0.25">
      <c r="A79">
        <v>569</v>
      </c>
      <c r="B79">
        <v>5.6283469999999998</v>
      </c>
      <c r="C79">
        <v>5.7112091111111116</v>
      </c>
      <c r="D79">
        <v>12.739258222222224</v>
      </c>
    </row>
    <row r="80" spans="1:4" x14ac:dyDescent="0.25">
      <c r="A80">
        <v>570</v>
      </c>
      <c r="B80">
        <v>5.5308080000000004</v>
      </c>
      <c r="C80">
        <v>5.435814999999999</v>
      </c>
      <c r="D80">
        <v>10.246848222222221</v>
      </c>
    </row>
    <row r="81" spans="1:4" x14ac:dyDescent="0.25">
      <c r="A81">
        <v>571</v>
      </c>
      <c r="B81">
        <v>5.6874696666666678</v>
      </c>
      <c r="C81">
        <v>5.7997340000000008</v>
      </c>
      <c r="D81">
        <v>11.053107555555554</v>
      </c>
    </row>
    <row r="82" spans="1:4" x14ac:dyDescent="0.25">
      <c r="A82">
        <v>572</v>
      </c>
      <c r="B82">
        <v>5.601426</v>
      </c>
      <c r="C82">
        <v>5.8804217777777783</v>
      </c>
      <c r="D82">
        <v>11.747070555555558</v>
      </c>
    </row>
    <row r="83" spans="1:4" x14ac:dyDescent="0.25">
      <c r="A83">
        <v>573</v>
      </c>
      <c r="B83">
        <v>5.694358888888889</v>
      </c>
      <c r="C83">
        <v>5.6589145555555556</v>
      </c>
      <c r="D83">
        <v>11.033583222222225</v>
      </c>
    </row>
    <row r="84" spans="1:4" x14ac:dyDescent="0.25">
      <c r="A84">
        <v>574</v>
      </c>
      <c r="B84">
        <v>5.5487328888888889</v>
      </c>
      <c r="C84">
        <v>5.5687603333333335</v>
      </c>
      <c r="D84">
        <v>11.653043333333333</v>
      </c>
    </row>
    <row r="85" spans="1:4" x14ac:dyDescent="0.25">
      <c r="A85">
        <v>575</v>
      </c>
      <c r="B85">
        <v>5.6535187777777773</v>
      </c>
      <c r="C85">
        <v>5.8403602222222215</v>
      </c>
      <c r="D85">
        <v>12.032245555555555</v>
      </c>
    </row>
    <row r="86" spans="1:4" x14ac:dyDescent="0.25">
      <c r="A86">
        <v>576</v>
      </c>
      <c r="B86">
        <v>5.4443998888888894</v>
      </c>
      <c r="C86">
        <v>5.3878501111111108</v>
      </c>
      <c r="D86">
        <v>10.603223666666667</v>
      </c>
    </row>
    <row r="87" spans="1:4" x14ac:dyDescent="0.25">
      <c r="A87">
        <v>577</v>
      </c>
      <c r="B87">
        <v>5.429731666666668</v>
      </c>
      <c r="C87">
        <v>5.5815342222222215</v>
      </c>
      <c r="D87">
        <v>8.9760013333333344</v>
      </c>
    </row>
    <row r="88" spans="1:4" x14ac:dyDescent="0.25">
      <c r="A88">
        <v>578</v>
      </c>
      <c r="B88">
        <v>5.8736139999999999</v>
      </c>
      <c r="C88">
        <v>5.669446555555556</v>
      </c>
      <c r="D88">
        <v>10.617613555555556</v>
      </c>
    </row>
    <row r="89" spans="1:4" x14ac:dyDescent="0.25">
      <c r="A89">
        <v>579</v>
      </c>
      <c r="B89">
        <v>5.6010027777777776</v>
      </c>
      <c r="C89">
        <v>5.3431278888888896</v>
      </c>
      <c r="D89">
        <v>13.85986811111111</v>
      </c>
    </row>
    <row r="90" spans="1:4" x14ac:dyDescent="0.25">
      <c r="A90">
        <v>580</v>
      </c>
      <c r="B90">
        <v>5.583378555555556</v>
      </c>
      <c r="C90">
        <v>5.9943825555555561</v>
      </c>
      <c r="D90">
        <v>9.3263736666666688</v>
      </c>
    </row>
    <row r="91" spans="1:4" x14ac:dyDescent="0.25">
      <c r="A91">
        <v>581</v>
      </c>
      <c r="B91">
        <v>5.6527202222222215</v>
      </c>
      <c r="C91">
        <v>5.8451546666666667</v>
      </c>
      <c r="D91">
        <v>14.160916444444446</v>
      </c>
    </row>
    <row r="92" spans="1:4" x14ac:dyDescent="0.25">
      <c r="A92">
        <v>582</v>
      </c>
      <c r="B92">
        <v>5.9689578888888901</v>
      </c>
      <c r="C92">
        <v>5.9732777777777777</v>
      </c>
      <c r="D92">
        <v>12.593370333333333</v>
      </c>
    </row>
    <row r="93" spans="1:4" x14ac:dyDescent="0.25">
      <c r="A93">
        <v>583</v>
      </c>
      <c r="B93">
        <v>5.5862366666666663</v>
      </c>
      <c r="C93">
        <v>5.8101468888888883</v>
      </c>
      <c r="D93">
        <v>11.172944777777779</v>
      </c>
    </row>
    <row r="94" spans="1:4" x14ac:dyDescent="0.25">
      <c r="A94">
        <v>584</v>
      </c>
      <c r="B94">
        <v>5.7799827777777786</v>
      </c>
      <c r="C94">
        <v>6.1186000000000007</v>
      </c>
      <c r="D94">
        <v>16.293658666666669</v>
      </c>
    </row>
    <row r="95" spans="1:4" x14ac:dyDescent="0.25">
      <c r="A95">
        <v>585</v>
      </c>
      <c r="B95">
        <v>5.5333450000000006</v>
      </c>
      <c r="C95">
        <v>5.654066666666667</v>
      </c>
      <c r="D95">
        <v>13.488568555555556</v>
      </c>
    </row>
    <row r="96" spans="1:4" x14ac:dyDescent="0.25">
      <c r="A96">
        <v>586</v>
      </c>
      <c r="B96">
        <v>5.6729382222222222</v>
      </c>
      <c r="C96">
        <v>6.077580666666667</v>
      </c>
      <c r="D96">
        <v>10.323308444444445</v>
      </c>
    </row>
    <row r="97" spans="1:4" x14ac:dyDescent="0.25">
      <c r="A97">
        <v>587</v>
      </c>
      <c r="B97">
        <v>5.582691333333333</v>
      </c>
      <c r="C97">
        <v>5.6238389999999994</v>
      </c>
      <c r="D97">
        <v>10.590871666666667</v>
      </c>
    </row>
    <row r="98" spans="1:4" x14ac:dyDescent="0.25">
      <c r="A98">
        <v>588</v>
      </c>
      <c r="B98">
        <v>5.562533666666666</v>
      </c>
      <c r="C98">
        <v>6.0664870000000004</v>
      </c>
      <c r="D98">
        <v>12.429876222222223</v>
      </c>
    </row>
    <row r="99" spans="1:4" x14ac:dyDescent="0.25">
      <c r="A99">
        <v>589</v>
      </c>
      <c r="B99">
        <v>5.8841115555555552</v>
      </c>
      <c r="C99">
        <v>6.2949596666666672</v>
      </c>
      <c r="D99">
        <v>9.5016108888888891</v>
      </c>
    </row>
    <row r="100" spans="1:4" x14ac:dyDescent="0.25">
      <c r="A100">
        <v>590</v>
      </c>
      <c r="B100">
        <v>5.4963160000000002</v>
      </c>
      <c r="C100">
        <v>6.6453005555555551</v>
      </c>
      <c r="D100">
        <v>8.638114555555557</v>
      </c>
    </row>
    <row r="101" spans="1:4" x14ac:dyDescent="0.25">
      <c r="A101">
        <v>591</v>
      </c>
      <c r="B101">
        <v>5.7951978888888895</v>
      </c>
      <c r="C101">
        <v>6.012178333333333</v>
      </c>
      <c r="D101">
        <v>10.251333111111112</v>
      </c>
    </row>
    <row r="102" spans="1:4" x14ac:dyDescent="0.25">
      <c r="A102">
        <v>592</v>
      </c>
      <c r="B102">
        <v>6.042400333333334</v>
      </c>
      <c r="C102">
        <v>6.2948213333333332</v>
      </c>
      <c r="D102">
        <v>10.383071777777779</v>
      </c>
    </row>
    <row r="103" spans="1:4" x14ac:dyDescent="0.25">
      <c r="A103">
        <v>593</v>
      </c>
      <c r="B103">
        <v>5.7832101111111101</v>
      </c>
      <c r="C103">
        <v>6.3002082222222224</v>
      </c>
      <c r="D103">
        <v>10.698194555555556</v>
      </c>
    </row>
    <row r="104" spans="1:4" x14ac:dyDescent="0.25">
      <c r="A104">
        <v>594</v>
      </c>
      <c r="B104">
        <v>5.7098784444444446</v>
      </c>
      <c r="C104">
        <v>6.0030812222222227</v>
      </c>
      <c r="D104">
        <v>11.025662888888888</v>
      </c>
    </row>
    <row r="105" spans="1:4" x14ac:dyDescent="0.25">
      <c r="A105">
        <v>595</v>
      </c>
      <c r="B105">
        <v>5.8671746666666671</v>
      </c>
      <c r="C105">
        <v>6.5190773333333318</v>
      </c>
      <c r="D105">
        <v>14.629913333333333</v>
      </c>
    </row>
    <row r="106" spans="1:4" x14ac:dyDescent="0.25">
      <c r="A106">
        <v>596</v>
      </c>
      <c r="B106">
        <v>6.0363897777777771</v>
      </c>
      <c r="C106">
        <v>6.3123117777777784</v>
      </c>
      <c r="D106">
        <v>11.043691222222222</v>
      </c>
    </row>
    <row r="107" spans="1:4" x14ac:dyDescent="0.25">
      <c r="A107">
        <v>597</v>
      </c>
      <c r="B107">
        <v>5.8085064444444434</v>
      </c>
      <c r="C107">
        <v>6.0149523333333326</v>
      </c>
      <c r="D107">
        <v>15.504924888888887</v>
      </c>
    </row>
    <row r="108" spans="1:4" x14ac:dyDescent="0.25">
      <c r="A108">
        <v>598</v>
      </c>
      <c r="B108">
        <v>5.7854385555555545</v>
      </c>
      <c r="C108">
        <v>5.9444545555555557</v>
      </c>
      <c r="D108">
        <v>11.121435666666665</v>
      </c>
    </row>
    <row r="109" spans="1:4" x14ac:dyDescent="0.25">
      <c r="A109">
        <v>599</v>
      </c>
      <c r="B109">
        <v>6.2280825555555559</v>
      </c>
      <c r="C109">
        <v>6.1274161111111116</v>
      </c>
      <c r="D109">
        <v>13.288036555555557</v>
      </c>
    </row>
    <row r="110" spans="1:4" x14ac:dyDescent="0.25">
      <c r="A110">
        <v>600</v>
      </c>
      <c r="B110">
        <v>5.9537673333333334</v>
      </c>
      <c r="C110">
        <v>5.9538564444444448</v>
      </c>
      <c r="D110">
        <v>12.091056111111111</v>
      </c>
    </row>
    <row r="111" spans="1:4" x14ac:dyDescent="0.25">
      <c r="A111">
        <v>601</v>
      </c>
      <c r="B111">
        <v>5.9029741111111109</v>
      </c>
      <c r="C111">
        <v>5.9972377777777783</v>
      </c>
      <c r="D111">
        <v>11.705473444444445</v>
      </c>
    </row>
    <row r="112" spans="1:4" x14ac:dyDescent="0.25">
      <c r="A112">
        <v>602</v>
      </c>
      <c r="B112">
        <v>5.8707159999999998</v>
      </c>
      <c r="C112">
        <v>6.2628639999999995</v>
      </c>
      <c r="D112">
        <v>16.587895555555559</v>
      </c>
    </row>
    <row r="113" spans="1:4" x14ac:dyDescent="0.25">
      <c r="A113">
        <v>603</v>
      </c>
      <c r="B113">
        <v>5.9547662222222222</v>
      </c>
      <c r="C113">
        <v>6.3516983333333332</v>
      </c>
      <c r="D113">
        <v>11.290260777777778</v>
      </c>
    </row>
    <row r="114" spans="1:4" x14ac:dyDescent="0.25">
      <c r="A114">
        <v>604</v>
      </c>
      <c r="B114">
        <v>5.9463936666666664</v>
      </c>
      <c r="C114">
        <v>6.3269525555555557</v>
      </c>
      <c r="D114">
        <v>14.511240888888889</v>
      </c>
    </row>
    <row r="115" spans="1:4" x14ac:dyDescent="0.25">
      <c r="A115">
        <v>605</v>
      </c>
      <c r="B115">
        <v>6.2137701111111108</v>
      </c>
      <c r="C115">
        <v>6.2765066666666671</v>
      </c>
      <c r="D115">
        <v>16.261638000000001</v>
      </c>
    </row>
    <row r="116" spans="1:4" x14ac:dyDescent="0.25">
      <c r="A116">
        <v>606</v>
      </c>
      <c r="B116">
        <v>6.2286593333333338</v>
      </c>
      <c r="C116">
        <v>6.4519352222222217</v>
      </c>
      <c r="D116">
        <v>12.213872666666667</v>
      </c>
    </row>
    <row r="117" spans="1:4" x14ac:dyDescent="0.25">
      <c r="A117">
        <v>607</v>
      </c>
      <c r="B117">
        <v>6.2256658888888881</v>
      </c>
      <c r="C117">
        <v>6.4203098888888892</v>
      </c>
      <c r="D117">
        <v>11.945544777777778</v>
      </c>
    </row>
    <row r="118" spans="1:4" x14ac:dyDescent="0.25">
      <c r="A118">
        <v>608</v>
      </c>
      <c r="B118">
        <v>6.4060733333333335</v>
      </c>
      <c r="C118">
        <v>6.574378888888889</v>
      </c>
      <c r="D118">
        <v>13.533108333333335</v>
      </c>
    </row>
    <row r="119" spans="1:4" x14ac:dyDescent="0.25">
      <c r="A119">
        <v>609</v>
      </c>
      <c r="B119">
        <v>5.8723041111111112</v>
      </c>
      <c r="C119">
        <v>6.0805451111111104</v>
      </c>
      <c r="D119">
        <v>14.691870222222226</v>
      </c>
    </row>
    <row r="120" spans="1:4" x14ac:dyDescent="0.25">
      <c r="A120">
        <v>610</v>
      </c>
      <c r="B120">
        <v>5.9871102222222223</v>
      </c>
      <c r="C120">
        <v>6.3604654444444444</v>
      </c>
      <c r="D120">
        <v>12.22824188888889</v>
      </c>
    </row>
    <row r="121" spans="1:4" x14ac:dyDescent="0.25">
      <c r="A121">
        <v>611</v>
      </c>
      <c r="B121">
        <v>6.1058226666666666</v>
      </c>
      <c r="C121">
        <v>6.5693436666666658</v>
      </c>
      <c r="D121">
        <v>10.314069888888888</v>
      </c>
    </row>
    <row r="122" spans="1:4" x14ac:dyDescent="0.25">
      <c r="A122">
        <v>612</v>
      </c>
      <c r="B122">
        <v>5.7607213333333327</v>
      </c>
      <c r="C122">
        <v>6.0112783333333333</v>
      </c>
      <c r="D122">
        <v>12.715119</v>
      </c>
    </row>
    <row r="123" spans="1:4" x14ac:dyDescent="0.25">
      <c r="A123">
        <v>613</v>
      </c>
      <c r="B123">
        <v>5.7465418888888884</v>
      </c>
      <c r="C123">
        <v>6.2556607777777788</v>
      </c>
      <c r="D123">
        <v>12.020506111111111</v>
      </c>
    </row>
    <row r="124" spans="1:4" x14ac:dyDescent="0.25">
      <c r="A124">
        <v>614</v>
      </c>
      <c r="B124">
        <v>5.8973233333333326</v>
      </c>
      <c r="C124">
        <v>5.9562608888888882</v>
      </c>
      <c r="D124">
        <v>12.747988333333334</v>
      </c>
    </row>
    <row r="125" spans="1:4" x14ac:dyDescent="0.25">
      <c r="A125">
        <v>615</v>
      </c>
      <c r="B125">
        <v>6.241286333333333</v>
      </c>
      <c r="C125">
        <v>6.1282478888888896</v>
      </c>
      <c r="D125">
        <v>11.609847777777778</v>
      </c>
    </row>
    <row r="126" spans="1:4" x14ac:dyDescent="0.25">
      <c r="A126">
        <v>616</v>
      </c>
      <c r="B126">
        <v>6.5507694444444446</v>
      </c>
      <c r="C126">
        <v>7.0185482222222229</v>
      </c>
      <c r="D126">
        <v>11.940357222222222</v>
      </c>
    </row>
    <row r="127" spans="1:4" x14ac:dyDescent="0.25">
      <c r="A127">
        <v>617</v>
      </c>
      <c r="B127">
        <v>6.1046307777777784</v>
      </c>
      <c r="C127">
        <v>6.5611588888888894</v>
      </c>
      <c r="D127">
        <v>16.665033111111111</v>
      </c>
    </row>
    <row r="128" spans="1:4" x14ac:dyDescent="0.25">
      <c r="A128">
        <v>618</v>
      </c>
      <c r="B128">
        <v>6.0441333333333338</v>
      </c>
      <c r="C128">
        <v>6.2406346666666677</v>
      </c>
      <c r="D128">
        <v>15.664589111111111</v>
      </c>
    </row>
    <row r="129" spans="1:4" x14ac:dyDescent="0.25">
      <c r="A129">
        <v>619</v>
      </c>
      <c r="B129">
        <v>6.1963345555555556</v>
      </c>
      <c r="C129">
        <v>6.8043387777777768</v>
      </c>
      <c r="D129">
        <v>13.017552555555556</v>
      </c>
    </row>
    <row r="130" spans="1:4" x14ac:dyDescent="0.25">
      <c r="A130">
        <v>620</v>
      </c>
      <c r="B130">
        <v>6.0851713333333333</v>
      </c>
      <c r="C130">
        <v>6.5096833333333333</v>
      </c>
      <c r="D130">
        <v>12.039489111111111</v>
      </c>
    </row>
    <row r="131" spans="1:4" x14ac:dyDescent="0.25">
      <c r="A131">
        <v>621</v>
      </c>
      <c r="B131">
        <v>6.3171518888888887</v>
      </c>
      <c r="C131">
        <v>6.3818818888888886</v>
      </c>
      <c r="D131">
        <v>12.07624288888889</v>
      </c>
    </row>
    <row r="132" spans="1:4" x14ac:dyDescent="0.25">
      <c r="A132">
        <v>622</v>
      </c>
      <c r="B132">
        <v>6.143067888888889</v>
      </c>
      <c r="C132">
        <v>6.5209150000000005</v>
      </c>
      <c r="D132">
        <v>11.158901222222219</v>
      </c>
    </row>
    <row r="133" spans="1:4" x14ac:dyDescent="0.25">
      <c r="A133">
        <v>623</v>
      </c>
      <c r="B133">
        <v>6.2098680000000002</v>
      </c>
      <c r="C133">
        <v>6.4333232222222216</v>
      </c>
      <c r="D133">
        <v>11.229187333333332</v>
      </c>
    </row>
    <row r="134" spans="1:4" x14ac:dyDescent="0.25">
      <c r="A134">
        <v>624</v>
      </c>
      <c r="B134">
        <v>6.4261877777777787</v>
      </c>
      <c r="C134">
        <v>6.3696436666666667</v>
      </c>
      <c r="D134">
        <v>13.376201555555555</v>
      </c>
    </row>
    <row r="135" spans="1:4" x14ac:dyDescent="0.25">
      <c r="A135">
        <v>625</v>
      </c>
      <c r="B135">
        <v>6.1203007777777794</v>
      </c>
      <c r="C135">
        <v>7.0467200000000014</v>
      </c>
      <c r="D135">
        <v>11.980898888888889</v>
      </c>
    </row>
    <row r="136" spans="1:4" x14ac:dyDescent="0.25">
      <c r="A136">
        <v>626</v>
      </c>
      <c r="B136">
        <v>6.0009163333333326</v>
      </c>
      <c r="C136">
        <v>5.9196604444444452</v>
      </c>
      <c r="D136">
        <v>15.240398222222224</v>
      </c>
    </row>
    <row r="137" spans="1:4" x14ac:dyDescent="0.25">
      <c r="A137">
        <v>627</v>
      </c>
      <c r="B137">
        <v>6.3569251111111109</v>
      </c>
      <c r="C137">
        <v>5.7078201111111104</v>
      </c>
      <c r="D137">
        <v>10.724709444444443</v>
      </c>
    </row>
    <row r="138" spans="1:4" x14ac:dyDescent="0.25">
      <c r="A138">
        <v>628</v>
      </c>
      <c r="B138">
        <v>6.1233633333333337</v>
      </c>
      <c r="C138">
        <v>6.2836812222222234</v>
      </c>
      <c r="D138">
        <v>12.046693333333332</v>
      </c>
    </row>
    <row r="139" spans="1:4" x14ac:dyDescent="0.25">
      <c r="A139">
        <v>629</v>
      </c>
      <c r="B139">
        <v>6.4413372222222218</v>
      </c>
      <c r="C139">
        <v>6.6071978888888889</v>
      </c>
      <c r="D139">
        <v>13.582847888888887</v>
      </c>
    </row>
    <row r="140" spans="1:4" x14ac:dyDescent="0.25">
      <c r="A140">
        <v>630</v>
      </c>
      <c r="B140">
        <v>6.0331054444444439</v>
      </c>
      <c r="C140">
        <v>6.660423555555556</v>
      </c>
      <c r="D140">
        <v>9.7229332222222222</v>
      </c>
    </row>
    <row r="141" spans="1:4" x14ac:dyDescent="0.25">
      <c r="A141">
        <v>631</v>
      </c>
      <c r="B141">
        <v>6.317448111111112</v>
      </c>
      <c r="C141">
        <v>6.6038124444444435</v>
      </c>
      <c r="D141">
        <v>11.969289999999999</v>
      </c>
    </row>
    <row r="142" spans="1:4" x14ac:dyDescent="0.25">
      <c r="A142">
        <v>632</v>
      </c>
      <c r="B142">
        <v>6.3878501111111108</v>
      </c>
      <c r="C142">
        <v>6.4312072222222216</v>
      </c>
      <c r="D142">
        <v>14.445913888888889</v>
      </c>
    </row>
    <row r="143" spans="1:4" x14ac:dyDescent="0.25">
      <c r="A143">
        <v>633</v>
      </c>
      <c r="B143">
        <v>6.2456617777777774</v>
      </c>
      <c r="C143">
        <v>6.604965</v>
      </c>
      <c r="D143">
        <v>11.458043666666667</v>
      </c>
    </row>
    <row r="144" spans="1:4" x14ac:dyDescent="0.25">
      <c r="A144">
        <v>634</v>
      </c>
      <c r="B144">
        <v>6.5231077777777786</v>
      </c>
      <c r="C144">
        <v>6.497399333333334</v>
      </c>
      <c r="D144">
        <v>12.272673222222222</v>
      </c>
    </row>
    <row r="145" spans="1:4" x14ac:dyDescent="0.25">
      <c r="A145">
        <v>635</v>
      </c>
      <c r="B145">
        <v>6.0603731111111108</v>
      </c>
      <c r="C145">
        <v>6.3698985555555554</v>
      </c>
      <c r="D145">
        <v>14.782444555555555</v>
      </c>
    </row>
    <row r="146" spans="1:4" x14ac:dyDescent="0.25">
      <c r="A146">
        <v>636</v>
      </c>
      <c r="B146">
        <v>6.4087351111111115</v>
      </c>
      <c r="C146">
        <v>6.7975354444444438</v>
      </c>
      <c r="D146">
        <v>15.440655999999999</v>
      </c>
    </row>
    <row r="147" spans="1:4" x14ac:dyDescent="0.25">
      <c r="A147">
        <v>637</v>
      </c>
      <c r="B147">
        <v>6.5380087777777787</v>
      </c>
      <c r="C147">
        <v>6.4351821111111107</v>
      </c>
      <c r="D147">
        <v>13.51294711111111</v>
      </c>
    </row>
    <row r="148" spans="1:4" x14ac:dyDescent="0.25">
      <c r="A148">
        <v>638</v>
      </c>
      <c r="B148">
        <v>6.308082333333334</v>
      </c>
      <c r="C148">
        <v>5.6333719999999996</v>
      </c>
      <c r="D148">
        <v>11.605037333333332</v>
      </c>
    </row>
    <row r="149" spans="1:4" x14ac:dyDescent="0.25">
      <c r="A149">
        <v>639</v>
      </c>
      <c r="B149">
        <v>6.4353486666666662</v>
      </c>
      <c r="C149">
        <v>6.5363450000000007</v>
      </c>
      <c r="D149">
        <v>13.786709666666665</v>
      </c>
    </row>
    <row r="150" spans="1:4" x14ac:dyDescent="0.25">
      <c r="A150">
        <v>640</v>
      </c>
      <c r="B150">
        <v>6.3498453333333336</v>
      </c>
      <c r="C150">
        <v>5.5860557777777782</v>
      </c>
      <c r="D150">
        <v>14.258526666666667</v>
      </c>
    </row>
    <row r="151" spans="1:4" x14ac:dyDescent="0.25">
      <c r="A151">
        <v>641</v>
      </c>
      <c r="B151">
        <v>6.7745442222222225</v>
      </c>
      <c r="C151">
        <v>5.8720412222222222</v>
      </c>
      <c r="D151">
        <v>13.031386777777778</v>
      </c>
    </row>
    <row r="152" spans="1:4" x14ac:dyDescent="0.25">
      <c r="A152">
        <v>642</v>
      </c>
      <c r="B152">
        <v>6.4104011111111108</v>
      </c>
      <c r="C152">
        <v>6.0540796666666656</v>
      </c>
      <c r="D152">
        <v>16.689660222222223</v>
      </c>
    </row>
    <row r="153" spans="1:4" x14ac:dyDescent="0.25">
      <c r="A153">
        <v>643</v>
      </c>
      <c r="B153">
        <v>6.5971993333333323</v>
      </c>
      <c r="C153">
        <v>6.1960617777777776</v>
      </c>
      <c r="D153">
        <v>10.934930333333334</v>
      </c>
    </row>
    <row r="154" spans="1:4" x14ac:dyDescent="0.25">
      <c r="A154">
        <v>644</v>
      </c>
      <c r="B154">
        <v>6.0743585555555555</v>
      </c>
      <c r="C154">
        <v>5.3821358888888886</v>
      </c>
      <c r="D154">
        <v>11.019458222222221</v>
      </c>
    </row>
    <row r="155" spans="1:4" x14ac:dyDescent="0.25">
      <c r="A155">
        <v>645</v>
      </c>
      <c r="B155">
        <v>6.3983689999999989</v>
      </c>
      <c r="C155">
        <v>6.5160213333333319</v>
      </c>
      <c r="D155">
        <v>11.372980222222221</v>
      </c>
    </row>
    <row r="156" spans="1:4" x14ac:dyDescent="0.25">
      <c r="A156">
        <v>646</v>
      </c>
      <c r="B156">
        <v>6.6518701111111112</v>
      </c>
      <c r="C156">
        <v>5.9295167777777769</v>
      </c>
      <c r="D156">
        <v>11.348901000000001</v>
      </c>
    </row>
    <row r="157" spans="1:4" x14ac:dyDescent="0.25">
      <c r="A157">
        <v>647</v>
      </c>
      <c r="B157">
        <v>6.3634391111111102</v>
      </c>
      <c r="C157">
        <v>5.8502831111111107</v>
      </c>
      <c r="D157">
        <v>15.047440000000002</v>
      </c>
    </row>
    <row r="158" spans="1:4" x14ac:dyDescent="0.25">
      <c r="A158">
        <v>648</v>
      </c>
      <c r="B158">
        <v>6.1871173333333331</v>
      </c>
      <c r="C158">
        <v>5.4442691111111117</v>
      </c>
      <c r="D158">
        <v>17.597233888888887</v>
      </c>
    </row>
    <row r="159" spans="1:4" x14ac:dyDescent="0.25">
      <c r="A159">
        <v>649</v>
      </c>
      <c r="B159">
        <v>6.2878428888888891</v>
      </c>
      <c r="C159">
        <v>5.7191361111111112</v>
      </c>
      <c r="D159">
        <v>10.748273555555555</v>
      </c>
    </row>
    <row r="160" spans="1:4" x14ac:dyDescent="0.25">
      <c r="A160">
        <v>650</v>
      </c>
      <c r="B160">
        <v>6.4370063333333327</v>
      </c>
      <c r="C160">
        <v>6.6683763333333337</v>
      </c>
      <c r="D160">
        <v>9.9462422222222227</v>
      </c>
    </row>
    <row r="161" spans="1:4" x14ac:dyDescent="0.25">
      <c r="A161">
        <v>651</v>
      </c>
      <c r="B161">
        <v>6.6918449999999989</v>
      </c>
      <c r="C161">
        <v>6.8338896666666669</v>
      </c>
      <c r="D161">
        <v>16.997911555555554</v>
      </c>
    </row>
    <row r="162" spans="1:4" x14ac:dyDescent="0.25">
      <c r="A162">
        <v>652</v>
      </c>
      <c r="B162">
        <v>6.3947993333333342</v>
      </c>
      <c r="C162">
        <v>6.5243438888888887</v>
      </c>
      <c r="D162">
        <v>13.582831222222223</v>
      </c>
    </row>
    <row r="163" spans="1:4" x14ac:dyDescent="0.25">
      <c r="A163">
        <v>653</v>
      </c>
      <c r="B163">
        <v>6.6220934444444453</v>
      </c>
      <c r="C163">
        <v>6.6042734444444449</v>
      </c>
      <c r="D163">
        <v>15.753137444444443</v>
      </c>
    </row>
    <row r="164" spans="1:4" x14ac:dyDescent="0.25">
      <c r="A164">
        <v>654</v>
      </c>
      <c r="B164">
        <v>6.2784913333333332</v>
      </c>
      <c r="C164">
        <v>6.4727666666666677</v>
      </c>
      <c r="D164">
        <v>13.433873999999998</v>
      </c>
    </row>
    <row r="165" spans="1:4" x14ac:dyDescent="0.25">
      <c r="A165">
        <v>655</v>
      </c>
      <c r="B165">
        <v>6.8921086666666662</v>
      </c>
      <c r="C165">
        <v>5.9697397777777779</v>
      </c>
      <c r="D165">
        <v>13.367225222222224</v>
      </c>
    </row>
    <row r="166" spans="1:4" x14ac:dyDescent="0.25">
      <c r="A166">
        <v>656</v>
      </c>
      <c r="B166">
        <v>6.340726666666666</v>
      </c>
      <c r="C166">
        <v>5.5855247777777777</v>
      </c>
      <c r="D166">
        <v>13.338077777777777</v>
      </c>
    </row>
    <row r="167" spans="1:4" x14ac:dyDescent="0.25">
      <c r="A167">
        <v>657</v>
      </c>
      <c r="B167">
        <v>6.3868444444444439</v>
      </c>
      <c r="C167">
        <v>5.6047124444444449</v>
      </c>
      <c r="D167">
        <v>10.259714888888887</v>
      </c>
    </row>
    <row r="168" spans="1:4" x14ac:dyDescent="0.25">
      <c r="A168">
        <v>658</v>
      </c>
      <c r="B168">
        <v>6.2889879999999998</v>
      </c>
      <c r="C168">
        <v>5.5527821111111111</v>
      </c>
      <c r="D168">
        <v>13.758355444444447</v>
      </c>
    </row>
    <row r="169" spans="1:4" x14ac:dyDescent="0.25">
      <c r="A169">
        <v>659</v>
      </c>
      <c r="B169">
        <v>6.6205566666666664</v>
      </c>
      <c r="C169">
        <v>6.1050921111111105</v>
      </c>
      <c r="D169">
        <v>13.082599888888888</v>
      </c>
    </row>
    <row r="170" spans="1:4" x14ac:dyDescent="0.25">
      <c r="A170">
        <v>660</v>
      </c>
      <c r="B170">
        <v>6.2893618888888883</v>
      </c>
      <c r="C170">
        <v>5.7868986666666666</v>
      </c>
      <c r="D170">
        <v>12.371174666666667</v>
      </c>
    </row>
    <row r="171" spans="1:4" x14ac:dyDescent="0.25">
      <c r="A171">
        <v>661</v>
      </c>
      <c r="B171">
        <v>6.4826059999999996</v>
      </c>
      <c r="C171">
        <v>5.9607823333333325</v>
      </c>
      <c r="D171">
        <v>9.7524000000000015</v>
      </c>
    </row>
    <row r="172" spans="1:4" x14ac:dyDescent="0.25">
      <c r="A172">
        <v>662</v>
      </c>
      <c r="B172">
        <v>6.4154505555555552</v>
      </c>
      <c r="C172">
        <v>5.9246376666666656</v>
      </c>
      <c r="D172">
        <v>13.751264666666664</v>
      </c>
    </row>
    <row r="173" spans="1:4" x14ac:dyDescent="0.25">
      <c r="A173">
        <v>663</v>
      </c>
      <c r="B173">
        <v>6.6729087777777778</v>
      </c>
      <c r="C173">
        <v>5.8202167777777776</v>
      </c>
      <c r="D173">
        <v>11.12762411111111</v>
      </c>
    </row>
    <row r="174" spans="1:4" x14ac:dyDescent="0.25">
      <c r="A174">
        <v>664</v>
      </c>
      <c r="B174">
        <v>6.5325047777777776</v>
      </c>
      <c r="C174">
        <v>5.6958200000000003</v>
      </c>
      <c r="D174">
        <v>14.045414222222224</v>
      </c>
    </row>
    <row r="175" spans="1:4" x14ac:dyDescent="0.25">
      <c r="A175">
        <v>665</v>
      </c>
      <c r="B175">
        <v>6.489672555555555</v>
      </c>
      <c r="C175">
        <v>5.6953653333333332</v>
      </c>
      <c r="D175">
        <v>13.90032188888889</v>
      </c>
    </row>
    <row r="176" spans="1:4" x14ac:dyDescent="0.25">
      <c r="A176">
        <v>666</v>
      </c>
      <c r="B176">
        <v>6.7359592222222231</v>
      </c>
      <c r="C176">
        <v>6.2142357777777768</v>
      </c>
      <c r="D176">
        <v>14.329399444444444</v>
      </c>
    </row>
    <row r="177" spans="1:4" x14ac:dyDescent="0.25">
      <c r="A177">
        <v>667</v>
      </c>
      <c r="B177">
        <v>6.3429294444444446</v>
      </c>
      <c r="C177">
        <v>5.5725210000000001</v>
      </c>
      <c r="D177">
        <v>16.134739777777774</v>
      </c>
    </row>
    <row r="178" spans="1:4" x14ac:dyDescent="0.25">
      <c r="A178">
        <v>668</v>
      </c>
      <c r="B178">
        <v>6.6752832222222231</v>
      </c>
      <c r="C178">
        <v>6.168482</v>
      </c>
      <c r="D178">
        <v>13.537623111111111</v>
      </c>
    </row>
    <row r="179" spans="1:4" x14ac:dyDescent="0.25">
      <c r="A179">
        <v>669</v>
      </c>
      <c r="B179">
        <v>7.0431195555555552</v>
      </c>
      <c r="C179">
        <v>6.0422543333333332</v>
      </c>
      <c r="D179">
        <v>15.787076777777777</v>
      </c>
    </row>
    <row r="180" spans="1:4" x14ac:dyDescent="0.25">
      <c r="A180">
        <v>670</v>
      </c>
      <c r="B180">
        <v>6.4868883333333338</v>
      </c>
      <c r="C180">
        <v>6.2790626666666673</v>
      </c>
      <c r="D180">
        <v>11.066819000000001</v>
      </c>
    </row>
    <row r="181" spans="1:4" x14ac:dyDescent="0.25">
      <c r="A181">
        <v>671</v>
      </c>
      <c r="B181">
        <v>6.9032254444444439</v>
      </c>
      <c r="C181">
        <v>5.9945562222222231</v>
      </c>
      <c r="D181">
        <v>14.060369111111111</v>
      </c>
    </row>
    <row r="182" spans="1:4" x14ac:dyDescent="0.25">
      <c r="A182">
        <v>672</v>
      </c>
      <c r="B182">
        <v>6.5677454444444443</v>
      </c>
      <c r="C182">
        <v>6.0383497777777784</v>
      </c>
      <c r="D182">
        <v>14.116076999999999</v>
      </c>
    </row>
    <row r="183" spans="1:4" x14ac:dyDescent="0.25">
      <c r="A183">
        <v>673</v>
      </c>
      <c r="B183">
        <v>6.9239223333333335</v>
      </c>
      <c r="C183">
        <v>6.9917325555555552</v>
      </c>
      <c r="D183">
        <v>14.970127666666665</v>
      </c>
    </row>
    <row r="184" spans="1:4" x14ac:dyDescent="0.25">
      <c r="A184">
        <v>674</v>
      </c>
      <c r="B184">
        <v>6.7014316666666671</v>
      </c>
      <c r="C184">
        <v>6.3000433333333321</v>
      </c>
      <c r="D184">
        <v>15.541645333333333</v>
      </c>
    </row>
    <row r="185" spans="1:4" x14ac:dyDescent="0.25">
      <c r="A185">
        <v>675</v>
      </c>
      <c r="B185">
        <v>6.8370536666666659</v>
      </c>
      <c r="C185">
        <v>6.3270046666666655</v>
      </c>
      <c r="D185">
        <v>9.6036502222222211</v>
      </c>
    </row>
    <row r="186" spans="1:4" x14ac:dyDescent="0.25">
      <c r="A186">
        <v>676</v>
      </c>
      <c r="B186">
        <v>7.2588343333333336</v>
      </c>
      <c r="C186">
        <v>6.2584648888888887</v>
      </c>
      <c r="D186">
        <v>13.354554555555554</v>
      </c>
    </row>
    <row r="187" spans="1:4" x14ac:dyDescent="0.25">
      <c r="A187">
        <v>677</v>
      </c>
      <c r="B187">
        <v>6.794938000000001</v>
      </c>
      <c r="C187">
        <v>6.2360775555555561</v>
      </c>
      <c r="D187">
        <v>14.668788777777779</v>
      </c>
    </row>
    <row r="188" spans="1:4" x14ac:dyDescent="0.25">
      <c r="A188">
        <v>678</v>
      </c>
      <c r="B188">
        <v>6.5715120000000011</v>
      </c>
      <c r="C188">
        <v>5.76527888888889</v>
      </c>
      <c r="D188">
        <v>12.242080111111111</v>
      </c>
    </row>
    <row r="189" spans="1:4" x14ac:dyDescent="0.25">
      <c r="A189">
        <v>679</v>
      </c>
      <c r="B189">
        <v>6.7279318888888886</v>
      </c>
      <c r="C189">
        <v>6.1902516666666667</v>
      </c>
      <c r="D189">
        <v>15.579515222222224</v>
      </c>
    </row>
    <row r="190" spans="1:4" x14ac:dyDescent="0.25">
      <c r="A190">
        <v>680</v>
      </c>
      <c r="B190">
        <v>7.0615732222222212</v>
      </c>
      <c r="C190">
        <v>6.5364687777777775</v>
      </c>
      <c r="D190">
        <v>13.901641666666666</v>
      </c>
    </row>
    <row r="191" spans="1:4" x14ac:dyDescent="0.25">
      <c r="A191">
        <v>681</v>
      </c>
      <c r="B191">
        <v>6.9396277777777771</v>
      </c>
      <c r="C191">
        <v>6.3903326666666667</v>
      </c>
      <c r="D191">
        <v>15.616330555555557</v>
      </c>
    </row>
    <row r="192" spans="1:4" x14ac:dyDescent="0.25">
      <c r="A192">
        <v>682</v>
      </c>
      <c r="B192">
        <v>7.5118224444444444</v>
      </c>
      <c r="C192">
        <v>6.9741118888888884</v>
      </c>
      <c r="D192">
        <v>14.084748777777778</v>
      </c>
    </row>
    <row r="193" spans="1:4" x14ac:dyDescent="0.25">
      <c r="A193">
        <v>683</v>
      </c>
      <c r="B193">
        <v>7.0416862222222232</v>
      </c>
      <c r="C193">
        <v>6.076333</v>
      </c>
      <c r="D193">
        <v>12.803092444444443</v>
      </c>
    </row>
    <row r="194" spans="1:4" x14ac:dyDescent="0.25">
      <c r="A194">
        <v>684</v>
      </c>
      <c r="B194">
        <v>6.7345451111111094</v>
      </c>
      <c r="C194">
        <v>6.1368333333333336</v>
      </c>
      <c r="D194">
        <v>12.137030222222222</v>
      </c>
    </row>
    <row r="195" spans="1:4" x14ac:dyDescent="0.25">
      <c r="A195">
        <v>685</v>
      </c>
      <c r="B195">
        <v>6.8614166666666669</v>
      </c>
      <c r="C195">
        <v>5.9448708888888895</v>
      </c>
      <c r="D195">
        <v>15.941312666666668</v>
      </c>
    </row>
    <row r="196" spans="1:4" x14ac:dyDescent="0.25">
      <c r="A196">
        <v>686</v>
      </c>
      <c r="B196">
        <v>7.1199352222222227</v>
      </c>
      <c r="C196">
        <v>6.8505802222222227</v>
      </c>
      <c r="D196">
        <v>15.074508222222221</v>
      </c>
    </row>
    <row r="197" spans="1:4" x14ac:dyDescent="0.25">
      <c r="A197">
        <v>687</v>
      </c>
      <c r="B197">
        <v>7.2734293333333335</v>
      </c>
      <c r="C197">
        <v>6.4827687777777783</v>
      </c>
      <c r="D197">
        <v>14.160648111111112</v>
      </c>
    </row>
    <row r="198" spans="1:4" x14ac:dyDescent="0.25">
      <c r="A198">
        <v>688</v>
      </c>
      <c r="B198">
        <v>6.7230937777777777</v>
      </c>
      <c r="C198">
        <v>7.090177333333334</v>
      </c>
      <c r="D198">
        <v>14.038166222222221</v>
      </c>
    </row>
    <row r="199" spans="1:4" x14ac:dyDescent="0.25">
      <c r="A199">
        <v>689</v>
      </c>
      <c r="B199">
        <v>6.8696054444444439</v>
      </c>
      <c r="C199">
        <v>7.1576245555555555</v>
      </c>
      <c r="D199">
        <v>13.237508333333334</v>
      </c>
    </row>
    <row r="200" spans="1:4" x14ac:dyDescent="0.25">
      <c r="A200">
        <v>690</v>
      </c>
      <c r="B200">
        <v>6.8847841111111121</v>
      </c>
      <c r="C200">
        <v>6.7268671111111109</v>
      </c>
      <c r="D200">
        <v>14.520813888888888</v>
      </c>
    </row>
    <row r="201" spans="1:4" x14ac:dyDescent="0.25">
      <c r="A201">
        <v>691</v>
      </c>
      <c r="B201">
        <v>6.843563111111111</v>
      </c>
      <c r="C201">
        <v>6.3722163333333341</v>
      </c>
      <c r="D201">
        <v>15.737028666666667</v>
      </c>
    </row>
    <row r="202" spans="1:4" x14ac:dyDescent="0.25">
      <c r="A202">
        <v>692</v>
      </c>
      <c r="B202">
        <v>6.696096777777778</v>
      </c>
      <c r="C202">
        <v>6.6505424444444445</v>
      </c>
      <c r="D202">
        <v>15.13346488888889</v>
      </c>
    </row>
    <row r="203" spans="1:4" x14ac:dyDescent="0.25">
      <c r="A203">
        <v>693</v>
      </c>
      <c r="B203">
        <v>6.9093275555555556</v>
      </c>
      <c r="C203">
        <v>7.2121852222222218</v>
      </c>
      <c r="D203">
        <v>16.868919555555557</v>
      </c>
    </row>
    <row r="204" spans="1:4" x14ac:dyDescent="0.25">
      <c r="A204">
        <v>694</v>
      </c>
      <c r="B204">
        <v>6.9174172222222223</v>
      </c>
      <c r="C204">
        <v>6.8962083333333331</v>
      </c>
      <c r="D204">
        <v>14.462530111111111</v>
      </c>
    </row>
    <row r="205" spans="1:4" x14ac:dyDescent="0.25">
      <c r="A205">
        <v>695</v>
      </c>
      <c r="B205">
        <v>7.2208721111111105</v>
      </c>
      <c r="C205">
        <v>6.691268222222222</v>
      </c>
      <c r="D205">
        <v>16.553097999999999</v>
      </c>
    </row>
    <row r="206" spans="1:4" x14ac:dyDescent="0.25">
      <c r="A206">
        <v>696</v>
      </c>
      <c r="B206">
        <v>6.8808347777777774</v>
      </c>
      <c r="C206">
        <v>7.0071996666666658</v>
      </c>
      <c r="D206">
        <v>13.387295111111113</v>
      </c>
    </row>
    <row r="207" spans="1:4" x14ac:dyDescent="0.25">
      <c r="A207">
        <v>697</v>
      </c>
      <c r="B207">
        <v>7.2473422222222235</v>
      </c>
      <c r="C207">
        <v>7.4776142222222211</v>
      </c>
      <c r="D207">
        <v>17.64159188888889</v>
      </c>
    </row>
    <row r="208" spans="1:4" x14ac:dyDescent="0.25">
      <c r="A208">
        <v>698</v>
      </c>
      <c r="B208">
        <v>7.1542017777777778</v>
      </c>
      <c r="C208">
        <v>7.6938652222222226</v>
      </c>
      <c r="D208">
        <v>14.725155666666669</v>
      </c>
    </row>
    <row r="209" spans="1:4" x14ac:dyDescent="0.25">
      <c r="A209">
        <v>699</v>
      </c>
      <c r="B209">
        <v>7.3154408888888884</v>
      </c>
      <c r="C209">
        <v>7.504201444444444</v>
      </c>
      <c r="D209">
        <v>14.184950777777779</v>
      </c>
    </row>
    <row r="210" spans="1:4" x14ac:dyDescent="0.25">
      <c r="A210">
        <v>700</v>
      </c>
      <c r="B210">
        <v>7.1634671111111112</v>
      </c>
      <c r="C210">
        <v>7.0624599999999997</v>
      </c>
      <c r="D210">
        <v>12.769147222222223</v>
      </c>
    </row>
    <row r="211" spans="1:4" x14ac:dyDescent="0.25">
      <c r="A211">
        <v>701</v>
      </c>
      <c r="B211">
        <v>6.9494234444444443</v>
      </c>
      <c r="C211">
        <v>6.7596607777777784</v>
      </c>
      <c r="D211">
        <v>21.909999111111109</v>
      </c>
    </row>
    <row r="212" spans="1:4" x14ac:dyDescent="0.25">
      <c r="A212">
        <v>702</v>
      </c>
      <c r="B212">
        <v>6.8476545555555557</v>
      </c>
      <c r="C212">
        <v>7.2140873333333344</v>
      </c>
      <c r="D212">
        <v>15.356640333333335</v>
      </c>
    </row>
    <row r="213" spans="1:4" x14ac:dyDescent="0.25">
      <c r="A213">
        <v>703</v>
      </c>
      <c r="B213">
        <v>7.0211831111111112</v>
      </c>
      <c r="C213">
        <v>6.484020666666666</v>
      </c>
      <c r="D213">
        <v>15.500324111111111</v>
      </c>
    </row>
    <row r="214" spans="1:4" x14ac:dyDescent="0.25">
      <c r="A214">
        <v>704</v>
      </c>
      <c r="B214">
        <v>7.0051092222222229</v>
      </c>
      <c r="C214">
        <v>7.4857122222222223</v>
      </c>
      <c r="D214">
        <v>18.199412555555554</v>
      </c>
    </row>
    <row r="215" spans="1:4" x14ac:dyDescent="0.25">
      <c r="A215">
        <v>705</v>
      </c>
      <c r="B215">
        <v>7.1598431111111109</v>
      </c>
      <c r="C215">
        <v>7.3913021111111119</v>
      </c>
      <c r="D215">
        <v>11.392636777777778</v>
      </c>
    </row>
    <row r="216" spans="1:4" x14ac:dyDescent="0.25">
      <c r="A216">
        <v>706</v>
      </c>
      <c r="B216">
        <v>7.1958664444444445</v>
      </c>
      <c r="C216">
        <v>7.6029079999999993</v>
      </c>
      <c r="D216">
        <v>11.272234444444443</v>
      </c>
    </row>
    <row r="217" spans="1:4" x14ac:dyDescent="0.25">
      <c r="A217">
        <v>707</v>
      </c>
      <c r="B217">
        <v>7.056729777777778</v>
      </c>
      <c r="C217">
        <v>6.8064527777777775</v>
      </c>
      <c r="D217">
        <v>15.634201666666668</v>
      </c>
    </row>
    <row r="218" spans="1:4" x14ac:dyDescent="0.25">
      <c r="A218">
        <v>708</v>
      </c>
      <c r="B218">
        <v>7.1587247777777794</v>
      </c>
      <c r="C218">
        <v>7.3600713333333339</v>
      </c>
      <c r="D218">
        <v>19.919002555555558</v>
      </c>
    </row>
    <row r="219" spans="1:4" x14ac:dyDescent="0.25">
      <c r="A219">
        <v>709</v>
      </c>
      <c r="B219">
        <v>6.9802895555555562</v>
      </c>
      <c r="C219">
        <v>6.818658444444444</v>
      </c>
      <c r="D219">
        <v>12.345431555555557</v>
      </c>
    </row>
    <row r="220" spans="1:4" x14ac:dyDescent="0.25">
      <c r="A220">
        <v>710</v>
      </c>
      <c r="B220">
        <v>7.5717667777777775</v>
      </c>
      <c r="C220">
        <v>7.8290392222222227</v>
      </c>
      <c r="D220">
        <v>13.718295888888889</v>
      </c>
    </row>
    <row r="221" spans="1:4" x14ac:dyDescent="0.25">
      <c r="A221">
        <v>711</v>
      </c>
      <c r="B221">
        <v>7.2874465555555554</v>
      </c>
      <c r="C221">
        <v>7.4045939999999995</v>
      </c>
      <c r="D221">
        <v>15.501815333333333</v>
      </c>
    </row>
    <row r="222" spans="1:4" x14ac:dyDescent="0.25">
      <c r="A222">
        <v>712</v>
      </c>
      <c r="B222">
        <v>7.123988999999999</v>
      </c>
      <c r="C222">
        <v>6.8313536666666677</v>
      </c>
      <c r="D222">
        <v>13.131433666666668</v>
      </c>
    </row>
    <row r="223" spans="1:4" x14ac:dyDescent="0.25">
      <c r="A223">
        <v>713</v>
      </c>
      <c r="B223">
        <v>6.7855421111111118</v>
      </c>
      <c r="C223">
        <v>6.8549192222222235</v>
      </c>
      <c r="D223">
        <v>12.065557000000002</v>
      </c>
    </row>
    <row r="224" spans="1:4" x14ac:dyDescent="0.25">
      <c r="A224">
        <v>714</v>
      </c>
      <c r="B224">
        <v>7.1378222222222218</v>
      </c>
      <c r="C224">
        <v>7.1781922222222221</v>
      </c>
      <c r="D224">
        <v>14.234317222222224</v>
      </c>
    </row>
    <row r="225" spans="1:4" x14ac:dyDescent="0.25">
      <c r="A225">
        <v>715</v>
      </c>
      <c r="B225">
        <v>7.0179255555555562</v>
      </c>
      <c r="C225">
        <v>7.5973627777777768</v>
      </c>
      <c r="D225">
        <v>17.655948444444444</v>
      </c>
    </row>
    <row r="226" spans="1:4" x14ac:dyDescent="0.25">
      <c r="A226">
        <v>716</v>
      </c>
      <c r="B226">
        <v>7.3104215555555561</v>
      </c>
      <c r="C226">
        <v>7.4769304444444442</v>
      </c>
      <c r="D226">
        <v>14.11579177777778</v>
      </c>
    </row>
    <row r="227" spans="1:4" x14ac:dyDescent="0.25">
      <c r="A227">
        <v>717</v>
      </c>
      <c r="B227">
        <v>7.4755040000000008</v>
      </c>
      <c r="C227">
        <v>6.7975686666666659</v>
      </c>
      <c r="D227">
        <v>15.619024555555557</v>
      </c>
    </row>
    <row r="228" spans="1:4" x14ac:dyDescent="0.25">
      <c r="A228">
        <v>718</v>
      </c>
      <c r="B228">
        <v>8.0311213333333331</v>
      </c>
      <c r="C228">
        <v>7.9813763333333343</v>
      </c>
      <c r="D228">
        <v>14.646175222222224</v>
      </c>
    </row>
    <row r="229" spans="1:4" x14ac:dyDescent="0.25">
      <c r="A229">
        <v>719</v>
      </c>
      <c r="B229">
        <v>7.0667507777777772</v>
      </c>
      <c r="C229">
        <v>6.758777888888889</v>
      </c>
      <c r="D229">
        <v>15.817226555555557</v>
      </c>
    </row>
    <row r="230" spans="1:4" x14ac:dyDescent="0.25">
      <c r="A230">
        <v>720</v>
      </c>
      <c r="B230">
        <v>7.4535686666666674</v>
      </c>
      <c r="C230">
        <v>7.5395398888888883</v>
      </c>
      <c r="D230">
        <v>14.813687555555553</v>
      </c>
    </row>
    <row r="231" spans="1:4" x14ac:dyDescent="0.25">
      <c r="A231">
        <v>721</v>
      </c>
      <c r="B231">
        <v>7.2460214444444437</v>
      </c>
      <c r="C231">
        <v>7.6393188888888881</v>
      </c>
      <c r="D231">
        <v>18.05014111111111</v>
      </c>
    </row>
    <row r="232" spans="1:4" x14ac:dyDescent="0.25">
      <c r="A232">
        <v>722</v>
      </c>
      <c r="B232">
        <v>6.8747786666666668</v>
      </c>
      <c r="C232">
        <v>6.7987057777777782</v>
      </c>
      <c r="D232">
        <v>11.841498333333332</v>
      </c>
    </row>
    <row r="233" spans="1:4" x14ac:dyDescent="0.25">
      <c r="A233">
        <v>723</v>
      </c>
      <c r="B233">
        <v>7.1878512222222213</v>
      </c>
      <c r="C233">
        <v>6.6394105555555551</v>
      </c>
      <c r="D233">
        <v>16.482824444444446</v>
      </c>
    </row>
    <row r="234" spans="1:4" x14ac:dyDescent="0.25">
      <c r="A234">
        <v>724</v>
      </c>
      <c r="B234">
        <v>7.0338893333333328</v>
      </c>
      <c r="C234">
        <v>6.8787746666666658</v>
      </c>
      <c r="D234">
        <v>13.868821000000001</v>
      </c>
    </row>
    <row r="235" spans="1:4" x14ac:dyDescent="0.25">
      <c r="A235">
        <v>725</v>
      </c>
      <c r="B235">
        <v>7.4700288888888888</v>
      </c>
      <c r="C235">
        <v>6.8857084444444441</v>
      </c>
      <c r="D235">
        <v>15.183024777777781</v>
      </c>
    </row>
    <row r="236" spans="1:4" x14ac:dyDescent="0.25">
      <c r="A236">
        <v>726</v>
      </c>
      <c r="B236">
        <v>7.3341554444444439</v>
      </c>
      <c r="C236">
        <v>6.9971029999999992</v>
      </c>
      <c r="D236">
        <v>13.306208333333332</v>
      </c>
    </row>
    <row r="237" spans="1:4" x14ac:dyDescent="0.25">
      <c r="A237">
        <v>727</v>
      </c>
      <c r="B237">
        <v>7.8295791111111113</v>
      </c>
      <c r="C237">
        <v>7.5486843333333331</v>
      </c>
      <c r="D237">
        <v>13.454459555555555</v>
      </c>
    </row>
    <row r="238" spans="1:4" x14ac:dyDescent="0.25">
      <c r="A238">
        <v>728</v>
      </c>
      <c r="B238">
        <v>7.2617298888888895</v>
      </c>
      <c r="C238">
        <v>7.2568232222222218</v>
      </c>
      <c r="D238">
        <v>14.754801444444446</v>
      </c>
    </row>
    <row r="239" spans="1:4" x14ac:dyDescent="0.25">
      <c r="A239">
        <v>729</v>
      </c>
      <c r="B239">
        <v>7.2948511111111101</v>
      </c>
      <c r="C239">
        <v>7.4975716666666665</v>
      </c>
      <c r="D239">
        <v>17.553949888888887</v>
      </c>
    </row>
    <row r="240" spans="1:4" x14ac:dyDescent="0.25">
      <c r="A240">
        <v>730</v>
      </c>
      <c r="B240">
        <v>7.1900951111111118</v>
      </c>
      <c r="C240">
        <v>7.3970645555555556</v>
      </c>
      <c r="D240">
        <v>14.649276777777779</v>
      </c>
    </row>
    <row r="241" spans="1:4" x14ac:dyDescent="0.25">
      <c r="A241">
        <v>731</v>
      </c>
      <c r="B241">
        <v>7.1750415555555556</v>
      </c>
      <c r="C241">
        <v>7.1169447777777783</v>
      </c>
      <c r="D241">
        <v>14.575731222222222</v>
      </c>
    </row>
    <row r="242" spans="1:4" x14ac:dyDescent="0.25">
      <c r="A242">
        <v>732</v>
      </c>
      <c r="B242">
        <v>7.4251052222222222</v>
      </c>
      <c r="C242">
        <v>7.530803111111112</v>
      </c>
      <c r="D242">
        <v>14.64435411111111</v>
      </c>
    </row>
    <row r="243" spans="1:4" x14ac:dyDescent="0.25">
      <c r="A243">
        <v>733</v>
      </c>
      <c r="B243">
        <v>7.2700224444444439</v>
      </c>
      <c r="C243">
        <v>7.4676744444444445</v>
      </c>
      <c r="D243">
        <v>12.186174000000001</v>
      </c>
    </row>
    <row r="244" spans="1:4" x14ac:dyDescent="0.25">
      <c r="A244">
        <v>734</v>
      </c>
      <c r="B244">
        <v>7.0320048888888884</v>
      </c>
      <c r="C244">
        <v>7.0403454444444451</v>
      </c>
      <c r="D244">
        <v>15.229940111111112</v>
      </c>
    </row>
    <row r="245" spans="1:4" x14ac:dyDescent="0.25">
      <c r="A245">
        <v>735</v>
      </c>
      <c r="B245">
        <v>7.1463827777777773</v>
      </c>
      <c r="C245">
        <v>7.3489374444444433</v>
      </c>
      <c r="D245">
        <v>12.999955777777778</v>
      </c>
    </row>
    <row r="246" spans="1:4" x14ac:dyDescent="0.25">
      <c r="A246">
        <v>736</v>
      </c>
      <c r="B246">
        <v>7.34196111111111</v>
      </c>
      <c r="C246">
        <v>7.3792623333333331</v>
      </c>
      <c r="D246">
        <v>13.155702</v>
      </c>
    </row>
    <row r="247" spans="1:4" x14ac:dyDescent="0.25">
      <c r="A247">
        <v>737</v>
      </c>
      <c r="B247">
        <v>7.7876194444444451</v>
      </c>
      <c r="C247">
        <v>7.7198642222222231</v>
      </c>
      <c r="D247">
        <v>16.411435999999998</v>
      </c>
    </row>
    <row r="248" spans="1:4" x14ac:dyDescent="0.25">
      <c r="A248">
        <v>738</v>
      </c>
      <c r="B248">
        <v>7.6213971111111114</v>
      </c>
      <c r="C248">
        <v>7.7319975555555551</v>
      </c>
      <c r="D248">
        <v>12.679319222222222</v>
      </c>
    </row>
    <row r="249" spans="1:4" x14ac:dyDescent="0.25">
      <c r="A249">
        <v>739</v>
      </c>
      <c r="B249">
        <v>7.4067936666666663</v>
      </c>
      <c r="C249">
        <v>7.6727569999999998</v>
      </c>
      <c r="D249">
        <v>14.489305444444446</v>
      </c>
    </row>
    <row r="250" spans="1:4" x14ac:dyDescent="0.25">
      <c r="A250">
        <v>740</v>
      </c>
      <c r="B250">
        <v>7.2435479999999997</v>
      </c>
      <c r="C250">
        <v>7.180777</v>
      </c>
      <c r="D250">
        <v>13.015398333333334</v>
      </c>
    </row>
    <row r="251" spans="1:4" x14ac:dyDescent="0.25">
      <c r="A251">
        <v>741</v>
      </c>
      <c r="B251">
        <v>7.3819886666666674</v>
      </c>
      <c r="C251">
        <v>7.0033105555555553</v>
      </c>
      <c r="D251">
        <v>14.148033222222221</v>
      </c>
    </row>
    <row r="252" spans="1:4" x14ac:dyDescent="0.25">
      <c r="A252">
        <v>742</v>
      </c>
      <c r="B252">
        <v>7.6290683333333327</v>
      </c>
      <c r="C252">
        <v>7.2998674444444447</v>
      </c>
      <c r="D252">
        <v>13.445648111111112</v>
      </c>
    </row>
    <row r="253" spans="1:4" x14ac:dyDescent="0.25">
      <c r="A253">
        <v>743</v>
      </c>
      <c r="B253">
        <v>7.5089612222222213</v>
      </c>
      <c r="C253">
        <v>7.2891291111111105</v>
      </c>
      <c r="D253">
        <v>14.632592777777781</v>
      </c>
    </row>
    <row r="254" spans="1:4" x14ac:dyDescent="0.25">
      <c r="A254">
        <v>744</v>
      </c>
      <c r="B254">
        <v>7.8146045555555554</v>
      </c>
      <c r="C254">
        <v>7.8005753333333336</v>
      </c>
      <c r="D254">
        <v>16.764601222222225</v>
      </c>
    </row>
    <row r="255" spans="1:4" x14ac:dyDescent="0.25">
      <c r="A255">
        <v>745</v>
      </c>
      <c r="B255">
        <v>7.6897121111111106</v>
      </c>
      <c r="C255">
        <v>7.6452458888888897</v>
      </c>
      <c r="D255">
        <v>16.185402777777778</v>
      </c>
    </row>
    <row r="256" spans="1:4" x14ac:dyDescent="0.25">
      <c r="A256">
        <v>746</v>
      </c>
      <c r="B256">
        <v>7.2032303333333338</v>
      </c>
      <c r="C256">
        <v>7.2901835555555543</v>
      </c>
      <c r="D256">
        <v>16.486234555555559</v>
      </c>
    </row>
    <row r="257" spans="1:4" x14ac:dyDescent="0.25">
      <c r="A257">
        <v>747</v>
      </c>
      <c r="B257">
        <v>7.4782525555555548</v>
      </c>
      <c r="C257">
        <v>7.6260993333333325</v>
      </c>
      <c r="D257">
        <v>13.096048444444445</v>
      </c>
    </row>
    <row r="258" spans="1:4" x14ac:dyDescent="0.25">
      <c r="A258">
        <v>748</v>
      </c>
      <c r="B258">
        <v>7.7067462222222218</v>
      </c>
      <c r="C258">
        <v>7.2437294444444449</v>
      </c>
      <c r="D258">
        <v>13.486608333333333</v>
      </c>
    </row>
    <row r="259" spans="1:4" x14ac:dyDescent="0.25">
      <c r="A259">
        <v>749</v>
      </c>
      <c r="B259">
        <v>7.5839028888888897</v>
      </c>
      <c r="C259">
        <v>8.0607433333333347</v>
      </c>
      <c r="D259">
        <v>16.004585000000002</v>
      </c>
    </row>
    <row r="260" spans="1:4" x14ac:dyDescent="0.25">
      <c r="A260">
        <v>750</v>
      </c>
      <c r="B260">
        <v>7.4368298888888882</v>
      </c>
      <c r="C260">
        <v>7.6594607777777775</v>
      </c>
      <c r="D260">
        <v>15.506722333333336</v>
      </c>
    </row>
    <row r="261" spans="1:4" x14ac:dyDescent="0.25">
      <c r="A261">
        <v>751</v>
      </c>
      <c r="B261">
        <v>8.0381102222222225</v>
      </c>
      <c r="C261">
        <v>7.6337181111111114</v>
      </c>
      <c r="D261">
        <v>16.406426444444449</v>
      </c>
    </row>
    <row r="262" spans="1:4" x14ac:dyDescent="0.25">
      <c r="A262">
        <v>752</v>
      </c>
      <c r="B262">
        <v>7.6276940000000009</v>
      </c>
      <c r="C262">
        <v>6.8718974444444454</v>
      </c>
      <c r="D262">
        <v>16.229515777777774</v>
      </c>
    </row>
    <row r="263" spans="1:4" x14ac:dyDescent="0.25">
      <c r="A263">
        <v>753</v>
      </c>
      <c r="B263">
        <v>7.5542427777777776</v>
      </c>
      <c r="C263">
        <v>7.7692842222222218</v>
      </c>
      <c r="D263">
        <v>20.233656777777782</v>
      </c>
    </row>
    <row r="264" spans="1:4" x14ac:dyDescent="0.25">
      <c r="A264">
        <v>754</v>
      </c>
      <c r="B264">
        <v>7.5576473333333336</v>
      </c>
      <c r="C264">
        <v>7.3351088888888887</v>
      </c>
      <c r="D264">
        <v>16.659298444444445</v>
      </c>
    </row>
    <row r="265" spans="1:4" x14ac:dyDescent="0.25">
      <c r="A265">
        <v>755</v>
      </c>
      <c r="B265">
        <v>7.4644838888888891</v>
      </c>
      <c r="C265">
        <v>7.4540173333333337</v>
      </c>
      <c r="D265">
        <v>15.743701111111111</v>
      </c>
    </row>
    <row r="266" spans="1:4" x14ac:dyDescent="0.25">
      <c r="A266">
        <v>756</v>
      </c>
      <c r="B266">
        <v>7.6163198888888894</v>
      </c>
      <c r="C266">
        <v>7.4716461111111112</v>
      </c>
      <c r="D266">
        <v>15.964689222222225</v>
      </c>
    </row>
    <row r="267" spans="1:4" x14ac:dyDescent="0.25">
      <c r="A267">
        <v>757</v>
      </c>
      <c r="B267">
        <v>7.503658999999999</v>
      </c>
      <c r="C267">
        <v>7.2718767777777789</v>
      </c>
      <c r="D267">
        <v>15.67891077777778</v>
      </c>
    </row>
    <row r="268" spans="1:4" x14ac:dyDescent="0.25">
      <c r="A268">
        <v>758</v>
      </c>
      <c r="B268">
        <v>7.755634555555555</v>
      </c>
      <c r="C268">
        <v>7.9252575555555547</v>
      </c>
      <c r="D268">
        <v>13.303749444444444</v>
      </c>
    </row>
    <row r="269" spans="1:4" x14ac:dyDescent="0.25">
      <c r="A269">
        <v>759</v>
      </c>
      <c r="B269">
        <v>7.2911315555555554</v>
      </c>
      <c r="C269">
        <v>7.3999132222222208</v>
      </c>
      <c r="D269">
        <v>17.25567511111111</v>
      </c>
    </row>
    <row r="270" spans="1:4" x14ac:dyDescent="0.25">
      <c r="A270">
        <v>760</v>
      </c>
      <c r="B270">
        <v>7.4287991111111102</v>
      </c>
      <c r="C270">
        <v>7.5255653333333346</v>
      </c>
      <c r="D270">
        <v>10.903076777777777</v>
      </c>
    </row>
    <row r="271" spans="1:4" x14ac:dyDescent="0.25">
      <c r="A271">
        <v>761</v>
      </c>
      <c r="B271">
        <v>7.6101967777777775</v>
      </c>
      <c r="C271">
        <v>8.3326684444444439</v>
      </c>
      <c r="D271">
        <v>13.172693555555554</v>
      </c>
    </row>
    <row r="272" spans="1:4" x14ac:dyDescent="0.25">
      <c r="A272">
        <v>762</v>
      </c>
      <c r="B272">
        <v>8.1704877777777778</v>
      </c>
      <c r="C272">
        <v>8.6528807777777761</v>
      </c>
      <c r="D272">
        <v>17.469705111111111</v>
      </c>
    </row>
    <row r="273" spans="1:4" x14ac:dyDescent="0.25">
      <c r="A273">
        <v>763</v>
      </c>
      <c r="B273">
        <v>7.4427803333333333</v>
      </c>
      <c r="C273">
        <v>7.4397423333333323</v>
      </c>
      <c r="D273">
        <v>14.232728</v>
      </c>
    </row>
    <row r="274" spans="1:4" x14ac:dyDescent="0.25">
      <c r="A274">
        <v>764</v>
      </c>
      <c r="B274">
        <v>7.5855741111111108</v>
      </c>
      <c r="C274">
        <v>7.4805013333333328</v>
      </c>
      <c r="D274">
        <v>15.161979555555554</v>
      </c>
    </row>
    <row r="275" spans="1:4" x14ac:dyDescent="0.25">
      <c r="A275">
        <v>765</v>
      </c>
      <c r="B275">
        <v>7.786430444444445</v>
      </c>
      <c r="C275">
        <v>7.4825614444444444</v>
      </c>
      <c r="D275">
        <v>16.17807766666667</v>
      </c>
    </row>
    <row r="276" spans="1:4" x14ac:dyDescent="0.25">
      <c r="A276">
        <v>766</v>
      </c>
      <c r="B276">
        <v>7.6431152222222227</v>
      </c>
      <c r="C276">
        <v>8.3258336666666679</v>
      </c>
      <c r="D276">
        <v>17.196165111111114</v>
      </c>
    </row>
    <row r="277" spans="1:4" x14ac:dyDescent="0.25">
      <c r="A277">
        <v>767</v>
      </c>
      <c r="B277">
        <v>7.5312997777777788</v>
      </c>
      <c r="C277">
        <v>7.8294045555555556</v>
      </c>
      <c r="D277">
        <v>16.442870777777774</v>
      </c>
    </row>
    <row r="278" spans="1:4" x14ac:dyDescent="0.25">
      <c r="A278">
        <v>768</v>
      </c>
      <c r="B278">
        <v>8.0171002222222203</v>
      </c>
      <c r="C278">
        <v>7.9678538888888886</v>
      </c>
      <c r="D278">
        <v>16.177582222222224</v>
      </c>
    </row>
    <row r="279" spans="1:4" x14ac:dyDescent="0.25">
      <c r="A279">
        <v>769</v>
      </c>
      <c r="B279">
        <v>8.056487777777777</v>
      </c>
      <c r="C279">
        <v>7.5915272222222221</v>
      </c>
      <c r="D279">
        <v>15.984818222222222</v>
      </c>
    </row>
    <row r="280" spans="1:4" x14ac:dyDescent="0.25">
      <c r="A280">
        <v>770</v>
      </c>
      <c r="B280">
        <v>7.890563666666667</v>
      </c>
      <c r="C280">
        <v>7.9034747777777774</v>
      </c>
      <c r="D280">
        <v>17.142467333333332</v>
      </c>
    </row>
    <row r="281" spans="1:4" x14ac:dyDescent="0.25">
      <c r="A281">
        <v>771</v>
      </c>
      <c r="B281">
        <v>7.7569290000000013</v>
      </c>
      <c r="C281">
        <v>7.9721338888888891</v>
      </c>
      <c r="D281">
        <v>17.919731444444444</v>
      </c>
    </row>
    <row r="282" spans="1:4" x14ac:dyDescent="0.25">
      <c r="A282">
        <v>772</v>
      </c>
      <c r="B282">
        <v>7.984077000000001</v>
      </c>
      <c r="C282">
        <v>8.0033327777777767</v>
      </c>
      <c r="D282">
        <v>13.867004555555553</v>
      </c>
    </row>
    <row r="283" spans="1:4" x14ac:dyDescent="0.25">
      <c r="A283">
        <v>773</v>
      </c>
      <c r="B283">
        <v>8.1014564444444446</v>
      </c>
      <c r="C283">
        <v>7.928116222222223</v>
      </c>
      <c r="D283">
        <v>15.708322555555558</v>
      </c>
    </row>
    <row r="284" spans="1:4" x14ac:dyDescent="0.25">
      <c r="A284">
        <v>774</v>
      </c>
      <c r="B284">
        <v>7.4074585555555563</v>
      </c>
      <c r="C284">
        <v>7.474222000000001</v>
      </c>
      <c r="D284">
        <v>17.49793255555555</v>
      </c>
    </row>
    <row r="285" spans="1:4" x14ac:dyDescent="0.25">
      <c r="A285">
        <v>775</v>
      </c>
      <c r="B285">
        <v>7.8107646666666666</v>
      </c>
      <c r="C285">
        <v>7.7572784444444443</v>
      </c>
      <c r="D285">
        <v>15.062108333333335</v>
      </c>
    </row>
    <row r="286" spans="1:4" x14ac:dyDescent="0.25">
      <c r="A286">
        <v>776</v>
      </c>
      <c r="B286">
        <v>7.6016982222222218</v>
      </c>
      <c r="C286">
        <v>7.1691476666666665</v>
      </c>
      <c r="D286">
        <v>13.421873777777778</v>
      </c>
    </row>
    <row r="287" spans="1:4" x14ac:dyDescent="0.25">
      <c r="A287">
        <v>777</v>
      </c>
      <c r="B287">
        <v>8.1105243333333323</v>
      </c>
      <c r="C287">
        <v>7.8571318888888886</v>
      </c>
      <c r="D287">
        <v>17.919955222222217</v>
      </c>
    </row>
    <row r="288" spans="1:4" x14ac:dyDescent="0.25">
      <c r="A288">
        <v>778</v>
      </c>
      <c r="B288">
        <v>7.3705899999999991</v>
      </c>
      <c r="C288">
        <v>7.5671918888888889</v>
      </c>
      <c r="D288">
        <v>17.671318444444449</v>
      </c>
    </row>
    <row r="289" spans="1:4" x14ac:dyDescent="0.25">
      <c r="A289">
        <v>779</v>
      </c>
      <c r="B289">
        <v>7.8402204444444452</v>
      </c>
      <c r="C289">
        <v>8.1034821111111128</v>
      </c>
      <c r="D289">
        <v>14.518778000000001</v>
      </c>
    </row>
    <row r="290" spans="1:4" x14ac:dyDescent="0.25">
      <c r="A290">
        <v>780</v>
      </c>
      <c r="B290">
        <v>8.644071666666667</v>
      </c>
      <c r="C290">
        <v>8.8875947777777782</v>
      </c>
      <c r="D290">
        <v>14.554954333333335</v>
      </c>
    </row>
    <row r="291" spans="1:4" x14ac:dyDescent="0.25">
      <c r="A291">
        <v>781</v>
      </c>
      <c r="B291">
        <v>7.7865117777777773</v>
      </c>
      <c r="C291">
        <v>7.8364464444444444</v>
      </c>
      <c r="D291">
        <v>20.319549111111112</v>
      </c>
    </row>
    <row r="292" spans="1:4" x14ac:dyDescent="0.25">
      <c r="A292">
        <v>782</v>
      </c>
      <c r="B292">
        <v>8.2175387777777775</v>
      </c>
      <c r="C292">
        <v>7.8411841111111107</v>
      </c>
      <c r="D292">
        <v>19.097660000000001</v>
      </c>
    </row>
    <row r="293" spans="1:4" x14ac:dyDescent="0.25">
      <c r="A293">
        <v>783</v>
      </c>
      <c r="B293">
        <v>7.7957331111111126</v>
      </c>
      <c r="C293">
        <v>7.737010333333334</v>
      </c>
      <c r="D293">
        <v>15.408331111111108</v>
      </c>
    </row>
    <row r="294" spans="1:4" x14ac:dyDescent="0.25">
      <c r="A294">
        <v>784</v>
      </c>
      <c r="B294">
        <v>8.0410500000000003</v>
      </c>
      <c r="C294">
        <v>7.4784382222222217</v>
      </c>
      <c r="D294">
        <v>16.668464</v>
      </c>
    </row>
    <row r="295" spans="1:4" x14ac:dyDescent="0.25">
      <c r="A295">
        <v>785</v>
      </c>
      <c r="B295">
        <v>7.9760563333333341</v>
      </c>
      <c r="C295">
        <v>7.3319327777777783</v>
      </c>
      <c r="D295">
        <v>17.387520333333335</v>
      </c>
    </row>
    <row r="296" spans="1:4" x14ac:dyDescent="0.25">
      <c r="A296">
        <v>786</v>
      </c>
      <c r="B296">
        <v>8.4866753333333325</v>
      </c>
      <c r="C296">
        <v>7.1755204444444445</v>
      </c>
      <c r="D296">
        <v>15.243112888888886</v>
      </c>
    </row>
    <row r="297" spans="1:4" x14ac:dyDescent="0.25">
      <c r="A297">
        <v>787</v>
      </c>
      <c r="B297">
        <v>8.0543931111111107</v>
      </c>
      <c r="C297">
        <v>7.3988631111111101</v>
      </c>
      <c r="D297">
        <v>18.861506444444444</v>
      </c>
    </row>
    <row r="298" spans="1:4" x14ac:dyDescent="0.25">
      <c r="A298">
        <v>788</v>
      </c>
      <c r="B298">
        <v>7.9651241111111108</v>
      </c>
      <c r="C298">
        <v>6.9319565555555549</v>
      </c>
      <c r="D298">
        <v>16.934184222222225</v>
      </c>
    </row>
    <row r="299" spans="1:4" x14ac:dyDescent="0.25">
      <c r="A299">
        <v>789</v>
      </c>
      <c r="B299">
        <v>7.4957041111111113</v>
      </c>
      <c r="C299">
        <v>6.81393</v>
      </c>
      <c r="D299">
        <v>12.953336777777777</v>
      </c>
    </row>
    <row r="300" spans="1:4" x14ac:dyDescent="0.25">
      <c r="A300">
        <v>790</v>
      </c>
      <c r="B300">
        <v>8.2791524444444438</v>
      </c>
      <c r="C300">
        <v>7.3280592222222225</v>
      </c>
      <c r="D300">
        <v>17.178676666666668</v>
      </c>
    </row>
    <row r="301" spans="1:4" x14ac:dyDescent="0.25">
      <c r="A301">
        <v>791</v>
      </c>
      <c r="B301">
        <v>7.7797884444444447</v>
      </c>
      <c r="C301">
        <v>7.100837666666667</v>
      </c>
      <c r="D301">
        <v>17.357316000000001</v>
      </c>
    </row>
    <row r="302" spans="1:4" x14ac:dyDescent="0.25">
      <c r="A302">
        <v>792</v>
      </c>
      <c r="B302">
        <v>7.9449564444444452</v>
      </c>
      <c r="C302">
        <v>7.5252221111111117</v>
      </c>
      <c r="D302">
        <v>18.641685000000003</v>
      </c>
    </row>
    <row r="303" spans="1:4" x14ac:dyDescent="0.25">
      <c r="A303">
        <v>793</v>
      </c>
      <c r="B303">
        <v>8.2924610000000012</v>
      </c>
      <c r="C303">
        <v>7.065095666666668</v>
      </c>
      <c r="D303">
        <v>17.131184555555553</v>
      </c>
    </row>
    <row r="304" spans="1:4" x14ac:dyDescent="0.25">
      <c r="A304">
        <v>794</v>
      </c>
      <c r="B304">
        <v>8.0882737777777791</v>
      </c>
      <c r="C304">
        <v>6.9040584444444448</v>
      </c>
      <c r="D304">
        <v>14.420782444444443</v>
      </c>
    </row>
    <row r="305" spans="1:4" x14ac:dyDescent="0.25">
      <c r="A305">
        <v>795</v>
      </c>
      <c r="B305">
        <v>8.3546151111111104</v>
      </c>
      <c r="C305">
        <v>7.0903298888888884</v>
      </c>
      <c r="D305">
        <v>15.629260444444444</v>
      </c>
    </row>
    <row r="306" spans="1:4" x14ac:dyDescent="0.25">
      <c r="A306">
        <v>796</v>
      </c>
      <c r="B306">
        <v>8.1283076666666663</v>
      </c>
      <c r="C306">
        <v>7.4600192222222228</v>
      </c>
      <c r="D306">
        <v>21.83406311111111</v>
      </c>
    </row>
    <row r="307" spans="1:4" x14ac:dyDescent="0.25">
      <c r="A307">
        <v>797</v>
      </c>
      <c r="B307">
        <v>8.4647032222222229</v>
      </c>
      <c r="C307">
        <v>8.2769584444444444</v>
      </c>
      <c r="D307">
        <v>17.806604</v>
      </c>
    </row>
    <row r="308" spans="1:4" x14ac:dyDescent="0.25">
      <c r="A308">
        <v>798</v>
      </c>
      <c r="B308">
        <v>7.7299038888888889</v>
      </c>
      <c r="C308">
        <v>7.0019796666666672</v>
      </c>
      <c r="D308">
        <v>14.436509888888887</v>
      </c>
    </row>
    <row r="309" spans="1:4" x14ac:dyDescent="0.25">
      <c r="A309">
        <v>799</v>
      </c>
      <c r="B309">
        <v>7.8494842222222223</v>
      </c>
      <c r="C309">
        <v>7.144336222222222</v>
      </c>
      <c r="D309">
        <v>15.418116888888887</v>
      </c>
    </row>
    <row r="310" spans="1:4" x14ac:dyDescent="0.25">
      <c r="A310">
        <v>800</v>
      </c>
      <c r="B310">
        <v>8.3278439999999989</v>
      </c>
      <c r="C310">
        <v>7.4740895555555555</v>
      </c>
      <c r="D310">
        <v>17.099559111111109</v>
      </c>
    </row>
    <row r="311" spans="1:4" x14ac:dyDescent="0.25">
      <c r="A311">
        <v>801</v>
      </c>
      <c r="B311">
        <v>8.492936444444446</v>
      </c>
      <c r="C311">
        <v>7.2129158888888885</v>
      </c>
      <c r="D311">
        <v>16.525984444444447</v>
      </c>
    </row>
    <row r="312" spans="1:4" x14ac:dyDescent="0.25">
      <c r="A312">
        <v>802</v>
      </c>
      <c r="B312">
        <v>7.8953547777777784</v>
      </c>
      <c r="C312">
        <v>7.2640387777777784</v>
      </c>
      <c r="D312">
        <v>18.739625333333333</v>
      </c>
    </row>
    <row r="313" spans="1:4" x14ac:dyDescent="0.25">
      <c r="A313">
        <v>803</v>
      </c>
      <c r="B313">
        <v>8.7474855555555564</v>
      </c>
      <c r="C313">
        <v>7.3407030000000004</v>
      </c>
      <c r="D313">
        <v>15.549041222222222</v>
      </c>
    </row>
    <row r="314" spans="1:4" x14ac:dyDescent="0.25">
      <c r="A314">
        <v>804</v>
      </c>
      <c r="B314">
        <v>8.1248753333333319</v>
      </c>
      <c r="C314">
        <v>7.383839444444444</v>
      </c>
      <c r="D314">
        <v>17.801528666666666</v>
      </c>
    </row>
    <row r="315" spans="1:4" x14ac:dyDescent="0.25">
      <c r="A315">
        <v>805</v>
      </c>
      <c r="B315">
        <v>8.0063441111111118</v>
      </c>
      <c r="C315">
        <v>7.3978785555555548</v>
      </c>
      <c r="D315">
        <v>18.096787000000003</v>
      </c>
    </row>
    <row r="316" spans="1:4" x14ac:dyDescent="0.25">
      <c r="A316">
        <v>806</v>
      </c>
      <c r="B316">
        <v>8.344276555555556</v>
      </c>
      <c r="C316">
        <v>7.0708661111111111</v>
      </c>
      <c r="D316">
        <v>19.183992111111113</v>
      </c>
    </row>
    <row r="317" spans="1:4" x14ac:dyDescent="0.25">
      <c r="A317">
        <v>807</v>
      </c>
      <c r="B317">
        <v>8.1162416666666672</v>
      </c>
      <c r="C317">
        <v>6.952272555555556</v>
      </c>
      <c r="D317">
        <v>14.040547333333333</v>
      </c>
    </row>
    <row r="318" spans="1:4" x14ac:dyDescent="0.25">
      <c r="A318">
        <v>808</v>
      </c>
      <c r="B318">
        <v>8.1281684444444444</v>
      </c>
      <c r="C318">
        <v>7.0038062222222219</v>
      </c>
      <c r="D318">
        <v>17.143231333333333</v>
      </c>
    </row>
    <row r="319" spans="1:4" x14ac:dyDescent="0.25">
      <c r="A319">
        <v>809</v>
      </c>
      <c r="B319">
        <v>8.2403481111111105</v>
      </c>
      <c r="C319">
        <v>7.5617056666666667</v>
      </c>
      <c r="D319">
        <v>16.587376444444448</v>
      </c>
    </row>
    <row r="320" spans="1:4" x14ac:dyDescent="0.25">
      <c r="A320">
        <v>810</v>
      </c>
      <c r="B320">
        <v>7.9638767777777781</v>
      </c>
      <c r="C320">
        <v>7.2477577777777782</v>
      </c>
      <c r="D320">
        <v>18.411639222222224</v>
      </c>
    </row>
    <row r="321" spans="1:4" x14ac:dyDescent="0.25">
      <c r="A321">
        <v>811</v>
      </c>
      <c r="B321">
        <v>7.7735594444444445</v>
      </c>
      <c r="C321">
        <v>7.0238302222222213</v>
      </c>
      <c r="D321">
        <v>16.083665555555555</v>
      </c>
    </row>
    <row r="322" spans="1:4" x14ac:dyDescent="0.25">
      <c r="A322">
        <v>812</v>
      </c>
      <c r="B322">
        <v>8.5711484444444448</v>
      </c>
      <c r="C322">
        <v>7.8693882222222227</v>
      </c>
      <c r="D322">
        <v>19.403552333333337</v>
      </c>
    </row>
    <row r="323" spans="1:4" x14ac:dyDescent="0.25">
      <c r="A323">
        <v>813</v>
      </c>
      <c r="B323">
        <v>8.3570784444444453</v>
      </c>
      <c r="C323">
        <v>7.2874384444444429</v>
      </c>
      <c r="D323">
        <v>15.815222111111114</v>
      </c>
    </row>
    <row r="324" spans="1:4" x14ac:dyDescent="0.25">
      <c r="A324">
        <v>814</v>
      </c>
      <c r="B324">
        <v>8.3526481111111099</v>
      </c>
      <c r="C324">
        <v>7.113944444444444</v>
      </c>
      <c r="D324">
        <v>16.078425666666664</v>
      </c>
    </row>
    <row r="325" spans="1:4" x14ac:dyDescent="0.25">
      <c r="A325">
        <v>815</v>
      </c>
      <c r="B325">
        <v>8.5019336666666661</v>
      </c>
      <c r="C325">
        <v>7.8372547777777788</v>
      </c>
      <c r="D325">
        <v>17.951577333333333</v>
      </c>
    </row>
    <row r="326" spans="1:4" x14ac:dyDescent="0.25">
      <c r="A326">
        <v>816</v>
      </c>
      <c r="B326">
        <v>7.679192111111111</v>
      </c>
      <c r="C326">
        <v>6.9557493333333333</v>
      </c>
      <c r="D326">
        <v>15.423684444444442</v>
      </c>
    </row>
    <row r="327" spans="1:4" x14ac:dyDescent="0.25">
      <c r="A327">
        <v>817</v>
      </c>
      <c r="B327">
        <v>8.3599550000000011</v>
      </c>
      <c r="C327">
        <v>7.0780802222222219</v>
      </c>
      <c r="D327">
        <v>18.30105011111111</v>
      </c>
    </row>
    <row r="328" spans="1:4" x14ac:dyDescent="0.25">
      <c r="A328">
        <v>818</v>
      </c>
      <c r="B328">
        <v>8.0262436666666659</v>
      </c>
      <c r="C328">
        <v>7.3148039999999996</v>
      </c>
      <c r="D328">
        <v>15.350833555555555</v>
      </c>
    </row>
    <row r="329" spans="1:4" x14ac:dyDescent="0.25">
      <c r="A329">
        <v>819</v>
      </c>
      <c r="B329">
        <v>8.3824563333333337</v>
      </c>
      <c r="C329">
        <v>7.1106424444444452</v>
      </c>
      <c r="D329">
        <v>11.321456333333334</v>
      </c>
    </row>
    <row r="330" spans="1:4" x14ac:dyDescent="0.25">
      <c r="A330">
        <v>820</v>
      </c>
      <c r="B330">
        <v>8.2757298888888897</v>
      </c>
      <c r="C330">
        <v>8.4764536666666679</v>
      </c>
      <c r="D330">
        <v>16.882656888888889</v>
      </c>
    </row>
    <row r="331" spans="1:4" x14ac:dyDescent="0.25">
      <c r="A331">
        <v>821</v>
      </c>
      <c r="B331">
        <v>8.4491694444444452</v>
      </c>
      <c r="C331">
        <v>7.1853142222222219</v>
      </c>
      <c r="D331">
        <v>20.329603333333335</v>
      </c>
    </row>
    <row r="332" spans="1:4" x14ac:dyDescent="0.25">
      <c r="A332">
        <v>822</v>
      </c>
      <c r="B332">
        <v>8.9317434444444448</v>
      </c>
      <c r="C332">
        <v>8.3515956666666664</v>
      </c>
      <c r="D332">
        <v>18.811914888888893</v>
      </c>
    </row>
    <row r="333" spans="1:4" x14ac:dyDescent="0.25">
      <c r="A333">
        <v>823</v>
      </c>
      <c r="B333">
        <v>8.4381171111111097</v>
      </c>
      <c r="C333">
        <v>7.8862975555555561</v>
      </c>
      <c r="D333">
        <v>15.80954788888889</v>
      </c>
    </row>
    <row r="334" spans="1:4" x14ac:dyDescent="0.25">
      <c r="A334">
        <v>824</v>
      </c>
      <c r="B334">
        <v>8.9164213333333322</v>
      </c>
      <c r="C334">
        <v>8.4137093333333333</v>
      </c>
      <c r="D334">
        <v>15.781497444444446</v>
      </c>
    </row>
    <row r="335" spans="1:4" x14ac:dyDescent="0.25">
      <c r="A335">
        <v>825</v>
      </c>
      <c r="B335">
        <v>8.8598325555555544</v>
      </c>
      <c r="C335">
        <v>8.2815868888888886</v>
      </c>
      <c r="D335">
        <v>18.008310888888889</v>
      </c>
    </row>
    <row r="336" spans="1:4" x14ac:dyDescent="0.25">
      <c r="A336">
        <v>826</v>
      </c>
      <c r="B336">
        <v>8.9965187777777782</v>
      </c>
      <c r="C336">
        <v>8.3858014444444446</v>
      </c>
      <c r="D336">
        <v>17.510315555555554</v>
      </c>
    </row>
    <row r="337" spans="1:4" x14ac:dyDescent="0.25">
      <c r="A337">
        <v>827</v>
      </c>
      <c r="B337">
        <v>9.1789414444444439</v>
      </c>
      <c r="C337">
        <v>8.5560994444444454</v>
      </c>
      <c r="D337">
        <v>17.630272333333334</v>
      </c>
    </row>
    <row r="338" spans="1:4" x14ac:dyDescent="0.25">
      <c r="A338">
        <v>828</v>
      </c>
      <c r="B338">
        <v>8.9746417777777783</v>
      </c>
      <c r="C338">
        <v>8.3301516666666657</v>
      </c>
      <c r="D338">
        <v>14.100122111111112</v>
      </c>
    </row>
    <row r="339" spans="1:4" x14ac:dyDescent="0.25">
      <c r="A339">
        <v>829</v>
      </c>
      <c r="B339">
        <v>9.353254999999999</v>
      </c>
      <c r="C339">
        <v>8.699301888888888</v>
      </c>
      <c r="D339">
        <v>16.516516777777781</v>
      </c>
    </row>
    <row r="340" spans="1:4" x14ac:dyDescent="0.25">
      <c r="A340">
        <v>830</v>
      </c>
      <c r="B340">
        <v>8.4488432222222229</v>
      </c>
      <c r="C340">
        <v>8.5726008888888892</v>
      </c>
      <c r="D340">
        <v>14.629559333333333</v>
      </c>
    </row>
    <row r="341" spans="1:4" x14ac:dyDescent="0.25">
      <c r="A341">
        <v>831</v>
      </c>
      <c r="B341">
        <v>8.7244322222222213</v>
      </c>
      <c r="C341">
        <v>8.8911283333333326</v>
      </c>
      <c r="D341">
        <v>20.676055222222217</v>
      </c>
    </row>
    <row r="342" spans="1:4" x14ac:dyDescent="0.25">
      <c r="A342">
        <v>832</v>
      </c>
      <c r="B342">
        <v>8.7594823333333327</v>
      </c>
      <c r="C342">
        <v>7.5744966666666658</v>
      </c>
      <c r="D342">
        <v>16.483796888888889</v>
      </c>
    </row>
    <row r="343" spans="1:4" x14ac:dyDescent="0.25">
      <c r="A343">
        <v>833</v>
      </c>
      <c r="B343">
        <v>9.2685432222222222</v>
      </c>
      <c r="C343">
        <v>8.5667272222222213</v>
      </c>
      <c r="D343">
        <v>18.275762333333333</v>
      </c>
    </row>
    <row r="344" spans="1:4" x14ac:dyDescent="0.25">
      <c r="A344">
        <v>834</v>
      </c>
      <c r="B344">
        <v>9.3563964444444458</v>
      </c>
      <c r="C344">
        <v>8.7119501111111113</v>
      </c>
      <c r="D344">
        <v>13.73029011111111</v>
      </c>
    </row>
    <row r="345" spans="1:4" x14ac:dyDescent="0.25">
      <c r="A345">
        <v>835</v>
      </c>
      <c r="B345">
        <v>9.4262627777777777</v>
      </c>
      <c r="C345">
        <v>8.8540778888888898</v>
      </c>
      <c r="D345">
        <v>18.994825111111112</v>
      </c>
    </row>
    <row r="346" spans="1:4" x14ac:dyDescent="0.25">
      <c r="A346">
        <v>836</v>
      </c>
      <c r="B346">
        <v>8.6816286666666667</v>
      </c>
      <c r="C346">
        <v>8.1924237777777762</v>
      </c>
      <c r="D346">
        <v>16.412067333333333</v>
      </c>
    </row>
    <row r="347" spans="1:4" x14ac:dyDescent="0.25">
      <c r="A347">
        <v>837</v>
      </c>
      <c r="B347">
        <v>8.6741593333333356</v>
      </c>
      <c r="C347">
        <v>8.2618635555555571</v>
      </c>
      <c r="D347">
        <v>13.229797222222222</v>
      </c>
    </row>
    <row r="348" spans="1:4" x14ac:dyDescent="0.25">
      <c r="A348">
        <v>838</v>
      </c>
      <c r="B348">
        <v>9.1337511111111098</v>
      </c>
      <c r="C348">
        <v>8.8040676666666666</v>
      </c>
      <c r="D348">
        <v>16.089256666666664</v>
      </c>
    </row>
    <row r="349" spans="1:4" x14ac:dyDescent="0.25">
      <c r="A349">
        <v>839</v>
      </c>
      <c r="B349">
        <v>9.3336505555555558</v>
      </c>
      <c r="C349">
        <v>8.6348070000000003</v>
      </c>
      <c r="D349">
        <v>15.060699555555557</v>
      </c>
    </row>
    <row r="350" spans="1:4" x14ac:dyDescent="0.25">
      <c r="A350">
        <v>840</v>
      </c>
      <c r="B350">
        <v>9.3359014444444437</v>
      </c>
      <c r="C350">
        <v>8.7131525555555562</v>
      </c>
      <c r="D350">
        <v>17.961461555555555</v>
      </c>
    </row>
    <row r="351" spans="1:4" x14ac:dyDescent="0.25">
      <c r="A351">
        <v>841</v>
      </c>
      <c r="B351">
        <v>9.2296987777777773</v>
      </c>
      <c r="C351">
        <v>8.5722331111111103</v>
      </c>
      <c r="D351">
        <v>17.95617711111111</v>
      </c>
    </row>
    <row r="352" spans="1:4" x14ac:dyDescent="0.25">
      <c r="A352">
        <v>842</v>
      </c>
      <c r="B352">
        <v>8.8644206666666676</v>
      </c>
      <c r="C352">
        <v>7.554376555555554</v>
      </c>
      <c r="D352">
        <v>18.272785444444445</v>
      </c>
    </row>
    <row r="353" spans="1:4" x14ac:dyDescent="0.25">
      <c r="A353">
        <v>843</v>
      </c>
      <c r="B353">
        <v>9.2110190000000003</v>
      </c>
      <c r="C353">
        <v>8.6272929999999999</v>
      </c>
      <c r="D353">
        <v>23.06035277777778</v>
      </c>
    </row>
    <row r="354" spans="1:4" x14ac:dyDescent="0.25">
      <c r="A354">
        <v>844</v>
      </c>
      <c r="B354">
        <v>9.2463985555555563</v>
      </c>
      <c r="C354">
        <v>7.9473028888888892</v>
      </c>
      <c r="D354">
        <v>15.89408677777778</v>
      </c>
    </row>
    <row r="355" spans="1:4" x14ac:dyDescent="0.25">
      <c r="A355">
        <v>845</v>
      </c>
      <c r="B355">
        <v>9.1697686666666662</v>
      </c>
      <c r="C355">
        <v>8.5724517777777791</v>
      </c>
      <c r="D355">
        <v>14.155148555555556</v>
      </c>
    </row>
    <row r="356" spans="1:4" x14ac:dyDescent="0.25">
      <c r="A356">
        <v>846</v>
      </c>
      <c r="B356">
        <v>8.8112522222222225</v>
      </c>
      <c r="C356">
        <v>8.0858627777777787</v>
      </c>
      <c r="D356">
        <v>15.879996555555557</v>
      </c>
    </row>
    <row r="357" spans="1:4" x14ac:dyDescent="0.25">
      <c r="A357">
        <v>847</v>
      </c>
      <c r="B357">
        <v>8.8273506666666677</v>
      </c>
      <c r="C357">
        <v>8.4929095555555563</v>
      </c>
      <c r="D357">
        <v>20.233061777777777</v>
      </c>
    </row>
    <row r="358" spans="1:4" x14ac:dyDescent="0.25">
      <c r="A358">
        <v>848</v>
      </c>
      <c r="B358">
        <v>9.165842111111111</v>
      </c>
      <c r="C358">
        <v>8.580686</v>
      </c>
      <c r="D358">
        <v>14.493249333333333</v>
      </c>
    </row>
    <row r="359" spans="1:4" x14ac:dyDescent="0.25">
      <c r="A359">
        <v>849</v>
      </c>
      <c r="B359">
        <v>9.3814501111111106</v>
      </c>
      <c r="C359">
        <v>7.9418180000000014</v>
      </c>
      <c r="D359">
        <v>20.841229000000006</v>
      </c>
    </row>
    <row r="360" spans="1:4" x14ac:dyDescent="0.25">
      <c r="A360">
        <v>850</v>
      </c>
      <c r="B360">
        <v>9.5276787777777763</v>
      </c>
      <c r="C360">
        <v>8.893649555555557</v>
      </c>
      <c r="D360">
        <v>14.761227222222223</v>
      </c>
    </row>
    <row r="361" spans="1:4" x14ac:dyDescent="0.25">
      <c r="A361">
        <v>851</v>
      </c>
      <c r="B361">
        <v>9.0505817777777757</v>
      </c>
      <c r="C361">
        <v>7.7156856666666664</v>
      </c>
      <c r="D361">
        <v>16.274492444444444</v>
      </c>
    </row>
    <row r="362" spans="1:4" x14ac:dyDescent="0.25">
      <c r="A362">
        <v>852</v>
      </c>
      <c r="B362">
        <v>8.7614203333333336</v>
      </c>
      <c r="C362">
        <v>8.0445791111111102</v>
      </c>
      <c r="D362">
        <v>16.997439444444446</v>
      </c>
    </row>
    <row r="363" spans="1:4" x14ac:dyDescent="0.25">
      <c r="A363">
        <v>853</v>
      </c>
      <c r="B363">
        <v>8.8882875555555554</v>
      </c>
      <c r="C363">
        <v>8.1475298888888901</v>
      </c>
      <c r="D363">
        <v>19.610885666666668</v>
      </c>
    </row>
    <row r="364" spans="1:4" x14ac:dyDescent="0.25">
      <c r="A364">
        <v>854</v>
      </c>
      <c r="B364">
        <v>8.7768181111111101</v>
      </c>
      <c r="C364">
        <v>7.5373547777777787</v>
      </c>
      <c r="D364">
        <v>19.266615666666667</v>
      </c>
    </row>
    <row r="365" spans="1:4" x14ac:dyDescent="0.25">
      <c r="A365">
        <v>855</v>
      </c>
      <c r="B365">
        <v>8.8996914444444464</v>
      </c>
      <c r="C365">
        <v>7.887014555555556</v>
      </c>
      <c r="D365">
        <v>21.914617777777782</v>
      </c>
    </row>
    <row r="366" spans="1:4" x14ac:dyDescent="0.25">
      <c r="A366">
        <v>856</v>
      </c>
      <c r="B366">
        <v>8.8573613333333334</v>
      </c>
      <c r="C366">
        <v>7.6589717777777775</v>
      </c>
      <c r="D366">
        <v>15.798600222222221</v>
      </c>
    </row>
    <row r="367" spans="1:4" x14ac:dyDescent="0.25">
      <c r="A367">
        <v>857</v>
      </c>
      <c r="B367">
        <v>9.4433613333333337</v>
      </c>
      <c r="C367">
        <v>7.9814696666666656</v>
      </c>
      <c r="D367">
        <v>16.826460000000001</v>
      </c>
    </row>
    <row r="368" spans="1:4" x14ac:dyDescent="0.25">
      <c r="A368">
        <v>858</v>
      </c>
      <c r="B368">
        <v>8.7294049999999999</v>
      </c>
      <c r="C368">
        <v>7.985551444444444</v>
      </c>
      <c r="D368">
        <v>20.663180222222223</v>
      </c>
    </row>
    <row r="369" spans="1:4" x14ac:dyDescent="0.25">
      <c r="A369">
        <v>859</v>
      </c>
      <c r="B369">
        <v>9.4327086666666666</v>
      </c>
      <c r="C369">
        <v>8.7164914444444435</v>
      </c>
      <c r="D369">
        <v>19.075039666666669</v>
      </c>
    </row>
    <row r="370" spans="1:4" x14ac:dyDescent="0.25">
      <c r="A370">
        <v>860</v>
      </c>
      <c r="B370">
        <v>9.1990412222222222</v>
      </c>
      <c r="C370">
        <v>8.4340431111111105</v>
      </c>
      <c r="D370">
        <v>15.700904</v>
      </c>
    </row>
    <row r="371" spans="1:4" x14ac:dyDescent="0.25">
      <c r="A371">
        <v>861</v>
      </c>
      <c r="B371">
        <v>9.0960347777777777</v>
      </c>
      <c r="C371">
        <v>8.9906206666666666</v>
      </c>
      <c r="D371">
        <v>18.943501666666666</v>
      </c>
    </row>
    <row r="372" spans="1:4" x14ac:dyDescent="0.25">
      <c r="A372">
        <v>862</v>
      </c>
      <c r="B372">
        <v>9.2700355555555571</v>
      </c>
      <c r="C372">
        <v>7.9128217777777774</v>
      </c>
      <c r="D372">
        <v>20.705573777777779</v>
      </c>
    </row>
    <row r="373" spans="1:4" x14ac:dyDescent="0.25">
      <c r="A373">
        <v>863</v>
      </c>
      <c r="B373">
        <v>9.186347111111111</v>
      </c>
      <c r="C373">
        <v>8.2046887777777773</v>
      </c>
      <c r="D373">
        <v>20.787462222222224</v>
      </c>
    </row>
    <row r="374" spans="1:4" x14ac:dyDescent="0.25">
      <c r="A374">
        <v>864</v>
      </c>
      <c r="B374">
        <v>8.5578742222222211</v>
      </c>
      <c r="C374">
        <v>7.7517312222222223</v>
      </c>
      <c r="D374">
        <v>18.115629333333331</v>
      </c>
    </row>
    <row r="375" spans="1:4" x14ac:dyDescent="0.25">
      <c r="A375">
        <v>865</v>
      </c>
      <c r="B375">
        <v>9.2627543333333335</v>
      </c>
      <c r="C375">
        <v>7.8493694444444442</v>
      </c>
      <c r="D375">
        <v>17.264179111111112</v>
      </c>
    </row>
    <row r="376" spans="1:4" x14ac:dyDescent="0.25">
      <c r="A376">
        <v>866</v>
      </c>
      <c r="B376">
        <v>9.4533677777777783</v>
      </c>
      <c r="C376">
        <v>8.7909151111111115</v>
      </c>
      <c r="D376">
        <v>17.76734188888889</v>
      </c>
    </row>
    <row r="377" spans="1:4" x14ac:dyDescent="0.25">
      <c r="A377">
        <v>867</v>
      </c>
      <c r="B377">
        <v>9.1675272222222226</v>
      </c>
      <c r="C377">
        <v>8.3664435555555556</v>
      </c>
      <c r="D377">
        <v>18.484531444444443</v>
      </c>
    </row>
    <row r="378" spans="1:4" x14ac:dyDescent="0.25">
      <c r="A378">
        <v>868</v>
      </c>
      <c r="B378">
        <v>9.309926777777779</v>
      </c>
      <c r="C378">
        <v>8.9578150000000001</v>
      </c>
      <c r="D378">
        <v>15.889898555555554</v>
      </c>
    </row>
    <row r="379" spans="1:4" x14ac:dyDescent="0.25">
      <c r="A379">
        <v>869</v>
      </c>
      <c r="B379">
        <v>9.2240467777777759</v>
      </c>
      <c r="C379">
        <v>7.8913187777777773</v>
      </c>
      <c r="D379">
        <v>23.848758222222223</v>
      </c>
    </row>
    <row r="380" spans="1:4" x14ac:dyDescent="0.25">
      <c r="A380">
        <v>870</v>
      </c>
      <c r="B380">
        <v>9.2443148888888871</v>
      </c>
      <c r="C380">
        <v>8.9055716666666669</v>
      </c>
      <c r="D380">
        <v>19.359600666666665</v>
      </c>
    </row>
    <row r="381" spans="1:4" x14ac:dyDescent="0.25">
      <c r="A381">
        <v>871</v>
      </c>
      <c r="B381">
        <v>9.0779307777777785</v>
      </c>
      <c r="C381">
        <v>8.2779072222222219</v>
      </c>
      <c r="D381">
        <v>17.278529111111112</v>
      </c>
    </row>
    <row r="382" spans="1:4" x14ac:dyDescent="0.25">
      <c r="A382">
        <v>872</v>
      </c>
      <c r="B382">
        <v>9.4221956666666671</v>
      </c>
      <c r="C382">
        <v>8.6322231111111094</v>
      </c>
      <c r="D382">
        <v>17.341884444444446</v>
      </c>
    </row>
    <row r="383" spans="1:4" x14ac:dyDescent="0.25">
      <c r="A383">
        <v>873</v>
      </c>
      <c r="B383">
        <v>9.3591865555555582</v>
      </c>
      <c r="C383">
        <v>8.6035880000000002</v>
      </c>
      <c r="D383">
        <v>17.456893111111111</v>
      </c>
    </row>
    <row r="384" spans="1:4" x14ac:dyDescent="0.25">
      <c r="A384">
        <v>874</v>
      </c>
      <c r="B384">
        <v>9.3551125555555554</v>
      </c>
      <c r="C384">
        <v>9.388341666666669</v>
      </c>
      <c r="D384">
        <v>20.211939888888892</v>
      </c>
    </row>
    <row r="385" spans="1:4" x14ac:dyDescent="0.25">
      <c r="A385">
        <v>875</v>
      </c>
      <c r="B385">
        <v>9.0221684444444428</v>
      </c>
      <c r="C385">
        <v>8.2842174444444439</v>
      </c>
      <c r="D385">
        <v>15.206019333333337</v>
      </c>
    </row>
    <row r="386" spans="1:4" x14ac:dyDescent="0.25">
      <c r="A386">
        <v>876</v>
      </c>
      <c r="B386">
        <v>9.3230694444444424</v>
      </c>
      <c r="C386">
        <v>9.1949842222222209</v>
      </c>
      <c r="D386">
        <v>19.000137222222222</v>
      </c>
    </row>
    <row r="387" spans="1:4" x14ac:dyDescent="0.25">
      <c r="A387">
        <v>877</v>
      </c>
      <c r="B387">
        <v>9.4572972222222234</v>
      </c>
      <c r="C387">
        <v>8.0688407777777762</v>
      </c>
      <c r="D387">
        <v>17.72962011111111</v>
      </c>
    </row>
    <row r="388" spans="1:4" x14ac:dyDescent="0.25">
      <c r="A388">
        <v>878</v>
      </c>
      <c r="B388">
        <v>9.3966508888888907</v>
      </c>
      <c r="C388">
        <v>8.7399535555555552</v>
      </c>
      <c r="D388">
        <v>20.733756888888891</v>
      </c>
    </row>
    <row r="389" spans="1:4" x14ac:dyDescent="0.25">
      <c r="A389">
        <v>879</v>
      </c>
      <c r="B389">
        <v>9.4173723333333328</v>
      </c>
      <c r="C389">
        <v>8.6227633333333333</v>
      </c>
      <c r="D389">
        <v>23.064220444444445</v>
      </c>
    </row>
    <row r="390" spans="1:4" x14ac:dyDescent="0.25">
      <c r="A390">
        <v>880</v>
      </c>
      <c r="B390">
        <v>9.1841266666666677</v>
      </c>
      <c r="C390">
        <v>8.3033617777777771</v>
      </c>
      <c r="D390">
        <v>17.901393222222222</v>
      </c>
    </row>
    <row r="391" spans="1:4" x14ac:dyDescent="0.25">
      <c r="A391">
        <v>881</v>
      </c>
      <c r="B391">
        <v>9.3547282222222226</v>
      </c>
      <c r="C391">
        <v>7.9511160000000007</v>
      </c>
      <c r="D391">
        <v>15.987731555555554</v>
      </c>
    </row>
    <row r="392" spans="1:4" x14ac:dyDescent="0.25">
      <c r="A392">
        <v>882</v>
      </c>
      <c r="B392">
        <v>9.7210563333333315</v>
      </c>
      <c r="C392">
        <v>8.2513255555555567</v>
      </c>
      <c r="D392">
        <v>16.140066333333333</v>
      </c>
    </row>
    <row r="393" spans="1:4" x14ac:dyDescent="0.25">
      <c r="A393">
        <v>883</v>
      </c>
      <c r="B393">
        <v>9.5190097777777769</v>
      </c>
      <c r="C393">
        <v>8.8781780000000001</v>
      </c>
      <c r="D393">
        <v>19.384548666666667</v>
      </c>
    </row>
    <row r="394" spans="1:4" x14ac:dyDescent="0.25">
      <c r="A394">
        <v>884</v>
      </c>
      <c r="B394">
        <v>9.3610147777777772</v>
      </c>
      <c r="C394">
        <v>8.5758983333333347</v>
      </c>
      <c r="D394">
        <v>19.223701555555554</v>
      </c>
    </row>
    <row r="395" spans="1:4" x14ac:dyDescent="0.25">
      <c r="A395">
        <v>885</v>
      </c>
      <c r="B395">
        <v>9.2844252222222217</v>
      </c>
      <c r="C395">
        <v>8.4858887777777774</v>
      </c>
      <c r="D395">
        <v>20.681492666666671</v>
      </c>
    </row>
    <row r="396" spans="1:4" x14ac:dyDescent="0.25">
      <c r="A396">
        <v>886</v>
      </c>
      <c r="B396">
        <v>10.190638</v>
      </c>
      <c r="C396">
        <v>8.7172544444444444</v>
      </c>
      <c r="D396">
        <v>25.145306555555557</v>
      </c>
    </row>
    <row r="397" spans="1:4" x14ac:dyDescent="0.25">
      <c r="A397">
        <v>887</v>
      </c>
      <c r="B397">
        <v>9.4145877777777773</v>
      </c>
      <c r="C397">
        <v>8.7336725555555557</v>
      </c>
      <c r="D397">
        <v>13.458918555555554</v>
      </c>
    </row>
    <row r="398" spans="1:4" x14ac:dyDescent="0.25">
      <c r="A398">
        <v>888</v>
      </c>
      <c r="B398">
        <v>9.523494666666668</v>
      </c>
      <c r="C398">
        <v>8.7058872222222234</v>
      </c>
      <c r="D398">
        <v>20.830060777777774</v>
      </c>
    </row>
    <row r="399" spans="1:4" x14ac:dyDescent="0.25">
      <c r="A399">
        <v>889</v>
      </c>
      <c r="B399">
        <v>9.3053304444444436</v>
      </c>
      <c r="C399">
        <v>8.598092888888889</v>
      </c>
      <c r="D399">
        <v>19.342384111111112</v>
      </c>
    </row>
    <row r="400" spans="1:4" x14ac:dyDescent="0.25">
      <c r="A400">
        <v>890</v>
      </c>
      <c r="B400">
        <v>9.6214246666666661</v>
      </c>
      <c r="C400">
        <v>9.2833074444444463</v>
      </c>
      <c r="D400">
        <v>16.53730077777778</v>
      </c>
    </row>
    <row r="401" spans="1:4" x14ac:dyDescent="0.25">
      <c r="A401">
        <v>891</v>
      </c>
      <c r="B401">
        <v>9.3405244444444442</v>
      </c>
      <c r="C401">
        <v>8.5296111111111088</v>
      </c>
      <c r="D401">
        <v>15.688998666666667</v>
      </c>
    </row>
    <row r="402" spans="1:4" x14ac:dyDescent="0.25">
      <c r="A402">
        <v>892</v>
      </c>
      <c r="B402">
        <v>9.4430105555555546</v>
      </c>
      <c r="C402">
        <v>8.6953961111111102</v>
      </c>
      <c r="D402">
        <v>13.712488777777777</v>
      </c>
    </row>
    <row r="403" spans="1:4" x14ac:dyDescent="0.25">
      <c r="A403">
        <v>893</v>
      </c>
      <c r="B403">
        <v>9.8037179999999999</v>
      </c>
      <c r="C403">
        <v>9.9919736666666665</v>
      </c>
      <c r="D403">
        <v>16.41608022222222</v>
      </c>
    </row>
    <row r="404" spans="1:4" x14ac:dyDescent="0.25">
      <c r="A404">
        <v>894</v>
      </c>
      <c r="B404">
        <v>9.543990555555558</v>
      </c>
      <c r="C404">
        <v>9.5871828888888881</v>
      </c>
      <c r="D404">
        <v>21.306686777777777</v>
      </c>
    </row>
    <row r="405" spans="1:4" x14ac:dyDescent="0.25">
      <c r="A405">
        <v>895</v>
      </c>
      <c r="B405">
        <v>9.9943101111111119</v>
      </c>
      <c r="C405">
        <v>10.120562555555555</v>
      </c>
      <c r="D405">
        <v>21.271563222222223</v>
      </c>
    </row>
    <row r="406" spans="1:4" x14ac:dyDescent="0.25">
      <c r="A406">
        <v>896</v>
      </c>
      <c r="B406">
        <v>9.7378052222222227</v>
      </c>
      <c r="C406">
        <v>8.9269499999999997</v>
      </c>
      <c r="D406">
        <v>20.675249333333337</v>
      </c>
    </row>
    <row r="407" spans="1:4" x14ac:dyDescent="0.25">
      <c r="A407">
        <v>897</v>
      </c>
      <c r="B407">
        <v>9.75473788888889</v>
      </c>
      <c r="C407">
        <v>8.9742148888888895</v>
      </c>
      <c r="D407">
        <v>17.274320555555558</v>
      </c>
    </row>
    <row r="408" spans="1:4" x14ac:dyDescent="0.25">
      <c r="A408">
        <v>898</v>
      </c>
      <c r="B408">
        <v>9.6445649999999983</v>
      </c>
      <c r="C408">
        <v>8.4275325555555547</v>
      </c>
      <c r="D408">
        <v>22.799083222222222</v>
      </c>
    </row>
    <row r="409" spans="1:4" x14ac:dyDescent="0.25">
      <c r="A409">
        <v>899</v>
      </c>
      <c r="B409">
        <v>9.6605006666666657</v>
      </c>
      <c r="C409">
        <v>8.8432919999999982</v>
      </c>
      <c r="D409">
        <v>20.594272444444446</v>
      </c>
    </row>
    <row r="410" spans="1:4" x14ac:dyDescent="0.25">
      <c r="A410">
        <v>900</v>
      </c>
      <c r="B410">
        <v>10.134319777777778</v>
      </c>
      <c r="C410">
        <v>9.1733693333333335</v>
      </c>
      <c r="D410">
        <v>19.072951555555555</v>
      </c>
    </row>
    <row r="411" spans="1:4" x14ac:dyDescent="0.25">
      <c r="A411">
        <v>901</v>
      </c>
      <c r="B411">
        <v>9.0309608888888899</v>
      </c>
      <c r="C411">
        <v>8.8329413333333324</v>
      </c>
      <c r="D411">
        <v>17.952740111111112</v>
      </c>
    </row>
    <row r="412" spans="1:4" x14ac:dyDescent="0.25">
      <c r="A412">
        <v>902</v>
      </c>
      <c r="B412">
        <v>9.9456612222222223</v>
      </c>
      <c r="C412">
        <v>9.3804681111111101</v>
      </c>
      <c r="D412">
        <v>21.323746111111106</v>
      </c>
    </row>
    <row r="413" spans="1:4" x14ac:dyDescent="0.25">
      <c r="A413">
        <v>903</v>
      </c>
      <c r="B413">
        <v>9.7260179999999998</v>
      </c>
      <c r="C413">
        <v>9.3686092222222221</v>
      </c>
      <c r="D413">
        <v>18.502738888888889</v>
      </c>
    </row>
    <row r="414" spans="1:4" x14ac:dyDescent="0.25">
      <c r="A414">
        <v>904</v>
      </c>
      <c r="B414">
        <v>9.8050239999999995</v>
      </c>
      <c r="C414">
        <v>9.0112852222222219</v>
      </c>
      <c r="D414">
        <v>22.316328777777777</v>
      </c>
    </row>
    <row r="415" spans="1:4" x14ac:dyDescent="0.25">
      <c r="A415">
        <v>905</v>
      </c>
      <c r="B415">
        <v>9.5872835555555547</v>
      </c>
      <c r="C415">
        <v>9.7144290000000009</v>
      </c>
      <c r="D415">
        <v>18.685606888888891</v>
      </c>
    </row>
    <row r="416" spans="1:4" x14ac:dyDescent="0.25">
      <c r="A416">
        <v>906</v>
      </c>
      <c r="B416">
        <v>10.140428666666669</v>
      </c>
      <c r="C416">
        <v>10.254462666666667</v>
      </c>
      <c r="D416">
        <v>19.555385222222224</v>
      </c>
    </row>
    <row r="417" spans="1:4" x14ac:dyDescent="0.25">
      <c r="A417">
        <v>907</v>
      </c>
      <c r="B417">
        <v>9.2050984444444452</v>
      </c>
      <c r="C417">
        <v>9.1576998888888905</v>
      </c>
      <c r="D417">
        <v>23.306208555555557</v>
      </c>
    </row>
    <row r="418" spans="1:4" x14ac:dyDescent="0.25">
      <c r="A418">
        <v>908</v>
      </c>
      <c r="B418">
        <v>9.3865583333333333</v>
      </c>
      <c r="C418">
        <v>8.3325440000000022</v>
      </c>
      <c r="D418">
        <v>19.36683855555556</v>
      </c>
    </row>
    <row r="419" spans="1:4" x14ac:dyDescent="0.25">
      <c r="A419">
        <v>909</v>
      </c>
      <c r="B419">
        <v>10.091967333333335</v>
      </c>
      <c r="C419">
        <v>9.0169752222222215</v>
      </c>
      <c r="D419">
        <v>25.652415333333334</v>
      </c>
    </row>
    <row r="420" spans="1:4" x14ac:dyDescent="0.25">
      <c r="A420">
        <v>910</v>
      </c>
      <c r="B420">
        <v>9.7645271111111107</v>
      </c>
      <c r="C420">
        <v>9.4623600000000003</v>
      </c>
      <c r="D420">
        <v>16.400634222222223</v>
      </c>
    </row>
    <row r="421" spans="1:4" x14ac:dyDescent="0.25">
      <c r="A421">
        <v>911</v>
      </c>
      <c r="B421">
        <v>9.4335896666666681</v>
      </c>
      <c r="C421">
        <v>9.2993900000000007</v>
      </c>
      <c r="D421">
        <v>18.125422222222223</v>
      </c>
    </row>
    <row r="422" spans="1:4" x14ac:dyDescent="0.25">
      <c r="A422">
        <v>912</v>
      </c>
      <c r="B422">
        <v>9.7325308888888902</v>
      </c>
      <c r="C422">
        <v>9.8271110000000004</v>
      </c>
      <c r="D422">
        <v>15.331545333333334</v>
      </c>
    </row>
    <row r="423" spans="1:4" x14ac:dyDescent="0.25">
      <c r="A423">
        <v>913</v>
      </c>
      <c r="B423">
        <v>9.924206777777778</v>
      </c>
      <c r="C423">
        <v>8.8785033333333345</v>
      </c>
      <c r="D423">
        <v>20.154797444444444</v>
      </c>
    </row>
    <row r="424" spans="1:4" x14ac:dyDescent="0.25">
      <c r="A424">
        <v>914</v>
      </c>
      <c r="B424">
        <v>9.4255345555555561</v>
      </c>
      <c r="C424">
        <v>9.3500864444444449</v>
      </c>
      <c r="D424">
        <v>17.394690333333333</v>
      </c>
    </row>
    <row r="425" spans="1:4" x14ac:dyDescent="0.25">
      <c r="A425">
        <v>915</v>
      </c>
      <c r="B425">
        <v>10.159344444444445</v>
      </c>
      <c r="C425">
        <v>9.8801816666666671</v>
      </c>
      <c r="D425">
        <v>18.990238888888889</v>
      </c>
    </row>
    <row r="426" spans="1:4" x14ac:dyDescent="0.25">
      <c r="A426">
        <v>916</v>
      </c>
      <c r="B426">
        <v>9.8887168888888883</v>
      </c>
      <c r="C426">
        <v>9.1633194444444435</v>
      </c>
      <c r="D426">
        <v>23.813995333333327</v>
      </c>
    </row>
    <row r="427" spans="1:4" x14ac:dyDescent="0.25">
      <c r="A427">
        <v>917</v>
      </c>
      <c r="B427">
        <v>9.6713346666666666</v>
      </c>
      <c r="C427">
        <v>9.49044688888889</v>
      </c>
      <c r="D427">
        <v>16.499375999999998</v>
      </c>
    </row>
    <row r="428" spans="1:4" x14ac:dyDescent="0.25">
      <c r="A428">
        <v>918</v>
      </c>
      <c r="B428">
        <v>10.315939444444446</v>
      </c>
      <c r="C428">
        <v>8.818841777777779</v>
      </c>
      <c r="D428">
        <v>21.062962444444441</v>
      </c>
    </row>
    <row r="429" spans="1:4" x14ac:dyDescent="0.25">
      <c r="A429">
        <v>919</v>
      </c>
      <c r="B429">
        <v>9.9186763333333321</v>
      </c>
      <c r="C429">
        <v>9.4474328888888888</v>
      </c>
      <c r="D429">
        <v>22.10782833333333</v>
      </c>
    </row>
    <row r="430" spans="1:4" x14ac:dyDescent="0.25">
      <c r="A430">
        <v>920</v>
      </c>
      <c r="B430">
        <v>9.7263608888888875</v>
      </c>
      <c r="C430">
        <v>9.4309369999999983</v>
      </c>
      <c r="D430">
        <v>21.813856555555553</v>
      </c>
    </row>
    <row r="431" spans="1:4" x14ac:dyDescent="0.25">
      <c r="A431">
        <v>921</v>
      </c>
      <c r="B431">
        <v>9.6545035555555536</v>
      </c>
      <c r="C431">
        <v>9.4242983333333346</v>
      </c>
      <c r="D431">
        <v>17.924290888888883</v>
      </c>
    </row>
    <row r="432" spans="1:4" x14ac:dyDescent="0.25">
      <c r="A432">
        <v>922</v>
      </c>
      <c r="B432">
        <v>10.173378333333334</v>
      </c>
      <c r="C432">
        <v>9.7955511111111111</v>
      </c>
      <c r="D432">
        <v>17.936040444444444</v>
      </c>
    </row>
    <row r="433" spans="1:4" x14ac:dyDescent="0.25">
      <c r="A433">
        <v>923</v>
      </c>
      <c r="B433">
        <v>9.665906555555555</v>
      </c>
      <c r="C433">
        <v>9.4072710000000015</v>
      </c>
      <c r="D433">
        <v>15.554518555555555</v>
      </c>
    </row>
    <row r="434" spans="1:4" x14ac:dyDescent="0.25">
      <c r="A434">
        <v>924</v>
      </c>
      <c r="B434">
        <v>9.6195437777777766</v>
      </c>
      <c r="C434">
        <v>8.8492581111111104</v>
      </c>
      <c r="D434">
        <v>18.00395977777778</v>
      </c>
    </row>
    <row r="435" spans="1:4" x14ac:dyDescent="0.25">
      <c r="A435">
        <v>925</v>
      </c>
      <c r="B435">
        <v>10.075356777777779</v>
      </c>
      <c r="C435">
        <v>9.8650432222222229</v>
      </c>
      <c r="D435">
        <v>22.73161833333333</v>
      </c>
    </row>
    <row r="436" spans="1:4" x14ac:dyDescent="0.25">
      <c r="A436">
        <v>926</v>
      </c>
      <c r="B436">
        <v>9.7944631111111118</v>
      </c>
      <c r="C436">
        <v>9.762981555555557</v>
      </c>
      <c r="D436">
        <v>16.788897555555558</v>
      </c>
    </row>
    <row r="437" spans="1:4" x14ac:dyDescent="0.25">
      <c r="A437">
        <v>927</v>
      </c>
      <c r="B437">
        <v>9.7154491111111128</v>
      </c>
      <c r="C437">
        <v>9.582660555555556</v>
      </c>
      <c r="D437">
        <v>25.746161000000001</v>
      </c>
    </row>
    <row r="438" spans="1:4" x14ac:dyDescent="0.25">
      <c r="A438">
        <v>928</v>
      </c>
      <c r="B438">
        <v>9.5956916666666672</v>
      </c>
      <c r="C438">
        <v>8.4201363333333337</v>
      </c>
      <c r="D438">
        <v>17.491287333333332</v>
      </c>
    </row>
    <row r="439" spans="1:4" x14ac:dyDescent="0.25">
      <c r="A439">
        <v>929</v>
      </c>
      <c r="B439">
        <v>9.9546595555555548</v>
      </c>
      <c r="C439">
        <v>8.8864364444444437</v>
      </c>
      <c r="D439">
        <v>20.46494922222222</v>
      </c>
    </row>
    <row r="440" spans="1:4" x14ac:dyDescent="0.25">
      <c r="A440">
        <v>930</v>
      </c>
      <c r="B440">
        <v>10.103513999999999</v>
      </c>
      <c r="C440">
        <v>9.9006344444444441</v>
      </c>
      <c r="D440">
        <v>24.626247111111113</v>
      </c>
    </row>
    <row r="441" spans="1:4" x14ac:dyDescent="0.25">
      <c r="A441">
        <v>931</v>
      </c>
      <c r="B441">
        <v>9.7493108888888873</v>
      </c>
      <c r="C441">
        <v>9.7466424444444435</v>
      </c>
      <c r="D441">
        <v>14.142746444444445</v>
      </c>
    </row>
    <row r="442" spans="1:4" x14ac:dyDescent="0.25">
      <c r="A442">
        <v>932</v>
      </c>
      <c r="B442">
        <v>10.195781222222221</v>
      </c>
      <c r="C442">
        <v>9.0766956666666676</v>
      </c>
      <c r="D442">
        <v>20.04658677777778</v>
      </c>
    </row>
    <row r="443" spans="1:4" x14ac:dyDescent="0.25">
      <c r="A443">
        <v>933</v>
      </c>
      <c r="B443">
        <v>10.104822888888886</v>
      </c>
      <c r="C443">
        <v>9.5409326666666665</v>
      </c>
      <c r="D443">
        <v>16.678492111111112</v>
      </c>
    </row>
    <row r="444" spans="1:4" x14ac:dyDescent="0.25">
      <c r="A444">
        <v>934</v>
      </c>
      <c r="B444">
        <v>9.9716633333333338</v>
      </c>
      <c r="C444">
        <v>9.6387693333333342</v>
      </c>
      <c r="D444">
        <v>21.968687111111112</v>
      </c>
    </row>
    <row r="445" spans="1:4" x14ac:dyDescent="0.25">
      <c r="A445">
        <v>935</v>
      </c>
      <c r="B445">
        <v>9.4587749999999993</v>
      </c>
      <c r="C445">
        <v>9.4610229999999991</v>
      </c>
      <c r="D445">
        <v>18.487651000000003</v>
      </c>
    </row>
    <row r="446" spans="1:4" x14ac:dyDescent="0.25">
      <c r="A446">
        <v>936</v>
      </c>
      <c r="B446">
        <v>10.076012666666664</v>
      </c>
      <c r="C446">
        <v>9.9147538888888889</v>
      </c>
      <c r="D446">
        <v>21.421265444444444</v>
      </c>
    </row>
    <row r="447" spans="1:4" x14ac:dyDescent="0.25">
      <c r="A447">
        <v>937</v>
      </c>
      <c r="B447">
        <v>10.640715777777777</v>
      </c>
      <c r="C447">
        <v>9.7005757777777788</v>
      </c>
      <c r="D447">
        <v>20.253197555555559</v>
      </c>
    </row>
    <row r="448" spans="1:4" x14ac:dyDescent="0.25">
      <c r="A448">
        <v>938</v>
      </c>
      <c r="B448">
        <v>9.2831537777777768</v>
      </c>
      <c r="C448">
        <v>8.932849222222222</v>
      </c>
      <c r="D448">
        <v>18.308246666666665</v>
      </c>
    </row>
    <row r="449" spans="1:4" x14ac:dyDescent="0.25">
      <c r="A449">
        <v>939</v>
      </c>
      <c r="B449">
        <v>9.7385535555555567</v>
      </c>
      <c r="C449">
        <v>9.4641313333333343</v>
      </c>
      <c r="D449">
        <v>20.786363000000001</v>
      </c>
    </row>
    <row r="450" spans="1:4" x14ac:dyDescent="0.25">
      <c r="A450">
        <v>940</v>
      </c>
      <c r="B450">
        <v>10.611650888888889</v>
      </c>
      <c r="C450">
        <v>9.3198075555555562</v>
      </c>
      <c r="D450">
        <v>20.185154333333337</v>
      </c>
    </row>
    <row r="451" spans="1:4" x14ac:dyDescent="0.25">
      <c r="A451">
        <v>941</v>
      </c>
      <c r="B451">
        <v>9.9277807777777767</v>
      </c>
      <c r="C451">
        <v>9.8016318888888883</v>
      </c>
      <c r="D451">
        <v>21.143409777777777</v>
      </c>
    </row>
    <row r="452" spans="1:4" x14ac:dyDescent="0.25">
      <c r="A452">
        <v>942</v>
      </c>
      <c r="B452">
        <v>9.8250884444444431</v>
      </c>
      <c r="C452">
        <v>9.6559880000000007</v>
      </c>
      <c r="D452">
        <v>22.32128344444444</v>
      </c>
    </row>
    <row r="453" spans="1:4" x14ac:dyDescent="0.25">
      <c r="A453">
        <v>943</v>
      </c>
      <c r="B453">
        <v>9.9699182222222245</v>
      </c>
      <c r="C453">
        <v>8.8376031111111129</v>
      </c>
      <c r="D453">
        <v>18.253222333333333</v>
      </c>
    </row>
    <row r="454" spans="1:4" x14ac:dyDescent="0.25">
      <c r="A454">
        <v>944</v>
      </c>
      <c r="B454">
        <v>9.9716766666666654</v>
      </c>
      <c r="C454">
        <v>9.8724323333333324</v>
      </c>
      <c r="D454">
        <v>21.248236000000006</v>
      </c>
    </row>
    <row r="455" spans="1:4" x14ac:dyDescent="0.25">
      <c r="A455">
        <v>945</v>
      </c>
      <c r="B455">
        <v>10.160402888888889</v>
      </c>
      <c r="C455">
        <v>9.2027086666666662</v>
      </c>
      <c r="D455">
        <v>15.730686555555556</v>
      </c>
    </row>
    <row r="456" spans="1:4" x14ac:dyDescent="0.25">
      <c r="A456">
        <v>946</v>
      </c>
      <c r="B456">
        <v>9.7177453333333332</v>
      </c>
      <c r="C456">
        <v>9.0551949999999994</v>
      </c>
      <c r="D456">
        <v>23.126385555555554</v>
      </c>
    </row>
    <row r="457" spans="1:4" x14ac:dyDescent="0.25">
      <c r="A457">
        <v>947</v>
      </c>
      <c r="B457">
        <v>10.147046333333334</v>
      </c>
      <c r="C457">
        <v>10.403143333333333</v>
      </c>
      <c r="D457">
        <v>18.775057444444442</v>
      </c>
    </row>
    <row r="458" spans="1:4" x14ac:dyDescent="0.25">
      <c r="A458">
        <v>948</v>
      </c>
      <c r="B458">
        <v>9.929555777777777</v>
      </c>
      <c r="C458">
        <v>9.8726217777777752</v>
      </c>
      <c r="D458">
        <v>20.031826333333331</v>
      </c>
    </row>
    <row r="459" spans="1:4" x14ac:dyDescent="0.25">
      <c r="A459">
        <v>949</v>
      </c>
      <c r="B459">
        <v>10.276580555555556</v>
      </c>
      <c r="C459">
        <v>10.376416222222224</v>
      </c>
      <c r="D459">
        <v>20.512883222222221</v>
      </c>
    </row>
    <row r="460" spans="1:4" x14ac:dyDescent="0.25">
      <c r="A460">
        <v>950</v>
      </c>
      <c r="B460">
        <v>9.8548138888888879</v>
      </c>
      <c r="C460">
        <v>9.3129782222222222</v>
      </c>
      <c r="D460">
        <v>19.011251999999999</v>
      </c>
    </row>
    <row r="461" spans="1:4" x14ac:dyDescent="0.25">
      <c r="A461">
        <v>951</v>
      </c>
      <c r="B461">
        <v>9.6563903333333325</v>
      </c>
      <c r="C461">
        <v>9.4624956666666673</v>
      </c>
      <c r="D461">
        <v>18.947192555555556</v>
      </c>
    </row>
    <row r="462" spans="1:4" x14ac:dyDescent="0.25">
      <c r="A462">
        <v>952</v>
      </c>
      <c r="B462">
        <v>11.143064444444445</v>
      </c>
      <c r="C462">
        <v>10.996278000000002</v>
      </c>
      <c r="D462">
        <v>21.428206888888891</v>
      </c>
    </row>
    <row r="463" spans="1:4" x14ac:dyDescent="0.25">
      <c r="A463">
        <v>953</v>
      </c>
      <c r="B463">
        <v>9.9005021111111127</v>
      </c>
      <c r="C463">
        <v>9.3441414444444462</v>
      </c>
      <c r="D463">
        <v>19.902958888888893</v>
      </c>
    </row>
    <row r="464" spans="1:4" x14ac:dyDescent="0.25">
      <c r="A464">
        <v>954</v>
      </c>
      <c r="B464">
        <v>9.9561663333333321</v>
      </c>
      <c r="C464">
        <v>9.4643543333333326</v>
      </c>
      <c r="D464">
        <v>19.601338444444448</v>
      </c>
    </row>
    <row r="465" spans="1:4" x14ac:dyDescent="0.25">
      <c r="A465">
        <v>955</v>
      </c>
      <c r="B465">
        <v>10.39099988888889</v>
      </c>
      <c r="C465">
        <v>9.5751019999999993</v>
      </c>
      <c r="D465">
        <v>21.10656788888889</v>
      </c>
    </row>
    <row r="466" spans="1:4" x14ac:dyDescent="0.25">
      <c r="A466">
        <v>956</v>
      </c>
      <c r="B466">
        <v>10.563589555555557</v>
      </c>
      <c r="C466">
        <v>9.5625874444444445</v>
      </c>
      <c r="D466">
        <v>16.538233666666667</v>
      </c>
    </row>
    <row r="467" spans="1:4" x14ac:dyDescent="0.25">
      <c r="A467">
        <v>957</v>
      </c>
      <c r="B467">
        <v>9.801447888888891</v>
      </c>
      <c r="C467">
        <v>8.7404506666666677</v>
      </c>
      <c r="D467">
        <v>24.551439333333335</v>
      </c>
    </row>
    <row r="468" spans="1:4" x14ac:dyDescent="0.25">
      <c r="A468">
        <v>958</v>
      </c>
      <c r="B468">
        <v>10.428421941176468</v>
      </c>
      <c r="C468">
        <v>10.059923235294118</v>
      </c>
      <c r="D468">
        <v>21.645288470588238</v>
      </c>
    </row>
    <row r="469" spans="1:4" x14ac:dyDescent="0.25">
      <c r="A469">
        <v>959</v>
      </c>
      <c r="B469">
        <v>10.186737263157895</v>
      </c>
      <c r="C469">
        <v>10.267967526315786</v>
      </c>
      <c r="D469">
        <v>18.436550578947372</v>
      </c>
    </row>
    <row r="470" spans="1:4" x14ac:dyDescent="0.25">
      <c r="A470">
        <v>960</v>
      </c>
      <c r="B470">
        <v>10.833499526315789</v>
      </c>
      <c r="C470">
        <v>9.6925024736842094</v>
      </c>
      <c r="D470">
        <v>18.96747915789474</v>
      </c>
    </row>
    <row r="471" spans="1:4" x14ac:dyDescent="0.25">
      <c r="A471">
        <v>961</v>
      </c>
      <c r="B471">
        <v>10.262946947368421</v>
      </c>
      <c r="C471">
        <v>10.38905694736842</v>
      </c>
      <c r="D471">
        <v>20.341561894736845</v>
      </c>
    </row>
    <row r="472" spans="1:4" x14ac:dyDescent="0.25">
      <c r="A472">
        <v>962</v>
      </c>
      <c r="B472">
        <v>10.291747210526315</v>
      </c>
      <c r="C472">
        <v>10.692613421052631</v>
      </c>
      <c r="D472">
        <v>16.082328684210527</v>
      </c>
    </row>
    <row r="473" spans="1:4" x14ac:dyDescent="0.25">
      <c r="A473">
        <v>963</v>
      </c>
      <c r="B473">
        <v>10.32359052631579</v>
      </c>
      <c r="C473">
        <v>9.7137496842105264</v>
      </c>
      <c r="D473">
        <v>21.380010473684212</v>
      </c>
    </row>
    <row r="474" spans="1:4" x14ac:dyDescent="0.25">
      <c r="A474">
        <v>964</v>
      </c>
      <c r="B474">
        <v>10.066101315789473</v>
      </c>
      <c r="C474">
        <v>9.9910507368421051</v>
      </c>
      <c r="D474">
        <v>19.356175105263159</v>
      </c>
    </row>
    <row r="475" spans="1:4" x14ac:dyDescent="0.25">
      <c r="A475">
        <v>965</v>
      </c>
      <c r="B475">
        <v>10.258306000000001</v>
      </c>
      <c r="C475">
        <v>10.179100789473685</v>
      </c>
      <c r="D475">
        <v>25.836339526315793</v>
      </c>
    </row>
    <row r="476" spans="1:4" x14ac:dyDescent="0.25">
      <c r="A476">
        <v>966</v>
      </c>
      <c r="B476">
        <v>9.6741224736842106</v>
      </c>
      <c r="C476">
        <v>9.3699067368421041</v>
      </c>
      <c r="D476">
        <v>21.134616473684208</v>
      </c>
    </row>
    <row r="477" spans="1:4" x14ac:dyDescent="0.25">
      <c r="A477">
        <v>967</v>
      </c>
      <c r="B477">
        <v>9.4255281052631599</v>
      </c>
      <c r="C477">
        <v>9.6920666315789479</v>
      </c>
      <c r="D477">
        <v>23.82702789473684</v>
      </c>
    </row>
    <row r="478" spans="1:4" x14ac:dyDescent="0.25">
      <c r="A478">
        <v>968</v>
      </c>
      <c r="B478">
        <v>10.407591999999999</v>
      </c>
      <c r="C478">
        <v>10.765031473684211</v>
      </c>
      <c r="D478">
        <v>22.248190368421053</v>
      </c>
    </row>
    <row r="479" spans="1:4" x14ac:dyDescent="0.25">
      <c r="A479">
        <v>969</v>
      </c>
      <c r="B479">
        <v>10.877383210526313</v>
      </c>
      <c r="C479">
        <v>10.189452105263159</v>
      </c>
      <c r="D479">
        <v>24.586503421052637</v>
      </c>
    </row>
    <row r="480" spans="1:4" x14ac:dyDescent="0.25">
      <c r="A480">
        <v>970</v>
      </c>
      <c r="B480">
        <v>10.447930947368421</v>
      </c>
      <c r="C480">
        <v>10.740023210526314</v>
      </c>
      <c r="D480">
        <v>19.194122526315791</v>
      </c>
    </row>
    <row r="481" spans="1:4" x14ac:dyDescent="0.25">
      <c r="A481">
        <v>971</v>
      </c>
      <c r="B481">
        <v>10.914262157894738</v>
      </c>
      <c r="C481">
        <v>10.158879894736842</v>
      </c>
      <c r="D481">
        <v>27.006515105263158</v>
      </c>
    </row>
    <row r="482" spans="1:4" x14ac:dyDescent="0.25">
      <c r="A482">
        <v>972</v>
      </c>
      <c r="B482">
        <v>10.454478894736841</v>
      </c>
      <c r="C482">
        <v>10.795830105263157</v>
      </c>
      <c r="D482">
        <v>17.998377631578943</v>
      </c>
    </row>
    <row r="483" spans="1:4" x14ac:dyDescent="0.25">
      <c r="A483">
        <v>973</v>
      </c>
      <c r="B483">
        <v>10.499726947368421</v>
      </c>
      <c r="C483">
        <v>10.446564157894736</v>
      </c>
      <c r="D483">
        <v>21.870592210526318</v>
      </c>
    </row>
    <row r="484" spans="1:4" x14ac:dyDescent="0.25">
      <c r="A484">
        <v>974</v>
      </c>
      <c r="B484">
        <v>10.385412684210527</v>
      </c>
      <c r="C484">
        <v>9.8694180000000014</v>
      </c>
      <c r="D484">
        <v>24.129520157894738</v>
      </c>
    </row>
    <row r="485" spans="1:4" x14ac:dyDescent="0.25">
      <c r="A485">
        <v>975</v>
      </c>
      <c r="B485">
        <v>10.054551684210528</v>
      </c>
      <c r="C485">
        <v>9.6980684210526302</v>
      </c>
      <c r="D485">
        <v>20.250581368421052</v>
      </c>
    </row>
    <row r="486" spans="1:4" x14ac:dyDescent="0.25">
      <c r="A486">
        <v>976</v>
      </c>
      <c r="B486">
        <v>10.401840263157894</v>
      </c>
      <c r="C486">
        <v>10.643535000000002</v>
      </c>
      <c r="D486">
        <v>15.245296052631579</v>
      </c>
    </row>
    <row r="487" spans="1:4" x14ac:dyDescent="0.25">
      <c r="A487">
        <v>977</v>
      </c>
      <c r="B487">
        <v>10.643874263157898</v>
      </c>
      <c r="C487">
        <v>10.739176789473683</v>
      </c>
      <c r="D487">
        <v>16.589271368421056</v>
      </c>
    </row>
    <row r="488" spans="1:4" x14ac:dyDescent="0.25">
      <c r="A488">
        <v>978</v>
      </c>
      <c r="B488">
        <v>10.132574210526318</v>
      </c>
      <c r="C488">
        <v>9.79069247368421</v>
      </c>
      <c r="D488">
        <v>15.789112052631573</v>
      </c>
    </row>
    <row r="489" spans="1:4" x14ac:dyDescent="0.25">
      <c r="A489">
        <v>979</v>
      </c>
      <c r="B489">
        <v>10.697782368421052</v>
      </c>
      <c r="C489">
        <v>11.052623263157896</v>
      </c>
      <c r="D489">
        <v>23.938372368421057</v>
      </c>
    </row>
    <row r="490" spans="1:4" x14ac:dyDescent="0.25">
      <c r="A490">
        <v>980</v>
      </c>
      <c r="B490">
        <v>11.374656526315789</v>
      </c>
      <c r="C490">
        <v>10.574458842105264</v>
      </c>
      <c r="D490">
        <v>16.113756368421051</v>
      </c>
    </row>
    <row r="491" spans="1:4" x14ac:dyDescent="0.25">
      <c r="A491">
        <v>981</v>
      </c>
      <c r="B491">
        <v>10.613418684210526</v>
      </c>
      <c r="C491">
        <v>11.294817578947368</v>
      </c>
      <c r="D491">
        <v>19.984773263157894</v>
      </c>
    </row>
    <row r="492" spans="1:4" x14ac:dyDescent="0.25">
      <c r="A492">
        <v>982</v>
      </c>
      <c r="B492">
        <v>10.974836842105264</v>
      </c>
      <c r="C492">
        <v>11.332262578947368</v>
      </c>
      <c r="D492">
        <v>23.909250052631574</v>
      </c>
    </row>
    <row r="493" spans="1:4" x14ac:dyDescent="0.25">
      <c r="A493">
        <v>983</v>
      </c>
      <c r="B493">
        <v>9.9275571052631566</v>
      </c>
      <c r="C493">
        <v>10.499127526315787</v>
      </c>
      <c r="D493">
        <v>21.523863105263157</v>
      </c>
    </row>
    <row r="494" spans="1:4" x14ac:dyDescent="0.25">
      <c r="A494">
        <v>984</v>
      </c>
      <c r="B494">
        <v>11.045340105263158</v>
      </c>
      <c r="C494">
        <v>10.37453710526316</v>
      </c>
      <c r="D494">
        <v>26.522158526315792</v>
      </c>
    </row>
    <row r="495" spans="1:4" x14ac:dyDescent="0.25">
      <c r="A495">
        <v>985</v>
      </c>
      <c r="B495">
        <v>11.055389684210528</v>
      </c>
      <c r="C495">
        <v>11.330071421052631</v>
      </c>
      <c r="D495">
        <v>23.646976631578948</v>
      </c>
    </row>
    <row r="496" spans="1:4" x14ac:dyDescent="0.25">
      <c r="A496">
        <v>986</v>
      </c>
      <c r="B496">
        <v>10.593750526315789</v>
      </c>
      <c r="C496">
        <v>9.9398776842105256</v>
      </c>
      <c r="D496">
        <v>24.782510684210528</v>
      </c>
    </row>
    <row r="497" spans="1:4" x14ac:dyDescent="0.25">
      <c r="A497">
        <v>987</v>
      </c>
      <c r="B497">
        <v>10.820753894736844</v>
      </c>
      <c r="C497">
        <v>10.969674842105267</v>
      </c>
      <c r="D497">
        <v>19.798849789473685</v>
      </c>
    </row>
    <row r="498" spans="1:4" x14ac:dyDescent="0.25">
      <c r="A498">
        <v>988</v>
      </c>
      <c r="B498">
        <v>10.577399842105262</v>
      </c>
      <c r="C498">
        <v>10.622557631578948</v>
      </c>
      <c r="D498">
        <v>18.001453315789476</v>
      </c>
    </row>
    <row r="499" spans="1:4" x14ac:dyDescent="0.25">
      <c r="A499">
        <v>989</v>
      </c>
      <c r="B499">
        <v>11.087411105263156</v>
      </c>
      <c r="C499">
        <v>10.965672947368418</v>
      </c>
      <c r="D499">
        <v>19.948690578947371</v>
      </c>
    </row>
    <row r="500" spans="1:4" x14ac:dyDescent="0.25">
      <c r="A500">
        <v>990</v>
      </c>
      <c r="B500">
        <v>11.009878842105264</v>
      </c>
      <c r="C500">
        <v>10.335123157894737</v>
      </c>
      <c r="D500">
        <v>22.905054631578945</v>
      </c>
    </row>
    <row r="501" spans="1:4" x14ac:dyDescent="0.25">
      <c r="A501">
        <v>991</v>
      </c>
      <c r="B501">
        <v>10.469198263157894</v>
      </c>
      <c r="C501">
        <v>9.9725903684210522</v>
      </c>
      <c r="D501">
        <v>23.810802157894738</v>
      </c>
    </row>
    <row r="502" spans="1:4" x14ac:dyDescent="0.25">
      <c r="A502">
        <v>992</v>
      </c>
      <c r="B502">
        <v>10.08663247368421</v>
      </c>
      <c r="C502">
        <v>9.6933507894736852</v>
      </c>
      <c r="D502">
        <v>19.152475631578945</v>
      </c>
    </row>
    <row r="503" spans="1:4" x14ac:dyDescent="0.25">
      <c r="A503">
        <v>993</v>
      </c>
      <c r="B503">
        <v>10.881749736842107</v>
      </c>
      <c r="C503">
        <v>10.158422263157895</v>
      </c>
      <c r="D503">
        <v>22.267676315789473</v>
      </c>
    </row>
    <row r="504" spans="1:4" x14ac:dyDescent="0.25">
      <c r="A504">
        <v>994</v>
      </c>
      <c r="B504">
        <v>10.621839210526316</v>
      </c>
      <c r="C504">
        <v>10.35575063157895</v>
      </c>
      <c r="D504">
        <v>19.576067315789476</v>
      </c>
    </row>
    <row r="505" spans="1:4" x14ac:dyDescent="0.25">
      <c r="A505">
        <v>995</v>
      </c>
      <c r="B505">
        <v>10.460786000000001</v>
      </c>
      <c r="C505">
        <v>10.454057947368421</v>
      </c>
      <c r="D505">
        <v>16.818777000000001</v>
      </c>
    </row>
    <row r="506" spans="1:4" x14ac:dyDescent="0.25">
      <c r="A506">
        <v>996</v>
      </c>
      <c r="B506">
        <v>10.90435752631579</v>
      </c>
      <c r="C506">
        <v>10.012793315789475</v>
      </c>
      <c r="D506">
        <v>23.18612657894737</v>
      </c>
    </row>
    <row r="507" spans="1:4" x14ac:dyDescent="0.25">
      <c r="A507">
        <v>997</v>
      </c>
      <c r="B507">
        <v>10.990975368421052</v>
      </c>
      <c r="C507">
        <v>10.836756105263159</v>
      </c>
      <c r="D507">
        <v>19.886301894736842</v>
      </c>
    </row>
    <row r="508" spans="1:4" x14ac:dyDescent="0.25">
      <c r="A508">
        <v>998</v>
      </c>
      <c r="B508">
        <v>10.733769210526319</v>
      </c>
      <c r="C508">
        <v>10.95515652631579</v>
      </c>
      <c r="D508">
        <v>26.028219578947368</v>
      </c>
    </row>
    <row r="509" spans="1:4" x14ac:dyDescent="0.25">
      <c r="A509">
        <v>999</v>
      </c>
      <c r="B509">
        <v>10.254611368421051</v>
      </c>
      <c r="C509">
        <v>10.719653736842107</v>
      </c>
      <c r="D509">
        <v>29.078634473684211</v>
      </c>
    </row>
    <row r="510" spans="1:4" x14ac:dyDescent="0.25">
      <c r="A510">
        <v>1000</v>
      </c>
      <c r="B510">
        <v>10.596530421052631</v>
      </c>
      <c r="C510">
        <v>9.9424377368421037</v>
      </c>
      <c r="D510">
        <v>23.71666647368421</v>
      </c>
    </row>
    <row r="511" spans="1:4" x14ac:dyDescent="0.25">
      <c r="A511">
        <v>1024</v>
      </c>
      <c r="B511">
        <v>11.051975631578948</v>
      </c>
      <c r="C511">
        <v>11.270276631578946</v>
      </c>
      <c r="D511">
        <v>22.372029210526318</v>
      </c>
    </row>
    <row r="512" spans="1:4" x14ac:dyDescent="0.25">
      <c r="A512">
        <v>2048</v>
      </c>
      <c r="B512">
        <v>25.548793526315791</v>
      </c>
      <c r="C512">
        <v>21.76043047368421</v>
      </c>
      <c r="D512">
        <v>63.362837157894724</v>
      </c>
    </row>
    <row r="513" spans="1:4" x14ac:dyDescent="0.25">
      <c r="A513">
        <v>4096</v>
      </c>
      <c r="B513">
        <v>60.956451526315789</v>
      </c>
      <c r="C513">
        <v>57.112580473684218</v>
      </c>
      <c r="D513">
        <v>121.90342657894737</v>
      </c>
    </row>
    <row r="514" spans="1:4" x14ac:dyDescent="0.25">
      <c r="A514">
        <v>8192</v>
      </c>
      <c r="B514">
        <v>145.6900027368421</v>
      </c>
      <c r="C514">
        <v>136.35198521052629</v>
      </c>
      <c r="D514">
        <v>393.21634794736843</v>
      </c>
    </row>
    <row r="515" spans="1:4" x14ac:dyDescent="0.25">
      <c r="A515">
        <v>10000</v>
      </c>
      <c r="B515">
        <v>168.33970605263156</v>
      </c>
      <c r="C515">
        <v>157.39765031578952</v>
      </c>
      <c r="D515">
        <v>609.46002526315795</v>
      </c>
    </row>
    <row r="516" spans="1:4" x14ac:dyDescent="0.25">
      <c r="A516">
        <v>16384</v>
      </c>
      <c r="B516">
        <v>351.73405247368424</v>
      </c>
      <c r="C516">
        <v>328.20511063157892</v>
      </c>
      <c r="D516">
        <v>1524.7466400526314</v>
      </c>
    </row>
    <row r="517" spans="1:4" x14ac:dyDescent="0.25">
      <c r="A517">
        <v>32768</v>
      </c>
      <c r="B517">
        <v>858.84184826315789</v>
      </c>
      <c r="C517">
        <v>809.03918784210532</v>
      </c>
      <c r="D517">
        <v>4440.5562569473677</v>
      </c>
    </row>
    <row r="518" spans="1:4" x14ac:dyDescent="0.25">
      <c r="A518">
        <v>65536</v>
      </c>
      <c r="B518">
        <v>2104.0160558421053</v>
      </c>
      <c r="C518">
        <v>2000.6824339473683</v>
      </c>
      <c r="D518">
        <v>18517.193498000001</v>
      </c>
    </row>
    <row r="519" spans="1:4" x14ac:dyDescent="0.25">
      <c r="A519">
        <v>100000</v>
      </c>
      <c r="B519">
        <v>3721.104081105263</v>
      </c>
      <c r="C519">
        <v>3550.391219000001</v>
      </c>
      <c r="D519">
        <v>40514.053849421063</v>
      </c>
    </row>
  </sheetData>
  <sortState ref="A1:D5180">
    <sortCondition ref="A460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62"/>
  <sheetViews>
    <sheetView workbookViewId="0">
      <selection activeCell="D8" sqref="D8"/>
    </sheetView>
  </sheetViews>
  <sheetFormatPr defaultRowHeight="15" x14ac:dyDescent="0.25"/>
  <sheetData>
    <row r="1" spans="1:4" x14ac:dyDescent="0.25">
      <c r="A1">
        <v>8</v>
      </c>
      <c r="B1">
        <v>0.10385999999999999</v>
      </c>
      <c r="C1">
        <v>0.140204</v>
      </c>
      <c r="D1">
        <v>0.22498099999999999</v>
      </c>
    </row>
    <row r="2" spans="1:4" x14ac:dyDescent="0.25">
      <c r="A2">
        <v>8</v>
      </c>
      <c r="B2">
        <v>0.10018199999999999</v>
      </c>
      <c r="C2">
        <v>0.168179</v>
      </c>
      <c r="D2">
        <v>0.226243</v>
      </c>
    </row>
    <row r="3" spans="1:4" x14ac:dyDescent="0.25">
      <c r="A3">
        <v>8</v>
      </c>
      <c r="B3">
        <v>9.8978999999999998E-2</v>
      </c>
      <c r="C3">
        <v>0.130743</v>
      </c>
      <c r="D3">
        <v>0.214888</v>
      </c>
    </row>
    <row r="4" spans="1:4" x14ac:dyDescent="0.25">
      <c r="A4">
        <v>8</v>
      </c>
      <c r="B4">
        <v>9.8748000000000002E-2</v>
      </c>
      <c r="C4">
        <v>0.13289799999999999</v>
      </c>
      <c r="D4">
        <v>0.21359400000000001</v>
      </c>
    </row>
    <row r="5" spans="1:4" x14ac:dyDescent="0.25">
      <c r="A5">
        <v>8</v>
      </c>
      <c r="B5">
        <v>9.9661E-2</v>
      </c>
      <c r="C5">
        <v>0.12958</v>
      </c>
      <c r="D5">
        <v>0.21540899999999999</v>
      </c>
    </row>
    <row r="6" spans="1:4" x14ac:dyDescent="0.25">
      <c r="A6">
        <v>8</v>
      </c>
      <c r="B6">
        <v>9.8959000000000005E-2</v>
      </c>
      <c r="C6">
        <v>0.158307</v>
      </c>
      <c r="D6">
        <v>0.22309599999999999</v>
      </c>
    </row>
    <row r="7" spans="1:4" x14ac:dyDescent="0.25">
      <c r="A7">
        <v>8</v>
      </c>
      <c r="B7">
        <v>0.100162</v>
      </c>
      <c r="C7">
        <v>0.165102</v>
      </c>
      <c r="D7">
        <v>0.22475999999999999</v>
      </c>
    </row>
    <row r="8" spans="1:4" x14ac:dyDescent="0.25">
      <c r="A8">
        <v>8</v>
      </c>
      <c r="B8">
        <v>0.13219600000000001</v>
      </c>
      <c r="C8">
        <v>0.129219</v>
      </c>
      <c r="D8">
        <v>0.22353700000000001</v>
      </c>
    </row>
    <row r="9" spans="1:4" x14ac:dyDescent="0.25">
      <c r="A9">
        <v>8</v>
      </c>
      <c r="B9">
        <v>0.100352</v>
      </c>
      <c r="C9">
        <v>0.12990099999999999</v>
      </c>
      <c r="D9">
        <v>0.263349</v>
      </c>
    </row>
    <row r="10" spans="1:4" x14ac:dyDescent="0.25">
      <c r="A10">
        <v>10</v>
      </c>
      <c r="B10">
        <v>0.12378699999999999</v>
      </c>
      <c r="C10">
        <v>0.182613</v>
      </c>
      <c r="D10">
        <v>0.25469999999999998</v>
      </c>
    </row>
    <row r="11" spans="1:4" x14ac:dyDescent="0.25">
      <c r="A11">
        <v>10</v>
      </c>
      <c r="B11">
        <v>0.124047</v>
      </c>
      <c r="C11">
        <v>0.15645200000000001</v>
      </c>
      <c r="D11">
        <v>0.25347700000000001</v>
      </c>
    </row>
    <row r="12" spans="1:4" x14ac:dyDescent="0.25">
      <c r="A12">
        <v>10</v>
      </c>
      <c r="B12">
        <v>0.122985</v>
      </c>
      <c r="C12">
        <v>0.154948</v>
      </c>
      <c r="D12">
        <v>0.257496</v>
      </c>
    </row>
    <row r="13" spans="1:4" x14ac:dyDescent="0.25">
      <c r="A13">
        <v>10</v>
      </c>
      <c r="B13">
        <v>0.15067900000000001</v>
      </c>
      <c r="C13">
        <v>0.15598100000000001</v>
      </c>
      <c r="D13">
        <v>0.28422799999999998</v>
      </c>
    </row>
    <row r="14" spans="1:4" x14ac:dyDescent="0.25">
      <c r="A14">
        <v>10</v>
      </c>
      <c r="B14">
        <v>0.12086</v>
      </c>
      <c r="C14">
        <v>0.18129000000000001</v>
      </c>
      <c r="D14">
        <v>0.26151600000000003</v>
      </c>
    </row>
    <row r="15" spans="1:4" x14ac:dyDescent="0.25">
      <c r="A15">
        <v>10</v>
      </c>
      <c r="B15">
        <v>0.121171</v>
      </c>
      <c r="C15">
        <v>0.14948600000000001</v>
      </c>
      <c r="D15">
        <v>0.30658000000000002</v>
      </c>
    </row>
    <row r="16" spans="1:4" x14ac:dyDescent="0.25">
      <c r="A16">
        <v>10</v>
      </c>
      <c r="B16">
        <v>0.11941599999999999</v>
      </c>
      <c r="C16">
        <v>0.15445800000000001</v>
      </c>
      <c r="D16">
        <v>0.25315599999999999</v>
      </c>
    </row>
    <row r="17" spans="1:4" x14ac:dyDescent="0.25">
      <c r="A17">
        <v>10</v>
      </c>
      <c r="B17">
        <v>0.120619</v>
      </c>
      <c r="C17">
        <v>0.15045800000000001</v>
      </c>
      <c r="D17">
        <v>0.26145600000000002</v>
      </c>
    </row>
    <row r="18" spans="1:4" x14ac:dyDescent="0.25">
      <c r="A18">
        <v>10</v>
      </c>
      <c r="B18">
        <v>0.121721</v>
      </c>
      <c r="C18">
        <v>0.15440799999999999</v>
      </c>
      <c r="D18">
        <v>0.258689</v>
      </c>
    </row>
    <row r="19" spans="1:4" x14ac:dyDescent="0.25">
      <c r="A19">
        <v>16</v>
      </c>
      <c r="B19">
        <v>0.207761</v>
      </c>
      <c r="C19">
        <v>0.23893300000000001</v>
      </c>
      <c r="D19">
        <v>0.43026599999999998</v>
      </c>
    </row>
    <row r="20" spans="1:4" x14ac:dyDescent="0.25">
      <c r="A20">
        <v>16</v>
      </c>
      <c r="B20">
        <v>0.20749000000000001</v>
      </c>
      <c r="C20">
        <v>0.230403</v>
      </c>
      <c r="D20">
        <v>0.43233100000000002</v>
      </c>
    </row>
    <row r="21" spans="1:4" x14ac:dyDescent="0.25">
      <c r="A21">
        <v>16</v>
      </c>
      <c r="B21">
        <v>0.206368</v>
      </c>
      <c r="C21">
        <v>0.230213</v>
      </c>
      <c r="D21">
        <v>0.42242800000000003</v>
      </c>
    </row>
    <row r="22" spans="1:4" x14ac:dyDescent="0.25">
      <c r="A22">
        <v>16</v>
      </c>
      <c r="B22">
        <v>0.20204800000000001</v>
      </c>
      <c r="C22">
        <v>0.228349</v>
      </c>
      <c r="D22">
        <v>0.43477700000000002</v>
      </c>
    </row>
    <row r="23" spans="1:4" x14ac:dyDescent="0.25">
      <c r="A23">
        <v>16</v>
      </c>
      <c r="B23">
        <v>0.20394300000000001</v>
      </c>
      <c r="C23">
        <v>0.25102200000000002</v>
      </c>
      <c r="D23">
        <v>0.43766300000000002</v>
      </c>
    </row>
    <row r="24" spans="1:4" x14ac:dyDescent="0.25">
      <c r="A24">
        <v>16</v>
      </c>
      <c r="B24">
        <v>0.201567</v>
      </c>
      <c r="C24">
        <v>0.22731599999999999</v>
      </c>
      <c r="D24">
        <v>0.43487700000000001</v>
      </c>
    </row>
    <row r="25" spans="1:4" x14ac:dyDescent="0.25">
      <c r="A25">
        <v>16</v>
      </c>
      <c r="B25">
        <v>0.203181</v>
      </c>
      <c r="C25">
        <v>0.27233000000000002</v>
      </c>
      <c r="D25">
        <v>0.43171999999999999</v>
      </c>
    </row>
    <row r="26" spans="1:4" x14ac:dyDescent="0.25">
      <c r="A26">
        <v>16</v>
      </c>
      <c r="B26">
        <v>0.201927</v>
      </c>
      <c r="C26">
        <v>0.25720500000000002</v>
      </c>
      <c r="D26">
        <v>0.428753</v>
      </c>
    </row>
    <row r="27" spans="1:4" x14ac:dyDescent="0.25">
      <c r="A27">
        <v>16</v>
      </c>
      <c r="B27">
        <v>0.20402200000000001</v>
      </c>
      <c r="C27">
        <v>0.22945099999999999</v>
      </c>
      <c r="D27">
        <v>0.47190300000000002</v>
      </c>
    </row>
    <row r="28" spans="1:4" x14ac:dyDescent="0.25">
      <c r="A28">
        <v>32</v>
      </c>
      <c r="B28">
        <v>0.41400900000000002</v>
      </c>
      <c r="C28">
        <v>0.43039699999999997</v>
      </c>
      <c r="D28">
        <v>0.66327599999999998</v>
      </c>
    </row>
    <row r="29" spans="1:4" x14ac:dyDescent="0.25">
      <c r="A29">
        <v>32</v>
      </c>
      <c r="B29">
        <v>0.37905800000000001</v>
      </c>
      <c r="C29">
        <v>0.428342</v>
      </c>
      <c r="D29">
        <v>0.66367699999999996</v>
      </c>
    </row>
    <row r="30" spans="1:4" x14ac:dyDescent="0.25">
      <c r="A30">
        <v>32</v>
      </c>
      <c r="B30">
        <v>0.38090200000000002</v>
      </c>
      <c r="C30">
        <v>0.39158599999999999</v>
      </c>
      <c r="D30">
        <v>0.66110100000000005</v>
      </c>
    </row>
    <row r="31" spans="1:4" x14ac:dyDescent="0.25">
      <c r="A31">
        <v>32</v>
      </c>
      <c r="B31">
        <v>0.41012900000000002</v>
      </c>
      <c r="C31">
        <v>0.39044400000000001</v>
      </c>
      <c r="D31">
        <v>0.65546700000000002</v>
      </c>
    </row>
    <row r="32" spans="1:4" x14ac:dyDescent="0.25">
      <c r="A32">
        <v>32</v>
      </c>
      <c r="B32">
        <v>0.406551</v>
      </c>
      <c r="C32">
        <v>0.42699799999999999</v>
      </c>
      <c r="D32">
        <v>0.66076000000000001</v>
      </c>
    </row>
    <row r="33" spans="1:4" x14ac:dyDescent="0.25">
      <c r="A33">
        <v>32</v>
      </c>
      <c r="B33">
        <v>0.38026100000000002</v>
      </c>
      <c r="C33">
        <v>0.39304</v>
      </c>
      <c r="D33">
        <v>0.63344699999999998</v>
      </c>
    </row>
    <row r="34" spans="1:4" x14ac:dyDescent="0.25">
      <c r="A34">
        <v>32</v>
      </c>
      <c r="B34">
        <v>0.377494</v>
      </c>
      <c r="C34">
        <v>0.389602</v>
      </c>
      <c r="D34">
        <v>0.63850899999999999</v>
      </c>
    </row>
    <row r="35" spans="1:4" x14ac:dyDescent="0.25">
      <c r="A35">
        <v>32</v>
      </c>
      <c r="B35">
        <v>0.40884599999999999</v>
      </c>
      <c r="C35">
        <v>0.38463000000000003</v>
      </c>
      <c r="D35">
        <v>0.66148200000000001</v>
      </c>
    </row>
    <row r="36" spans="1:4" x14ac:dyDescent="0.25">
      <c r="A36">
        <v>32</v>
      </c>
      <c r="B36">
        <v>0.402532</v>
      </c>
      <c r="C36">
        <v>0.38674500000000001</v>
      </c>
      <c r="D36">
        <v>0.631332</v>
      </c>
    </row>
    <row r="37" spans="1:4" x14ac:dyDescent="0.25">
      <c r="A37">
        <v>64</v>
      </c>
      <c r="B37">
        <v>0.55361099999999996</v>
      </c>
      <c r="C37">
        <v>0.54373899999999997</v>
      </c>
      <c r="D37">
        <v>0.90256999999999998</v>
      </c>
    </row>
    <row r="38" spans="1:4" x14ac:dyDescent="0.25">
      <c r="A38">
        <v>64</v>
      </c>
      <c r="B38">
        <v>0.55119700000000005</v>
      </c>
      <c r="C38">
        <v>0.54064100000000004</v>
      </c>
      <c r="D38">
        <v>0.91066800000000003</v>
      </c>
    </row>
    <row r="39" spans="1:4" x14ac:dyDescent="0.25">
      <c r="A39">
        <v>64</v>
      </c>
      <c r="B39">
        <v>0.55256000000000005</v>
      </c>
      <c r="C39">
        <v>0.57932099999999997</v>
      </c>
      <c r="D39">
        <v>0.93761000000000005</v>
      </c>
    </row>
    <row r="40" spans="1:4" x14ac:dyDescent="0.25">
      <c r="A40">
        <v>64</v>
      </c>
      <c r="B40">
        <v>0.58776099999999998</v>
      </c>
      <c r="C40">
        <v>0.54013100000000003</v>
      </c>
      <c r="D40">
        <v>0.936469</v>
      </c>
    </row>
    <row r="41" spans="1:4" x14ac:dyDescent="0.25">
      <c r="A41">
        <v>64</v>
      </c>
      <c r="B41">
        <v>0.57874000000000003</v>
      </c>
      <c r="C41">
        <v>0.56626200000000004</v>
      </c>
      <c r="D41">
        <v>0.96843199999999996</v>
      </c>
    </row>
    <row r="42" spans="1:4" x14ac:dyDescent="0.25">
      <c r="A42">
        <v>64</v>
      </c>
      <c r="B42">
        <v>0.55234899999999998</v>
      </c>
      <c r="C42">
        <v>0.538968</v>
      </c>
      <c r="D42">
        <v>0.96685900000000002</v>
      </c>
    </row>
    <row r="43" spans="1:4" x14ac:dyDescent="0.25">
      <c r="A43">
        <v>64</v>
      </c>
      <c r="B43">
        <v>0.553481</v>
      </c>
      <c r="C43">
        <v>0.53867699999999996</v>
      </c>
      <c r="D43">
        <v>0.93176700000000001</v>
      </c>
    </row>
    <row r="44" spans="1:4" x14ac:dyDescent="0.25">
      <c r="A44">
        <v>64</v>
      </c>
      <c r="B44">
        <v>0.55017300000000002</v>
      </c>
      <c r="C44">
        <v>0.53701399999999999</v>
      </c>
      <c r="D44">
        <v>0.910609</v>
      </c>
    </row>
    <row r="45" spans="1:4" x14ac:dyDescent="0.25">
      <c r="A45">
        <v>64</v>
      </c>
      <c r="B45">
        <v>0.57324699999999995</v>
      </c>
      <c r="C45">
        <v>0.53476900000000005</v>
      </c>
      <c r="D45">
        <v>0.963781</v>
      </c>
    </row>
    <row r="46" spans="1:4" x14ac:dyDescent="0.25">
      <c r="A46">
        <v>100</v>
      </c>
      <c r="B46">
        <v>0.91320500000000004</v>
      </c>
      <c r="C46">
        <v>0.83197699999999997</v>
      </c>
      <c r="D46">
        <v>1.711843</v>
      </c>
    </row>
    <row r="47" spans="1:4" x14ac:dyDescent="0.25">
      <c r="A47">
        <v>100</v>
      </c>
      <c r="B47">
        <v>0.91581999999999997</v>
      </c>
      <c r="C47">
        <v>0.87349299999999996</v>
      </c>
      <c r="D47">
        <v>1.7233000000000001</v>
      </c>
    </row>
    <row r="48" spans="1:4" x14ac:dyDescent="0.25">
      <c r="A48">
        <v>100</v>
      </c>
      <c r="B48">
        <v>0.90890400000000005</v>
      </c>
      <c r="C48">
        <v>0.86105399999999999</v>
      </c>
      <c r="D48">
        <v>1.7085060000000001</v>
      </c>
    </row>
    <row r="49" spans="1:4" x14ac:dyDescent="0.25">
      <c r="A49">
        <v>100</v>
      </c>
      <c r="B49">
        <v>0.88502899999999995</v>
      </c>
      <c r="C49">
        <v>2.006977</v>
      </c>
      <c r="D49">
        <v>1.701449</v>
      </c>
    </row>
    <row r="50" spans="1:4" x14ac:dyDescent="0.25">
      <c r="A50">
        <v>100</v>
      </c>
      <c r="B50">
        <v>0.90176800000000001</v>
      </c>
      <c r="C50">
        <v>0.85793699999999995</v>
      </c>
      <c r="D50">
        <v>1.8496429999999999</v>
      </c>
    </row>
    <row r="51" spans="1:4" x14ac:dyDescent="0.25">
      <c r="A51">
        <v>100</v>
      </c>
      <c r="B51">
        <v>1.1635139999999999</v>
      </c>
      <c r="C51">
        <v>1.3147439999999999</v>
      </c>
      <c r="D51">
        <v>1.862161</v>
      </c>
    </row>
    <row r="52" spans="1:4" x14ac:dyDescent="0.25">
      <c r="A52">
        <v>100</v>
      </c>
      <c r="B52">
        <v>1.1672119999999999</v>
      </c>
      <c r="C52">
        <v>1.2782389999999999</v>
      </c>
      <c r="D52">
        <v>1.88331</v>
      </c>
    </row>
    <row r="53" spans="1:4" x14ac:dyDescent="0.25">
      <c r="A53">
        <v>100</v>
      </c>
      <c r="B53">
        <v>1.166741</v>
      </c>
      <c r="C53">
        <v>1.0665290000000001</v>
      </c>
      <c r="D53">
        <v>2.122976</v>
      </c>
    </row>
    <row r="54" spans="1:4" x14ac:dyDescent="0.25">
      <c r="A54">
        <v>100</v>
      </c>
      <c r="B54">
        <v>0.99420200000000003</v>
      </c>
      <c r="C54">
        <v>1.1039559999999999</v>
      </c>
      <c r="D54">
        <v>1.8687659999999999</v>
      </c>
    </row>
    <row r="55" spans="1:4" x14ac:dyDescent="0.25">
      <c r="A55">
        <v>128</v>
      </c>
      <c r="B55">
        <v>1.4245490000000001</v>
      </c>
      <c r="C55">
        <v>1.6808110000000001</v>
      </c>
      <c r="D55">
        <v>2.2914659999999998</v>
      </c>
    </row>
    <row r="56" spans="1:4" x14ac:dyDescent="0.25">
      <c r="A56">
        <v>128</v>
      </c>
      <c r="B56">
        <v>1.123461</v>
      </c>
      <c r="C56">
        <v>1.254856</v>
      </c>
      <c r="D56">
        <v>2.1541679999999999</v>
      </c>
    </row>
    <row r="57" spans="1:4" x14ac:dyDescent="0.25">
      <c r="A57">
        <v>128</v>
      </c>
      <c r="B57">
        <v>1.115974</v>
      </c>
      <c r="C57">
        <v>1.28288</v>
      </c>
      <c r="D57">
        <v>2.6136110000000001</v>
      </c>
    </row>
    <row r="58" spans="1:4" x14ac:dyDescent="0.25">
      <c r="A58">
        <v>128</v>
      </c>
      <c r="B58">
        <v>1.120905</v>
      </c>
      <c r="C58">
        <v>1.571709</v>
      </c>
      <c r="D58">
        <v>2.3614679999999999</v>
      </c>
    </row>
    <row r="59" spans="1:4" x14ac:dyDescent="0.25">
      <c r="A59">
        <v>128</v>
      </c>
      <c r="B59">
        <v>1.469803</v>
      </c>
      <c r="C59">
        <v>1.5996440000000001</v>
      </c>
      <c r="D59">
        <v>2.3965290000000001</v>
      </c>
    </row>
    <row r="60" spans="1:4" x14ac:dyDescent="0.25">
      <c r="A60">
        <v>128</v>
      </c>
      <c r="B60">
        <v>1.4385509999999999</v>
      </c>
      <c r="C60">
        <v>1.6565049999999999</v>
      </c>
      <c r="D60">
        <v>2.2440159999999998</v>
      </c>
    </row>
    <row r="61" spans="1:4" x14ac:dyDescent="0.25">
      <c r="A61">
        <v>128</v>
      </c>
      <c r="B61">
        <v>1.1225890000000001</v>
      </c>
      <c r="C61">
        <v>1.2426470000000001</v>
      </c>
      <c r="D61">
        <v>2.1965750000000002</v>
      </c>
    </row>
    <row r="62" spans="1:4" x14ac:dyDescent="0.25">
      <c r="A62">
        <v>128</v>
      </c>
      <c r="B62">
        <v>1.1128370000000001</v>
      </c>
      <c r="C62">
        <v>1.2190529999999999</v>
      </c>
      <c r="D62">
        <v>2.2115909999999999</v>
      </c>
    </row>
    <row r="63" spans="1:4" x14ac:dyDescent="0.25">
      <c r="A63">
        <v>128</v>
      </c>
      <c r="B63">
        <v>1.123051</v>
      </c>
      <c r="C63">
        <v>1.292041</v>
      </c>
      <c r="D63">
        <v>2.2024689999999998</v>
      </c>
    </row>
    <row r="64" spans="1:4" x14ac:dyDescent="0.25">
      <c r="A64">
        <v>256</v>
      </c>
      <c r="B64">
        <v>2.2979599999999998</v>
      </c>
      <c r="C64">
        <v>2.4776470000000002</v>
      </c>
      <c r="D64">
        <v>3.1812860000000001</v>
      </c>
    </row>
    <row r="65" spans="1:4" x14ac:dyDescent="0.25">
      <c r="A65">
        <v>256</v>
      </c>
      <c r="B65">
        <v>2.299023</v>
      </c>
      <c r="C65">
        <v>2.4342760000000001</v>
      </c>
      <c r="D65">
        <v>3.159456</v>
      </c>
    </row>
    <row r="66" spans="1:4" x14ac:dyDescent="0.25">
      <c r="A66">
        <v>256</v>
      </c>
      <c r="B66">
        <v>2.3005260000000001</v>
      </c>
      <c r="C66">
        <v>2.32375</v>
      </c>
      <c r="D66">
        <v>3.2336269999999998</v>
      </c>
    </row>
    <row r="67" spans="1:4" x14ac:dyDescent="0.25">
      <c r="A67">
        <v>256</v>
      </c>
      <c r="B67">
        <v>2.2921079999999998</v>
      </c>
      <c r="C67">
        <v>2.3804609999999999</v>
      </c>
      <c r="D67">
        <v>3.1800329999999999</v>
      </c>
    </row>
    <row r="68" spans="1:4" x14ac:dyDescent="0.25">
      <c r="A68">
        <v>256</v>
      </c>
      <c r="B68">
        <v>2.3131349999999999</v>
      </c>
      <c r="C68">
        <v>2.977474</v>
      </c>
      <c r="D68">
        <v>3.7176580000000001</v>
      </c>
    </row>
    <row r="69" spans="1:4" x14ac:dyDescent="0.25">
      <c r="A69">
        <v>256</v>
      </c>
      <c r="B69">
        <v>2.969646</v>
      </c>
      <c r="C69">
        <v>2.9761310000000001</v>
      </c>
      <c r="D69">
        <v>3.7044069999999998</v>
      </c>
    </row>
    <row r="70" spans="1:4" x14ac:dyDescent="0.25">
      <c r="A70">
        <v>256</v>
      </c>
      <c r="B70">
        <v>2.2952949999999999</v>
      </c>
      <c r="C70">
        <v>2.3562660000000002</v>
      </c>
      <c r="D70">
        <v>3.17903</v>
      </c>
    </row>
    <row r="71" spans="1:4" x14ac:dyDescent="0.25">
      <c r="A71">
        <v>256</v>
      </c>
      <c r="B71">
        <v>2.2929189999999999</v>
      </c>
      <c r="C71">
        <v>2.760281</v>
      </c>
      <c r="D71">
        <v>3.5898620000000001</v>
      </c>
    </row>
    <row r="72" spans="1:4" x14ac:dyDescent="0.25">
      <c r="A72">
        <v>256</v>
      </c>
      <c r="B72">
        <v>2.9531580000000002</v>
      </c>
      <c r="C72">
        <v>2.9743870000000001</v>
      </c>
      <c r="D72">
        <v>3.673365</v>
      </c>
    </row>
    <row r="73" spans="1:4" x14ac:dyDescent="0.25">
      <c r="A73">
        <v>500</v>
      </c>
      <c r="B73">
        <v>4.8590710000000001</v>
      </c>
      <c r="C73">
        <v>5.7815859999999999</v>
      </c>
      <c r="D73">
        <v>10.9787</v>
      </c>
    </row>
    <row r="74" spans="1:4" x14ac:dyDescent="0.25">
      <c r="A74">
        <v>500</v>
      </c>
      <c r="B74">
        <v>4.8288700000000002</v>
      </c>
      <c r="C74">
        <v>4.5926330000000002</v>
      </c>
      <c r="D74">
        <v>11.420090999999999</v>
      </c>
    </row>
    <row r="75" spans="1:4" x14ac:dyDescent="0.25">
      <c r="A75">
        <v>500</v>
      </c>
      <c r="B75">
        <v>5.0116930000000002</v>
      </c>
      <c r="C75">
        <v>5.8498450000000002</v>
      </c>
      <c r="D75">
        <v>10.685752000000001</v>
      </c>
    </row>
    <row r="76" spans="1:4" x14ac:dyDescent="0.25">
      <c r="A76">
        <v>500</v>
      </c>
      <c r="B76">
        <v>4.8640319999999999</v>
      </c>
      <c r="C76">
        <v>6.16343</v>
      </c>
      <c r="D76">
        <v>10.551220000000001</v>
      </c>
    </row>
    <row r="77" spans="1:4" x14ac:dyDescent="0.25">
      <c r="A77">
        <v>500</v>
      </c>
      <c r="B77">
        <v>4.8373799999999996</v>
      </c>
      <c r="C77">
        <v>4.5571419999999998</v>
      </c>
      <c r="D77">
        <v>11.144062</v>
      </c>
    </row>
    <row r="78" spans="1:4" x14ac:dyDescent="0.25">
      <c r="A78">
        <v>500</v>
      </c>
      <c r="B78">
        <v>4.9670500000000004</v>
      </c>
      <c r="C78">
        <v>5.750184</v>
      </c>
      <c r="D78">
        <v>11.400997</v>
      </c>
    </row>
    <row r="79" spans="1:4" x14ac:dyDescent="0.25">
      <c r="A79">
        <v>500</v>
      </c>
      <c r="B79">
        <v>4.7882170000000004</v>
      </c>
      <c r="C79">
        <v>4.6070159999999998</v>
      </c>
      <c r="D79">
        <v>10.874629000000001</v>
      </c>
    </row>
    <row r="80" spans="1:4" x14ac:dyDescent="0.25">
      <c r="A80">
        <v>500</v>
      </c>
      <c r="B80">
        <v>4.9285110000000003</v>
      </c>
      <c r="C80">
        <v>4.7193569999999996</v>
      </c>
      <c r="D80">
        <v>11.425735</v>
      </c>
    </row>
    <row r="81" spans="1:4" x14ac:dyDescent="0.25">
      <c r="A81">
        <v>500</v>
      </c>
      <c r="B81">
        <v>4.7944599999999999</v>
      </c>
      <c r="C81">
        <v>5.5134749999999997</v>
      </c>
      <c r="D81">
        <v>10.904888</v>
      </c>
    </row>
    <row r="82" spans="1:4" x14ac:dyDescent="0.25">
      <c r="A82">
        <v>501</v>
      </c>
      <c r="B82">
        <v>4.9903440000000003</v>
      </c>
      <c r="C82">
        <v>5.7900859999999996</v>
      </c>
      <c r="D82">
        <v>8.8002350000000007</v>
      </c>
    </row>
    <row r="83" spans="1:4" x14ac:dyDescent="0.25">
      <c r="A83">
        <v>501</v>
      </c>
      <c r="B83">
        <v>5.1662319999999999</v>
      </c>
      <c r="C83">
        <v>5.8121770000000001</v>
      </c>
      <c r="D83">
        <v>8.8885100000000001</v>
      </c>
    </row>
    <row r="84" spans="1:4" x14ac:dyDescent="0.25">
      <c r="A84">
        <v>501</v>
      </c>
      <c r="B84">
        <v>4.9867270000000001</v>
      </c>
      <c r="C84">
        <v>4.5566399999999998</v>
      </c>
      <c r="D84">
        <v>8.6995529999999999</v>
      </c>
    </row>
    <row r="85" spans="1:4" x14ac:dyDescent="0.25">
      <c r="A85">
        <v>501</v>
      </c>
      <c r="B85">
        <v>4.9952959999999997</v>
      </c>
      <c r="C85">
        <v>4.5484710000000002</v>
      </c>
      <c r="D85">
        <v>8.6938790000000008</v>
      </c>
    </row>
    <row r="86" spans="1:4" x14ac:dyDescent="0.25">
      <c r="A86">
        <v>501</v>
      </c>
      <c r="B86">
        <v>5.0150119999999996</v>
      </c>
      <c r="C86">
        <v>5.4918659999999999</v>
      </c>
      <c r="D86">
        <v>8.9987750000000002</v>
      </c>
    </row>
    <row r="87" spans="1:4" x14ac:dyDescent="0.25">
      <c r="A87">
        <v>501</v>
      </c>
      <c r="B87">
        <v>5.1439199999999996</v>
      </c>
      <c r="C87">
        <v>4.6420579999999996</v>
      </c>
      <c r="D87">
        <v>8.6006029999999996</v>
      </c>
    </row>
    <row r="88" spans="1:4" x14ac:dyDescent="0.25">
      <c r="A88">
        <v>501</v>
      </c>
      <c r="B88">
        <v>5.1378259999999996</v>
      </c>
      <c r="C88">
        <v>5.8011720000000002</v>
      </c>
      <c r="D88">
        <v>9.0651290000000007</v>
      </c>
    </row>
    <row r="89" spans="1:4" x14ac:dyDescent="0.25">
      <c r="A89">
        <v>501</v>
      </c>
      <c r="B89">
        <v>5.1579430000000004</v>
      </c>
      <c r="C89">
        <v>5.7284940000000004</v>
      </c>
      <c r="D89">
        <v>9.3507400000000001</v>
      </c>
    </row>
    <row r="90" spans="1:4" x14ac:dyDescent="0.25">
      <c r="A90">
        <v>501</v>
      </c>
      <c r="B90">
        <v>5.2538650000000002</v>
      </c>
      <c r="C90">
        <v>5.7587630000000001</v>
      </c>
      <c r="D90">
        <v>9.2808489999999999</v>
      </c>
    </row>
    <row r="91" spans="1:4" x14ac:dyDescent="0.25">
      <c r="A91">
        <v>502</v>
      </c>
      <c r="B91">
        <v>4.8412689999999996</v>
      </c>
      <c r="C91">
        <v>5.6386450000000004</v>
      </c>
      <c r="D91">
        <v>8.8805610000000001</v>
      </c>
    </row>
    <row r="92" spans="1:4" x14ac:dyDescent="0.25">
      <c r="A92">
        <v>502</v>
      </c>
      <c r="B92">
        <v>4.8694949999999997</v>
      </c>
      <c r="C92">
        <v>4.8369289999999996</v>
      </c>
      <c r="D92">
        <v>8.4182810000000003</v>
      </c>
    </row>
    <row r="93" spans="1:4" x14ac:dyDescent="0.25">
      <c r="A93">
        <v>502</v>
      </c>
      <c r="B93">
        <v>4.7580970000000002</v>
      </c>
      <c r="C93">
        <v>4.4688980000000003</v>
      </c>
      <c r="D93">
        <v>8.2118939999999991</v>
      </c>
    </row>
    <row r="94" spans="1:4" x14ac:dyDescent="0.25">
      <c r="A94">
        <v>502</v>
      </c>
      <c r="B94">
        <v>4.7321470000000003</v>
      </c>
      <c r="C94">
        <v>4.4296160000000002</v>
      </c>
      <c r="D94">
        <v>8.7406670000000002</v>
      </c>
    </row>
    <row r="95" spans="1:4" x14ac:dyDescent="0.25">
      <c r="A95">
        <v>502</v>
      </c>
      <c r="B95">
        <v>4.8805709999999998</v>
      </c>
      <c r="C95">
        <v>5.6268979999999997</v>
      </c>
      <c r="D95">
        <v>8.4883939999999996</v>
      </c>
    </row>
    <row r="96" spans="1:4" x14ac:dyDescent="0.25">
      <c r="A96">
        <v>502</v>
      </c>
      <c r="B96">
        <v>4.7483139999999997</v>
      </c>
      <c r="C96">
        <v>4.4898059999999997</v>
      </c>
      <c r="D96">
        <v>8.7034710000000004</v>
      </c>
    </row>
    <row r="97" spans="1:4" x14ac:dyDescent="0.25">
      <c r="A97">
        <v>502</v>
      </c>
      <c r="B97">
        <v>4.8939709999999996</v>
      </c>
      <c r="C97">
        <v>5.6822160000000004</v>
      </c>
      <c r="D97">
        <v>8.6492360000000001</v>
      </c>
    </row>
    <row r="98" spans="1:4" x14ac:dyDescent="0.25">
      <c r="A98">
        <v>502</v>
      </c>
      <c r="B98">
        <v>4.7574750000000003</v>
      </c>
      <c r="C98">
        <v>5.6765330000000001</v>
      </c>
      <c r="D98">
        <v>8.8945439999999998</v>
      </c>
    </row>
    <row r="99" spans="1:4" x14ac:dyDescent="0.25">
      <c r="A99">
        <v>502</v>
      </c>
      <c r="B99">
        <v>4.7792659999999998</v>
      </c>
      <c r="C99">
        <v>4.467123</v>
      </c>
      <c r="D99">
        <v>8.3205249999999999</v>
      </c>
    </row>
    <row r="100" spans="1:4" x14ac:dyDescent="0.25">
      <c r="A100">
        <v>503</v>
      </c>
      <c r="B100">
        <v>4.8985120000000002</v>
      </c>
      <c r="C100">
        <v>5.759665</v>
      </c>
      <c r="D100">
        <v>9.3058270000000007</v>
      </c>
    </row>
    <row r="101" spans="1:4" x14ac:dyDescent="0.25">
      <c r="A101">
        <v>503</v>
      </c>
      <c r="B101">
        <v>4.8979299999999997</v>
      </c>
      <c r="C101">
        <v>5.6674319999999998</v>
      </c>
      <c r="D101">
        <v>9.4816529999999997</v>
      </c>
    </row>
    <row r="102" spans="1:4" x14ac:dyDescent="0.25">
      <c r="A102">
        <v>503</v>
      </c>
      <c r="B102">
        <v>4.7469710000000003</v>
      </c>
      <c r="C102">
        <v>4.5353409999999998</v>
      </c>
      <c r="D102">
        <v>8.7345129999999997</v>
      </c>
    </row>
    <row r="103" spans="1:4" x14ac:dyDescent="0.25">
      <c r="A103">
        <v>503</v>
      </c>
      <c r="B103">
        <v>4.8532979999999997</v>
      </c>
      <c r="C103">
        <v>4.6429999999999998</v>
      </c>
      <c r="D103">
        <v>9.4285700000000006</v>
      </c>
    </row>
    <row r="104" spans="1:4" x14ac:dyDescent="0.25">
      <c r="A104">
        <v>503</v>
      </c>
      <c r="B104">
        <v>4.8788859999999996</v>
      </c>
      <c r="C104">
        <v>4.5121570000000002</v>
      </c>
      <c r="D104">
        <v>9.2434519999999996</v>
      </c>
    </row>
    <row r="105" spans="1:4" x14ac:dyDescent="0.25">
      <c r="A105">
        <v>503</v>
      </c>
      <c r="B105">
        <v>4.846311</v>
      </c>
      <c r="C105">
        <v>5.7067230000000002</v>
      </c>
      <c r="D105">
        <v>9.5359890000000007</v>
      </c>
    </row>
    <row r="106" spans="1:4" x14ac:dyDescent="0.25">
      <c r="A106">
        <v>503</v>
      </c>
      <c r="B106">
        <v>4.8669390000000003</v>
      </c>
      <c r="C106">
        <v>5.6916880000000001</v>
      </c>
      <c r="D106">
        <v>9.3549900000000008</v>
      </c>
    </row>
    <row r="107" spans="1:4" x14ac:dyDescent="0.25">
      <c r="A107">
        <v>503</v>
      </c>
      <c r="B107">
        <v>4.8383719999999997</v>
      </c>
      <c r="C107">
        <v>4.4468759999999996</v>
      </c>
      <c r="D107">
        <v>9.4950550000000007</v>
      </c>
    </row>
    <row r="108" spans="1:4" x14ac:dyDescent="0.25">
      <c r="A108">
        <v>503</v>
      </c>
      <c r="B108">
        <v>4.8066089999999999</v>
      </c>
      <c r="C108">
        <v>5.533633</v>
      </c>
      <c r="D108">
        <v>9.3712680000000006</v>
      </c>
    </row>
    <row r="109" spans="1:4" x14ac:dyDescent="0.25">
      <c r="A109">
        <v>504</v>
      </c>
      <c r="B109">
        <v>4.8822640000000002</v>
      </c>
      <c r="C109">
        <v>5.8540539999999996</v>
      </c>
      <c r="D109">
        <v>12.090323</v>
      </c>
    </row>
    <row r="110" spans="1:4" x14ac:dyDescent="0.25">
      <c r="A110">
        <v>504</v>
      </c>
      <c r="B110">
        <v>4.9436869999999997</v>
      </c>
      <c r="C110">
        <v>5.7885530000000003</v>
      </c>
      <c r="D110">
        <v>12.031516999999999</v>
      </c>
    </row>
    <row r="111" spans="1:4" x14ac:dyDescent="0.25">
      <c r="A111">
        <v>504</v>
      </c>
      <c r="B111">
        <v>4.9713710000000004</v>
      </c>
      <c r="C111">
        <v>5.8036180000000002</v>
      </c>
      <c r="D111">
        <v>11.965574</v>
      </c>
    </row>
    <row r="112" spans="1:4" x14ac:dyDescent="0.25">
      <c r="A112">
        <v>504</v>
      </c>
      <c r="B112">
        <v>4.8174739999999998</v>
      </c>
      <c r="C112">
        <v>4.517029</v>
      </c>
      <c r="D112">
        <v>11.538254999999999</v>
      </c>
    </row>
    <row r="113" spans="1:4" x14ac:dyDescent="0.25">
      <c r="A113">
        <v>504</v>
      </c>
      <c r="B113">
        <v>4.9822559999999996</v>
      </c>
      <c r="C113">
        <v>5.740532</v>
      </c>
      <c r="D113">
        <v>12.298104</v>
      </c>
    </row>
    <row r="114" spans="1:4" x14ac:dyDescent="0.25">
      <c r="A114">
        <v>504</v>
      </c>
      <c r="B114">
        <v>4.9420929999999998</v>
      </c>
      <c r="C114">
        <v>5.4880870000000002</v>
      </c>
      <c r="D114">
        <v>11.727804000000001</v>
      </c>
    </row>
    <row r="115" spans="1:4" x14ac:dyDescent="0.25">
      <c r="A115">
        <v>504</v>
      </c>
      <c r="B115">
        <v>4.9600039999999996</v>
      </c>
      <c r="C115">
        <v>4.9181970000000002</v>
      </c>
      <c r="D115">
        <v>11.811819</v>
      </c>
    </row>
    <row r="116" spans="1:4" x14ac:dyDescent="0.25">
      <c r="A116">
        <v>504</v>
      </c>
      <c r="B116">
        <v>4.8706680000000002</v>
      </c>
      <c r="C116">
        <v>4.5560289999999997</v>
      </c>
      <c r="D116">
        <v>11.716728</v>
      </c>
    </row>
    <row r="117" spans="1:4" x14ac:dyDescent="0.25">
      <c r="A117">
        <v>504</v>
      </c>
      <c r="B117">
        <v>4.826295</v>
      </c>
      <c r="C117">
        <v>4.5182010000000004</v>
      </c>
      <c r="D117">
        <v>11.870433999999999</v>
      </c>
    </row>
    <row r="118" spans="1:4" x14ac:dyDescent="0.25">
      <c r="A118">
        <v>505</v>
      </c>
      <c r="B118">
        <v>5.0455620000000003</v>
      </c>
      <c r="C118">
        <v>5.9751539999999999</v>
      </c>
      <c r="D118">
        <v>11.40648</v>
      </c>
    </row>
    <row r="119" spans="1:4" x14ac:dyDescent="0.25">
      <c r="A119">
        <v>505</v>
      </c>
      <c r="B119">
        <v>4.9672510000000001</v>
      </c>
      <c r="C119">
        <v>4.6425890000000001</v>
      </c>
      <c r="D119">
        <v>13.590928</v>
      </c>
    </row>
    <row r="120" spans="1:4" x14ac:dyDescent="0.25">
      <c r="A120">
        <v>505</v>
      </c>
      <c r="B120">
        <v>4.9747579999999996</v>
      </c>
      <c r="C120">
        <v>4.6591579999999997</v>
      </c>
      <c r="D120">
        <v>10.621252</v>
      </c>
    </row>
    <row r="121" spans="1:4" x14ac:dyDescent="0.25">
      <c r="A121">
        <v>505</v>
      </c>
      <c r="B121">
        <v>4.9609360000000002</v>
      </c>
      <c r="C121">
        <v>4.6880139999999999</v>
      </c>
      <c r="D121">
        <v>11.111727</v>
      </c>
    </row>
    <row r="122" spans="1:4" x14ac:dyDescent="0.25">
      <c r="A122">
        <v>505</v>
      </c>
      <c r="B122">
        <v>5.1153139999999997</v>
      </c>
      <c r="C122">
        <v>5.9428390000000002</v>
      </c>
      <c r="D122">
        <v>11.255179999999999</v>
      </c>
    </row>
    <row r="123" spans="1:4" x14ac:dyDescent="0.25">
      <c r="A123">
        <v>505</v>
      </c>
      <c r="B123">
        <v>4.9910860000000001</v>
      </c>
      <c r="C123">
        <v>4.6791140000000002</v>
      </c>
      <c r="D123">
        <v>10.627787</v>
      </c>
    </row>
    <row r="124" spans="1:4" x14ac:dyDescent="0.25">
      <c r="A124">
        <v>505</v>
      </c>
      <c r="B124">
        <v>5.0243029999999997</v>
      </c>
      <c r="C124">
        <v>4.7420099999999996</v>
      </c>
      <c r="D124">
        <v>10.960478</v>
      </c>
    </row>
    <row r="125" spans="1:4" x14ac:dyDescent="0.25">
      <c r="A125">
        <v>505</v>
      </c>
      <c r="B125">
        <v>5.2093210000000001</v>
      </c>
      <c r="C125">
        <v>5.8954199999999997</v>
      </c>
      <c r="D125">
        <v>11.241388000000001</v>
      </c>
    </row>
    <row r="126" spans="1:4" x14ac:dyDescent="0.25">
      <c r="A126">
        <v>505</v>
      </c>
      <c r="B126">
        <v>5.225689</v>
      </c>
      <c r="C126">
        <v>4.887486</v>
      </c>
      <c r="D126">
        <v>10.79298</v>
      </c>
    </row>
    <row r="127" spans="1:4" x14ac:dyDescent="0.25">
      <c r="A127">
        <v>506</v>
      </c>
      <c r="B127">
        <v>5.0463740000000001</v>
      </c>
      <c r="C127">
        <v>6.095523</v>
      </c>
      <c r="D127">
        <v>9.4278890000000004</v>
      </c>
    </row>
    <row r="128" spans="1:4" x14ac:dyDescent="0.25">
      <c r="A128">
        <v>506</v>
      </c>
      <c r="B128">
        <v>5.1484800000000002</v>
      </c>
      <c r="C128">
        <v>5.0266390000000003</v>
      </c>
      <c r="D128">
        <v>9.0953890000000008</v>
      </c>
    </row>
    <row r="129" spans="1:4" x14ac:dyDescent="0.25">
      <c r="A129">
        <v>506</v>
      </c>
      <c r="B129">
        <v>5.0181789999999999</v>
      </c>
      <c r="C129">
        <v>5.4230770000000001</v>
      </c>
      <c r="D129">
        <v>9.4767119999999991</v>
      </c>
    </row>
    <row r="130" spans="1:4" x14ac:dyDescent="0.25">
      <c r="A130">
        <v>506</v>
      </c>
      <c r="B130">
        <v>5.1216889999999999</v>
      </c>
      <c r="C130">
        <v>4.9261559999999998</v>
      </c>
      <c r="D130">
        <v>9.0541429999999998</v>
      </c>
    </row>
    <row r="131" spans="1:4" x14ac:dyDescent="0.25">
      <c r="A131">
        <v>506</v>
      </c>
      <c r="B131">
        <v>5.004607</v>
      </c>
      <c r="C131">
        <v>4.732367</v>
      </c>
      <c r="D131">
        <v>8.9282120000000003</v>
      </c>
    </row>
    <row r="132" spans="1:4" x14ac:dyDescent="0.25">
      <c r="A132">
        <v>506</v>
      </c>
      <c r="B132">
        <v>5.0209450000000002</v>
      </c>
      <c r="C132">
        <v>4.7749050000000004</v>
      </c>
      <c r="D132">
        <v>9.1809170000000009</v>
      </c>
    </row>
    <row r="133" spans="1:4" x14ac:dyDescent="0.25">
      <c r="A133">
        <v>506</v>
      </c>
      <c r="B133">
        <v>5.1318320000000002</v>
      </c>
      <c r="C133">
        <v>5.9650809999999996</v>
      </c>
      <c r="D133">
        <v>9.4841289999999994</v>
      </c>
    </row>
    <row r="134" spans="1:4" x14ac:dyDescent="0.25">
      <c r="A134">
        <v>506</v>
      </c>
      <c r="B134">
        <v>4.9976120000000002</v>
      </c>
      <c r="C134">
        <v>4.7245990000000004</v>
      </c>
      <c r="D134">
        <v>8.9489000000000001</v>
      </c>
    </row>
    <row r="135" spans="1:4" x14ac:dyDescent="0.25">
      <c r="A135">
        <v>506</v>
      </c>
      <c r="B135">
        <v>5.0242829999999996</v>
      </c>
      <c r="C135">
        <v>4.7570139999999999</v>
      </c>
      <c r="D135">
        <v>9.4172440000000002</v>
      </c>
    </row>
    <row r="136" spans="1:4" x14ac:dyDescent="0.25">
      <c r="A136">
        <v>507</v>
      </c>
      <c r="B136">
        <v>5.1838129999999998</v>
      </c>
      <c r="C136">
        <v>6.0691519999999999</v>
      </c>
      <c r="D136">
        <v>10.690402000000001</v>
      </c>
    </row>
    <row r="137" spans="1:4" x14ac:dyDescent="0.25">
      <c r="A137">
        <v>507</v>
      </c>
      <c r="B137">
        <v>5.1369439999999997</v>
      </c>
      <c r="C137">
        <v>4.7688309999999996</v>
      </c>
      <c r="D137">
        <v>14.789343000000001</v>
      </c>
    </row>
    <row r="138" spans="1:4" x14ac:dyDescent="0.25">
      <c r="A138">
        <v>507</v>
      </c>
      <c r="B138">
        <v>5.0341659999999999</v>
      </c>
      <c r="C138">
        <v>4.7453969999999996</v>
      </c>
      <c r="D138">
        <v>10.094282</v>
      </c>
    </row>
    <row r="139" spans="1:4" x14ac:dyDescent="0.25">
      <c r="A139">
        <v>507</v>
      </c>
      <c r="B139">
        <v>5.0517060000000003</v>
      </c>
      <c r="C139">
        <v>4.7170709999999998</v>
      </c>
      <c r="D139">
        <v>10.246224</v>
      </c>
    </row>
    <row r="140" spans="1:4" x14ac:dyDescent="0.25">
      <c r="A140">
        <v>507</v>
      </c>
      <c r="B140">
        <v>5.1508659999999997</v>
      </c>
      <c r="C140">
        <v>5.9902889999999998</v>
      </c>
      <c r="D140">
        <v>10.842644999999999</v>
      </c>
    </row>
    <row r="141" spans="1:4" x14ac:dyDescent="0.25">
      <c r="A141">
        <v>507</v>
      </c>
      <c r="B141">
        <v>5.0409709999999999</v>
      </c>
      <c r="C141">
        <v>4.7539470000000001</v>
      </c>
      <c r="D141">
        <v>10.231249</v>
      </c>
    </row>
    <row r="142" spans="1:4" x14ac:dyDescent="0.25">
      <c r="A142">
        <v>507</v>
      </c>
      <c r="B142">
        <v>5.0870280000000001</v>
      </c>
      <c r="C142">
        <v>4.7722100000000003</v>
      </c>
      <c r="D142">
        <v>10.443009</v>
      </c>
    </row>
    <row r="143" spans="1:4" x14ac:dyDescent="0.25">
      <c r="A143">
        <v>507</v>
      </c>
      <c r="B143">
        <v>5.171062</v>
      </c>
      <c r="C143">
        <v>5.9970049999999997</v>
      </c>
      <c r="D143">
        <v>10.628909999999999</v>
      </c>
    </row>
    <row r="144" spans="1:4" x14ac:dyDescent="0.25">
      <c r="A144">
        <v>507</v>
      </c>
      <c r="B144">
        <v>5.1449420000000003</v>
      </c>
      <c r="C144">
        <v>6.0483440000000002</v>
      </c>
      <c r="D144">
        <v>10.370780999999999</v>
      </c>
    </row>
    <row r="145" spans="1:4" x14ac:dyDescent="0.25">
      <c r="A145">
        <v>508</v>
      </c>
      <c r="B145">
        <v>4.8578479999999997</v>
      </c>
      <c r="C145">
        <v>5.6773249999999997</v>
      </c>
      <c r="D145">
        <v>12.147235</v>
      </c>
    </row>
    <row r="146" spans="1:4" x14ac:dyDescent="0.25">
      <c r="A146">
        <v>508</v>
      </c>
      <c r="B146">
        <v>4.783976</v>
      </c>
      <c r="C146">
        <v>5.6006179999999999</v>
      </c>
      <c r="D146">
        <v>12.122517999999999</v>
      </c>
    </row>
    <row r="147" spans="1:4" x14ac:dyDescent="0.25">
      <c r="A147">
        <v>508</v>
      </c>
      <c r="B147">
        <v>4.8288200000000003</v>
      </c>
      <c r="C147">
        <v>4.890924</v>
      </c>
      <c r="D147">
        <v>11.637024</v>
      </c>
    </row>
    <row r="148" spans="1:4" x14ac:dyDescent="0.25">
      <c r="A148">
        <v>508</v>
      </c>
      <c r="B148">
        <v>4.6356029999999997</v>
      </c>
      <c r="C148">
        <v>4.3121939999999999</v>
      </c>
      <c r="D148">
        <v>12.474974</v>
      </c>
    </row>
    <row r="149" spans="1:4" x14ac:dyDescent="0.25">
      <c r="A149">
        <v>508</v>
      </c>
      <c r="B149">
        <v>4.6387409999999996</v>
      </c>
      <c r="C149">
        <v>4.3742780000000003</v>
      </c>
      <c r="D149">
        <v>11.41093</v>
      </c>
    </row>
    <row r="150" spans="1:4" x14ac:dyDescent="0.25">
      <c r="A150">
        <v>508</v>
      </c>
      <c r="B150">
        <v>4.6787229999999997</v>
      </c>
      <c r="C150">
        <v>4.376684</v>
      </c>
      <c r="D150">
        <v>11.887703999999999</v>
      </c>
    </row>
    <row r="151" spans="1:4" x14ac:dyDescent="0.25">
      <c r="A151">
        <v>508</v>
      </c>
      <c r="B151">
        <v>4.7750260000000004</v>
      </c>
      <c r="C151">
        <v>5.4966559999999998</v>
      </c>
      <c r="D151">
        <v>11.850899</v>
      </c>
    </row>
    <row r="152" spans="1:4" x14ac:dyDescent="0.25">
      <c r="A152">
        <v>508</v>
      </c>
      <c r="B152">
        <v>4.77677</v>
      </c>
      <c r="C152">
        <v>4.5649899999999999</v>
      </c>
      <c r="D152">
        <v>12.275712</v>
      </c>
    </row>
    <row r="153" spans="1:4" x14ac:dyDescent="0.25">
      <c r="A153">
        <v>508</v>
      </c>
      <c r="B153">
        <v>4.6477909999999998</v>
      </c>
      <c r="C153">
        <v>4.4167769999999997</v>
      </c>
      <c r="D153">
        <v>11.542966</v>
      </c>
    </row>
    <row r="154" spans="1:4" x14ac:dyDescent="0.25">
      <c r="A154">
        <v>509</v>
      </c>
      <c r="B154">
        <v>5.1316620000000004</v>
      </c>
      <c r="C154">
        <v>6.1259639999999997</v>
      </c>
      <c r="D154">
        <v>10.932803</v>
      </c>
    </row>
    <row r="155" spans="1:4" x14ac:dyDescent="0.25">
      <c r="A155">
        <v>509</v>
      </c>
      <c r="B155">
        <v>5.0830890000000002</v>
      </c>
      <c r="C155">
        <v>4.7736020000000003</v>
      </c>
      <c r="D155">
        <v>10.401804</v>
      </c>
    </row>
    <row r="156" spans="1:4" x14ac:dyDescent="0.25">
      <c r="A156">
        <v>509</v>
      </c>
      <c r="B156">
        <v>5.0642360000000002</v>
      </c>
      <c r="C156">
        <v>5.9610019999999997</v>
      </c>
      <c r="D156">
        <v>10.843726999999999</v>
      </c>
    </row>
    <row r="157" spans="1:4" x14ac:dyDescent="0.25">
      <c r="A157">
        <v>509</v>
      </c>
      <c r="B157">
        <v>5.1750020000000001</v>
      </c>
      <c r="C157">
        <v>4.7685709999999997</v>
      </c>
      <c r="D157">
        <v>11.032133</v>
      </c>
    </row>
    <row r="158" spans="1:4" x14ac:dyDescent="0.25">
      <c r="A158">
        <v>509</v>
      </c>
      <c r="B158">
        <v>5.1636249999999997</v>
      </c>
      <c r="C158">
        <v>6.0789150000000003</v>
      </c>
      <c r="D158">
        <v>10.517662</v>
      </c>
    </row>
    <row r="159" spans="1:4" x14ac:dyDescent="0.25">
      <c r="A159">
        <v>509</v>
      </c>
      <c r="B159">
        <v>5.058643</v>
      </c>
      <c r="C159">
        <v>4.8645930000000002</v>
      </c>
      <c r="D159">
        <v>11.061271</v>
      </c>
    </row>
    <row r="160" spans="1:4" x14ac:dyDescent="0.25">
      <c r="A160">
        <v>509</v>
      </c>
      <c r="B160">
        <v>5.2085400000000002</v>
      </c>
      <c r="C160">
        <v>6.1425830000000001</v>
      </c>
      <c r="D160">
        <v>10.442799000000001</v>
      </c>
    </row>
    <row r="161" spans="1:4" x14ac:dyDescent="0.25">
      <c r="A161">
        <v>509</v>
      </c>
      <c r="B161">
        <v>5.0908069999999999</v>
      </c>
      <c r="C161">
        <v>4.8203009999999997</v>
      </c>
      <c r="D161">
        <v>10.586520999999999</v>
      </c>
    </row>
    <row r="162" spans="1:4" x14ac:dyDescent="0.25">
      <c r="A162">
        <v>509</v>
      </c>
      <c r="B162">
        <v>5.0664110000000004</v>
      </c>
      <c r="C162">
        <v>4.7787439999999997</v>
      </c>
      <c r="D162">
        <v>10.253691</v>
      </c>
    </row>
    <row r="163" spans="1:4" x14ac:dyDescent="0.25">
      <c r="A163">
        <v>510</v>
      </c>
      <c r="B163">
        <v>4.9873370000000001</v>
      </c>
      <c r="C163">
        <v>5.8888749999999996</v>
      </c>
      <c r="D163">
        <v>8.9248650000000005</v>
      </c>
    </row>
    <row r="164" spans="1:4" x14ac:dyDescent="0.25">
      <c r="A164">
        <v>510</v>
      </c>
      <c r="B164">
        <v>5.0320910000000003</v>
      </c>
      <c r="C164">
        <v>4.7123410000000003</v>
      </c>
      <c r="D164">
        <v>8.4985470000000003</v>
      </c>
    </row>
    <row r="165" spans="1:4" x14ac:dyDescent="0.25">
      <c r="A165">
        <v>510</v>
      </c>
      <c r="B165">
        <v>4.922377</v>
      </c>
      <c r="C165">
        <v>5.6177869999999999</v>
      </c>
      <c r="D165">
        <v>8.4943580000000001</v>
      </c>
    </row>
    <row r="166" spans="1:4" x14ac:dyDescent="0.25">
      <c r="A166">
        <v>510</v>
      </c>
      <c r="B166">
        <v>5.025296</v>
      </c>
      <c r="C166">
        <v>5.7641159999999996</v>
      </c>
      <c r="D166">
        <v>8.9400089999999999</v>
      </c>
    </row>
    <row r="167" spans="1:4" x14ac:dyDescent="0.25">
      <c r="A167">
        <v>510</v>
      </c>
      <c r="B167">
        <v>4.9989140000000001</v>
      </c>
      <c r="C167">
        <v>5.8024149999999999</v>
      </c>
      <c r="D167">
        <v>8.9879700000000007</v>
      </c>
    </row>
    <row r="168" spans="1:4" x14ac:dyDescent="0.25">
      <c r="A168">
        <v>510</v>
      </c>
      <c r="B168">
        <v>4.9437870000000004</v>
      </c>
      <c r="C168">
        <v>4.5859379999999996</v>
      </c>
      <c r="D168">
        <v>8.4835130000000003</v>
      </c>
    </row>
    <row r="169" spans="1:4" x14ac:dyDescent="0.25">
      <c r="A169">
        <v>510</v>
      </c>
      <c r="B169">
        <v>5.0487799999999998</v>
      </c>
      <c r="C169">
        <v>5.8603290000000001</v>
      </c>
      <c r="D169">
        <v>8.8760910000000006</v>
      </c>
    </row>
    <row r="170" spans="1:4" x14ac:dyDescent="0.25">
      <c r="A170">
        <v>510</v>
      </c>
      <c r="B170">
        <v>4.9131559999999999</v>
      </c>
      <c r="C170">
        <v>4.5993490000000001</v>
      </c>
      <c r="D170">
        <v>8.4678059999999995</v>
      </c>
    </row>
    <row r="171" spans="1:4" x14ac:dyDescent="0.25">
      <c r="A171">
        <v>510</v>
      </c>
      <c r="B171">
        <v>5.0083359999999999</v>
      </c>
      <c r="C171">
        <v>5.8598879999999998</v>
      </c>
      <c r="D171">
        <v>8.9472559999999994</v>
      </c>
    </row>
    <row r="172" spans="1:4" x14ac:dyDescent="0.25">
      <c r="A172">
        <v>511</v>
      </c>
      <c r="B172">
        <v>4.7138540000000004</v>
      </c>
      <c r="C172">
        <v>4.7795860000000001</v>
      </c>
      <c r="D172">
        <v>10.588837</v>
      </c>
    </row>
    <row r="173" spans="1:4" x14ac:dyDescent="0.25">
      <c r="A173">
        <v>511</v>
      </c>
      <c r="B173">
        <v>4.6953009999999997</v>
      </c>
      <c r="C173">
        <v>4.4699299999999997</v>
      </c>
      <c r="D173">
        <v>10.340131</v>
      </c>
    </row>
    <row r="174" spans="1:4" x14ac:dyDescent="0.25">
      <c r="A174">
        <v>511</v>
      </c>
      <c r="B174">
        <v>4.8327</v>
      </c>
      <c r="C174">
        <v>5.6321909999999997</v>
      </c>
      <c r="D174">
        <v>10.625031</v>
      </c>
    </row>
    <row r="175" spans="1:4" x14ac:dyDescent="0.25">
      <c r="A175">
        <v>511</v>
      </c>
      <c r="B175">
        <v>4.8348440000000004</v>
      </c>
      <c r="C175">
        <v>5.6164139999999998</v>
      </c>
      <c r="D175">
        <v>10.999247</v>
      </c>
    </row>
    <row r="176" spans="1:4" x14ac:dyDescent="0.25">
      <c r="A176">
        <v>511</v>
      </c>
      <c r="B176">
        <v>4.6903699999999997</v>
      </c>
      <c r="C176">
        <v>4.4451919999999996</v>
      </c>
      <c r="D176">
        <v>10.179669000000001</v>
      </c>
    </row>
    <row r="177" spans="1:4" x14ac:dyDescent="0.25">
      <c r="A177">
        <v>511</v>
      </c>
      <c r="B177">
        <v>4.9354269999999998</v>
      </c>
      <c r="C177">
        <v>5.5978409999999998</v>
      </c>
      <c r="D177">
        <v>10.858551</v>
      </c>
    </row>
    <row r="178" spans="1:4" x14ac:dyDescent="0.25">
      <c r="A178">
        <v>511</v>
      </c>
      <c r="B178">
        <v>4.6918629999999997</v>
      </c>
      <c r="C178">
        <v>4.4138500000000001</v>
      </c>
      <c r="D178">
        <v>10.074927000000001</v>
      </c>
    </row>
    <row r="179" spans="1:4" x14ac:dyDescent="0.25">
      <c r="A179">
        <v>511</v>
      </c>
      <c r="B179">
        <v>4.7921950000000004</v>
      </c>
      <c r="C179">
        <v>4.4434389999999997</v>
      </c>
      <c r="D179">
        <v>10.489326</v>
      </c>
    </row>
    <row r="180" spans="1:4" x14ac:dyDescent="0.25">
      <c r="A180">
        <v>511</v>
      </c>
      <c r="B180">
        <v>4.8856520000000003</v>
      </c>
      <c r="C180">
        <v>5.596838</v>
      </c>
      <c r="D180">
        <v>10.951527</v>
      </c>
    </row>
    <row r="181" spans="1:4" x14ac:dyDescent="0.25">
      <c r="A181">
        <v>512</v>
      </c>
      <c r="B181">
        <v>4.9449690000000004</v>
      </c>
      <c r="C181">
        <v>5.8335569999999999</v>
      </c>
      <c r="D181">
        <v>9.671303</v>
      </c>
    </row>
    <row r="182" spans="1:4" x14ac:dyDescent="0.25">
      <c r="A182">
        <v>512</v>
      </c>
      <c r="B182">
        <v>4.9934219999999998</v>
      </c>
      <c r="C182">
        <v>5.8315320000000002</v>
      </c>
      <c r="D182">
        <v>9.7220399999999998</v>
      </c>
    </row>
    <row r="183" spans="1:4" x14ac:dyDescent="0.25">
      <c r="A183">
        <v>512</v>
      </c>
      <c r="B183">
        <v>5.1584830000000004</v>
      </c>
      <c r="C183">
        <v>5.7663010000000003</v>
      </c>
      <c r="D183">
        <v>9.7456139999999998</v>
      </c>
    </row>
    <row r="184" spans="1:4" x14ac:dyDescent="0.25">
      <c r="A184">
        <v>512</v>
      </c>
      <c r="B184">
        <v>5.0905870000000002</v>
      </c>
      <c r="C184">
        <v>5.8057819999999998</v>
      </c>
      <c r="D184">
        <v>9.5848220000000008</v>
      </c>
    </row>
    <row r="185" spans="1:4" x14ac:dyDescent="0.25">
      <c r="A185">
        <v>512</v>
      </c>
      <c r="B185">
        <v>4.9217060000000004</v>
      </c>
      <c r="C185">
        <v>5.0426250000000001</v>
      </c>
      <c r="D185">
        <v>9.3069889999999997</v>
      </c>
    </row>
    <row r="186" spans="1:4" x14ac:dyDescent="0.25">
      <c r="A186">
        <v>512</v>
      </c>
      <c r="B186">
        <v>4.9091659999999999</v>
      </c>
      <c r="C186">
        <v>5.5896720000000002</v>
      </c>
      <c r="D186">
        <v>9.6773260000000008</v>
      </c>
    </row>
    <row r="187" spans="1:4" x14ac:dyDescent="0.25">
      <c r="A187">
        <v>512</v>
      </c>
      <c r="B187">
        <v>5.0925710000000004</v>
      </c>
      <c r="C187">
        <v>5.0176679999999996</v>
      </c>
      <c r="D187">
        <v>9.5632420000000007</v>
      </c>
    </row>
    <row r="188" spans="1:4" x14ac:dyDescent="0.25">
      <c r="A188">
        <v>512</v>
      </c>
      <c r="B188">
        <v>4.8979499999999998</v>
      </c>
      <c r="C188">
        <v>5.7278719999999996</v>
      </c>
      <c r="D188">
        <v>9.267417</v>
      </c>
    </row>
    <row r="189" spans="1:4" x14ac:dyDescent="0.25">
      <c r="A189">
        <v>512</v>
      </c>
      <c r="B189">
        <v>4.8549610000000003</v>
      </c>
      <c r="C189">
        <v>4.6042709999999998</v>
      </c>
      <c r="D189">
        <v>9.8677679999999999</v>
      </c>
    </row>
    <row r="190" spans="1:4" x14ac:dyDescent="0.25">
      <c r="A190">
        <v>513</v>
      </c>
      <c r="B190">
        <v>5.1175189999999997</v>
      </c>
      <c r="C190">
        <v>5.8508769999999997</v>
      </c>
      <c r="D190">
        <v>10.199926</v>
      </c>
    </row>
    <row r="191" spans="1:4" x14ac:dyDescent="0.25">
      <c r="A191">
        <v>513</v>
      </c>
      <c r="B191">
        <v>5.07477</v>
      </c>
      <c r="C191">
        <v>5.7370029999999996</v>
      </c>
      <c r="D191">
        <v>9.9157089999999997</v>
      </c>
    </row>
    <row r="192" spans="1:4" x14ac:dyDescent="0.25">
      <c r="A192">
        <v>513</v>
      </c>
      <c r="B192">
        <v>5.32951</v>
      </c>
      <c r="C192">
        <v>5.7727769999999996</v>
      </c>
      <c r="D192">
        <v>9.7528109999999995</v>
      </c>
    </row>
    <row r="193" spans="1:4" x14ac:dyDescent="0.25">
      <c r="A193">
        <v>513</v>
      </c>
      <c r="B193">
        <v>5.0957080000000001</v>
      </c>
      <c r="C193">
        <v>5.7503539999999997</v>
      </c>
      <c r="D193">
        <v>9.7842739999999999</v>
      </c>
    </row>
    <row r="194" spans="1:4" x14ac:dyDescent="0.25">
      <c r="A194">
        <v>513</v>
      </c>
      <c r="B194">
        <v>5.1107339999999999</v>
      </c>
      <c r="C194">
        <v>5.8096719999999999</v>
      </c>
      <c r="D194">
        <v>9.8666750000000008</v>
      </c>
    </row>
    <row r="195" spans="1:4" x14ac:dyDescent="0.25">
      <c r="A195">
        <v>513</v>
      </c>
      <c r="B195">
        <v>5.1501450000000002</v>
      </c>
      <c r="C195">
        <v>5.7846130000000002</v>
      </c>
      <c r="D195">
        <v>10.001938000000001</v>
      </c>
    </row>
    <row r="196" spans="1:4" x14ac:dyDescent="0.25">
      <c r="A196">
        <v>513</v>
      </c>
      <c r="B196">
        <v>5.0958889999999997</v>
      </c>
      <c r="C196">
        <v>5.7674940000000001</v>
      </c>
      <c r="D196">
        <v>9.8007919999999995</v>
      </c>
    </row>
    <row r="197" spans="1:4" x14ac:dyDescent="0.25">
      <c r="A197">
        <v>513</v>
      </c>
      <c r="B197">
        <v>5.1300179999999997</v>
      </c>
      <c r="C197">
        <v>5.8619820000000002</v>
      </c>
      <c r="D197">
        <v>9.8937069999999991</v>
      </c>
    </row>
    <row r="198" spans="1:4" x14ac:dyDescent="0.25">
      <c r="A198">
        <v>513</v>
      </c>
      <c r="B198">
        <v>5.0869179999999998</v>
      </c>
      <c r="C198">
        <v>5.7628219999999999</v>
      </c>
      <c r="D198">
        <v>9.9497769999999992</v>
      </c>
    </row>
    <row r="199" spans="1:4" x14ac:dyDescent="0.25">
      <c r="A199">
        <v>514</v>
      </c>
      <c r="B199">
        <v>5.0596949999999996</v>
      </c>
      <c r="C199">
        <v>6.038481</v>
      </c>
      <c r="D199">
        <v>12.204748</v>
      </c>
    </row>
    <row r="200" spans="1:4" x14ac:dyDescent="0.25">
      <c r="A200">
        <v>514</v>
      </c>
      <c r="B200">
        <v>5.1718039999999998</v>
      </c>
      <c r="C200">
        <v>5.2391709999999998</v>
      </c>
      <c r="D200">
        <v>12.330719</v>
      </c>
    </row>
    <row r="201" spans="1:4" x14ac:dyDescent="0.25">
      <c r="A201">
        <v>514</v>
      </c>
      <c r="B201">
        <v>5.0319900000000004</v>
      </c>
      <c r="C201">
        <v>4.7111179999999999</v>
      </c>
      <c r="D201">
        <v>12.019869999999999</v>
      </c>
    </row>
    <row r="202" spans="1:4" x14ac:dyDescent="0.25">
      <c r="A202">
        <v>514</v>
      </c>
      <c r="B202">
        <v>5.0974620000000002</v>
      </c>
      <c r="C202">
        <v>5.9971759999999996</v>
      </c>
      <c r="D202">
        <v>12.297321999999999</v>
      </c>
    </row>
    <row r="203" spans="1:4" x14ac:dyDescent="0.25">
      <c r="A203">
        <v>514</v>
      </c>
      <c r="B203">
        <v>5.0452310000000002</v>
      </c>
      <c r="C203">
        <v>4.6924849999999996</v>
      </c>
      <c r="D203">
        <v>12.299778</v>
      </c>
    </row>
    <row r="204" spans="1:4" x14ac:dyDescent="0.25">
      <c r="A204">
        <v>514</v>
      </c>
      <c r="B204">
        <v>5.1856260000000001</v>
      </c>
      <c r="C204">
        <v>6.7117000000000004</v>
      </c>
      <c r="D204">
        <v>12.609724999999999</v>
      </c>
    </row>
    <row r="205" spans="1:4" x14ac:dyDescent="0.25">
      <c r="A205">
        <v>514</v>
      </c>
      <c r="B205">
        <v>5.0171060000000001</v>
      </c>
      <c r="C205">
        <v>4.6893979999999997</v>
      </c>
      <c r="D205">
        <v>12.120774000000001</v>
      </c>
    </row>
    <row r="206" spans="1:4" x14ac:dyDescent="0.25">
      <c r="A206">
        <v>514</v>
      </c>
      <c r="B206">
        <v>5.0814750000000002</v>
      </c>
      <c r="C206">
        <v>5.9575839999999998</v>
      </c>
      <c r="D206">
        <v>12.619719</v>
      </c>
    </row>
    <row r="207" spans="1:4" x14ac:dyDescent="0.25">
      <c r="A207">
        <v>514</v>
      </c>
      <c r="B207">
        <v>5.1249560000000001</v>
      </c>
      <c r="C207">
        <v>5.993868</v>
      </c>
      <c r="D207">
        <v>12.354675</v>
      </c>
    </row>
    <row r="208" spans="1:4" x14ac:dyDescent="0.25">
      <c r="A208">
        <v>515</v>
      </c>
      <c r="B208">
        <v>4.8452789999999997</v>
      </c>
      <c r="C208">
        <v>4.4875600000000002</v>
      </c>
      <c r="D208">
        <v>10.652775</v>
      </c>
    </row>
    <row r="209" spans="1:4" x14ac:dyDescent="0.25">
      <c r="A209">
        <v>515</v>
      </c>
      <c r="B209">
        <v>4.8402969999999996</v>
      </c>
      <c r="C209">
        <v>4.3940939999999999</v>
      </c>
      <c r="D209">
        <v>11.008940000000001</v>
      </c>
    </row>
    <row r="210" spans="1:4" x14ac:dyDescent="0.25">
      <c r="A210">
        <v>515</v>
      </c>
      <c r="B210">
        <v>4.8446879999999997</v>
      </c>
      <c r="C210">
        <v>4.4077549999999999</v>
      </c>
      <c r="D210">
        <v>14.135237999999999</v>
      </c>
    </row>
    <row r="211" spans="1:4" x14ac:dyDescent="0.25">
      <c r="A211">
        <v>515</v>
      </c>
      <c r="B211">
        <v>4.837771</v>
      </c>
      <c r="C211">
        <v>4.409179</v>
      </c>
      <c r="D211">
        <v>10.383532000000001</v>
      </c>
    </row>
    <row r="212" spans="1:4" x14ac:dyDescent="0.25">
      <c r="A212">
        <v>515</v>
      </c>
      <c r="B212">
        <v>4.8286600000000002</v>
      </c>
      <c r="C212">
        <v>4.4019519999999996</v>
      </c>
      <c r="D212">
        <v>10.371604</v>
      </c>
    </row>
    <row r="213" spans="1:4" x14ac:dyDescent="0.25">
      <c r="A213">
        <v>515</v>
      </c>
      <c r="B213">
        <v>4.8261139999999996</v>
      </c>
      <c r="C213">
        <v>4.4033860000000002</v>
      </c>
      <c r="D213">
        <v>10.218970000000001</v>
      </c>
    </row>
    <row r="214" spans="1:4" x14ac:dyDescent="0.25">
      <c r="A214">
        <v>515</v>
      </c>
      <c r="B214">
        <v>4.8480749999999997</v>
      </c>
      <c r="C214">
        <v>4.4531710000000002</v>
      </c>
      <c r="D214">
        <v>10.210962</v>
      </c>
    </row>
    <row r="215" spans="1:4" x14ac:dyDescent="0.25">
      <c r="A215">
        <v>515</v>
      </c>
      <c r="B215">
        <v>4.8259429999999996</v>
      </c>
      <c r="C215">
        <v>4.4424760000000001</v>
      </c>
      <c r="D215">
        <v>10.543682</v>
      </c>
    </row>
    <row r="216" spans="1:4" x14ac:dyDescent="0.25">
      <c r="A216">
        <v>515</v>
      </c>
      <c r="B216">
        <v>4.8348040000000001</v>
      </c>
      <c r="C216">
        <v>4.4634340000000003</v>
      </c>
      <c r="D216">
        <v>10.372596</v>
      </c>
    </row>
    <row r="217" spans="1:4" x14ac:dyDescent="0.25">
      <c r="A217">
        <v>516</v>
      </c>
      <c r="B217">
        <v>4.9924989999999996</v>
      </c>
      <c r="C217">
        <v>5.9354820000000004</v>
      </c>
      <c r="D217">
        <v>9.7828210000000002</v>
      </c>
    </row>
    <row r="218" spans="1:4" x14ac:dyDescent="0.25">
      <c r="A218">
        <v>516</v>
      </c>
      <c r="B218">
        <v>4.982145</v>
      </c>
      <c r="C218">
        <v>4.6475200000000001</v>
      </c>
      <c r="D218">
        <v>9.9668770000000002</v>
      </c>
    </row>
    <row r="219" spans="1:4" x14ac:dyDescent="0.25">
      <c r="A219">
        <v>516</v>
      </c>
      <c r="B219">
        <v>5.0602460000000002</v>
      </c>
      <c r="C219">
        <v>5.8305899999999999</v>
      </c>
      <c r="D219">
        <v>9.8277249999999992</v>
      </c>
    </row>
    <row r="220" spans="1:4" x14ac:dyDescent="0.25">
      <c r="A220">
        <v>516</v>
      </c>
      <c r="B220">
        <v>4.9849119999999996</v>
      </c>
      <c r="C220">
        <v>4.6389009999999997</v>
      </c>
      <c r="D220">
        <v>9.6902860000000004</v>
      </c>
    </row>
    <row r="221" spans="1:4" x14ac:dyDescent="0.25">
      <c r="A221">
        <v>516</v>
      </c>
      <c r="B221">
        <v>5.0446</v>
      </c>
      <c r="C221">
        <v>5.9386599999999996</v>
      </c>
      <c r="D221">
        <v>9.879073</v>
      </c>
    </row>
    <row r="222" spans="1:4" x14ac:dyDescent="0.25">
      <c r="A222">
        <v>516</v>
      </c>
      <c r="B222">
        <v>4.9862149999999996</v>
      </c>
      <c r="C222">
        <v>4.7050539999999996</v>
      </c>
      <c r="D222">
        <v>9.7129890000000003</v>
      </c>
    </row>
    <row r="223" spans="1:4" x14ac:dyDescent="0.25">
      <c r="A223">
        <v>516</v>
      </c>
      <c r="B223">
        <v>5.0129169999999998</v>
      </c>
      <c r="C223">
        <v>4.7461390000000003</v>
      </c>
      <c r="D223">
        <v>9.3330900000000003</v>
      </c>
    </row>
    <row r="224" spans="1:4" x14ac:dyDescent="0.25">
      <c r="A224">
        <v>516</v>
      </c>
      <c r="B224">
        <v>4.9771340000000004</v>
      </c>
      <c r="C224">
        <v>4.7128019999999999</v>
      </c>
      <c r="D224">
        <v>9.7662130000000005</v>
      </c>
    </row>
    <row r="225" spans="1:4" x14ac:dyDescent="0.25">
      <c r="A225">
        <v>516</v>
      </c>
      <c r="B225">
        <v>5.1307590000000003</v>
      </c>
      <c r="C225">
        <v>5.8298180000000004</v>
      </c>
      <c r="D225">
        <v>9.3655849999999994</v>
      </c>
    </row>
    <row r="226" spans="1:4" x14ac:dyDescent="0.25">
      <c r="A226">
        <v>517</v>
      </c>
      <c r="B226">
        <v>4.9499909999999998</v>
      </c>
      <c r="C226">
        <v>5.9085099999999997</v>
      </c>
      <c r="D226">
        <v>8.7210319999999992</v>
      </c>
    </row>
    <row r="227" spans="1:4" x14ac:dyDescent="0.25">
      <c r="A227">
        <v>517</v>
      </c>
      <c r="B227">
        <v>4.8329800000000001</v>
      </c>
      <c r="C227">
        <v>4.7556510000000003</v>
      </c>
      <c r="D227">
        <v>8.8806820000000002</v>
      </c>
    </row>
    <row r="228" spans="1:4" x14ac:dyDescent="0.25">
      <c r="A228">
        <v>517</v>
      </c>
      <c r="B228">
        <v>4.9880389999999997</v>
      </c>
      <c r="C228">
        <v>5.8346999999999998</v>
      </c>
      <c r="D228">
        <v>12.172713999999999</v>
      </c>
    </row>
    <row r="229" spans="1:4" x14ac:dyDescent="0.25">
      <c r="A229">
        <v>517</v>
      </c>
      <c r="B229">
        <v>4.937322</v>
      </c>
      <c r="C229">
        <v>4.6552189999999998</v>
      </c>
      <c r="D229">
        <v>9.1880330000000008</v>
      </c>
    </row>
    <row r="230" spans="1:4" x14ac:dyDescent="0.25">
      <c r="A230">
        <v>517</v>
      </c>
      <c r="B230">
        <v>5.0901860000000001</v>
      </c>
      <c r="C230">
        <v>5.8584139999999998</v>
      </c>
      <c r="D230">
        <v>8.9349570000000007</v>
      </c>
    </row>
    <row r="231" spans="1:4" x14ac:dyDescent="0.25">
      <c r="A231">
        <v>517</v>
      </c>
      <c r="B231">
        <v>4.9249830000000001</v>
      </c>
      <c r="C231">
        <v>4.593496</v>
      </c>
      <c r="D231">
        <v>8.7357859999999992</v>
      </c>
    </row>
    <row r="232" spans="1:4" x14ac:dyDescent="0.25">
      <c r="A232">
        <v>517</v>
      </c>
      <c r="B232">
        <v>5.1721250000000003</v>
      </c>
      <c r="C232">
        <v>5.8642880000000002</v>
      </c>
      <c r="D232">
        <v>8.7051960000000008</v>
      </c>
    </row>
    <row r="233" spans="1:4" x14ac:dyDescent="0.25">
      <c r="A233">
        <v>517</v>
      </c>
      <c r="B233">
        <v>5.0207940000000004</v>
      </c>
      <c r="C233">
        <v>5.8928739999999999</v>
      </c>
      <c r="D233">
        <v>8.7726220000000001</v>
      </c>
    </row>
    <row r="234" spans="1:4" x14ac:dyDescent="0.25">
      <c r="A234">
        <v>517</v>
      </c>
      <c r="B234">
        <v>4.9243319999999997</v>
      </c>
      <c r="C234">
        <v>4.651891</v>
      </c>
      <c r="D234">
        <v>8.8704689999999999</v>
      </c>
    </row>
    <row r="235" spans="1:4" x14ac:dyDescent="0.25">
      <c r="A235">
        <v>518</v>
      </c>
      <c r="B235">
        <v>5.3759670000000002</v>
      </c>
      <c r="C235">
        <v>4.913958</v>
      </c>
      <c r="D235">
        <v>12.519767999999999</v>
      </c>
    </row>
    <row r="236" spans="1:4" x14ac:dyDescent="0.25">
      <c r="A236">
        <v>518</v>
      </c>
      <c r="B236">
        <v>5.6552340000000001</v>
      </c>
      <c r="C236">
        <v>4.8057369999999997</v>
      </c>
      <c r="D236">
        <v>11.942119999999999</v>
      </c>
    </row>
    <row r="237" spans="1:4" x14ac:dyDescent="0.25">
      <c r="A237">
        <v>518</v>
      </c>
      <c r="B237">
        <v>5.5238699999999996</v>
      </c>
      <c r="C237">
        <v>6.0628270000000004</v>
      </c>
      <c r="D237">
        <v>12.177194</v>
      </c>
    </row>
    <row r="238" spans="1:4" x14ac:dyDescent="0.25">
      <c r="A238">
        <v>518</v>
      </c>
      <c r="B238">
        <v>5.4249309999999999</v>
      </c>
      <c r="C238">
        <v>4.9654470000000002</v>
      </c>
      <c r="D238">
        <v>12.426231</v>
      </c>
    </row>
    <row r="239" spans="1:4" x14ac:dyDescent="0.25">
      <c r="A239">
        <v>518</v>
      </c>
      <c r="B239">
        <v>5.3807179999999999</v>
      </c>
      <c r="C239">
        <v>5.9165190000000001</v>
      </c>
      <c r="D239">
        <v>11.952996000000001</v>
      </c>
    </row>
    <row r="240" spans="1:4" x14ac:dyDescent="0.25">
      <c r="A240">
        <v>518</v>
      </c>
      <c r="B240">
        <v>5.4488770000000004</v>
      </c>
      <c r="C240">
        <v>5.0572489999999997</v>
      </c>
      <c r="D240">
        <v>12.778938</v>
      </c>
    </row>
    <row r="241" spans="1:4" x14ac:dyDescent="0.25">
      <c r="A241">
        <v>518</v>
      </c>
      <c r="B241">
        <v>5.3755569999999997</v>
      </c>
      <c r="C241">
        <v>5.8745510000000003</v>
      </c>
      <c r="D241">
        <v>12.265509</v>
      </c>
    </row>
    <row r="242" spans="1:4" x14ac:dyDescent="0.25">
      <c r="A242">
        <v>518</v>
      </c>
      <c r="B242">
        <v>5.4811610000000002</v>
      </c>
      <c r="C242">
        <v>5.0577399999999999</v>
      </c>
      <c r="D242">
        <v>12.332895000000001</v>
      </c>
    </row>
    <row r="243" spans="1:4" x14ac:dyDescent="0.25">
      <c r="A243">
        <v>518</v>
      </c>
      <c r="B243">
        <v>5.4767000000000001</v>
      </c>
      <c r="C243">
        <v>6.0711570000000004</v>
      </c>
      <c r="D243">
        <v>12.30062</v>
      </c>
    </row>
    <row r="244" spans="1:4" x14ac:dyDescent="0.25">
      <c r="A244">
        <v>519</v>
      </c>
      <c r="B244">
        <v>5.1951790000000004</v>
      </c>
      <c r="C244">
        <v>4.8630190000000004</v>
      </c>
      <c r="D244">
        <v>12.599773000000001</v>
      </c>
    </row>
    <row r="245" spans="1:4" x14ac:dyDescent="0.25">
      <c r="A245">
        <v>519</v>
      </c>
      <c r="B245">
        <v>5.2374169999999998</v>
      </c>
      <c r="C245">
        <v>6.1099860000000001</v>
      </c>
      <c r="D245">
        <v>12.254383000000001</v>
      </c>
    </row>
    <row r="246" spans="1:4" x14ac:dyDescent="0.25">
      <c r="A246">
        <v>519</v>
      </c>
      <c r="B246">
        <v>5.2531730000000003</v>
      </c>
      <c r="C246">
        <v>4.8457999999999997</v>
      </c>
      <c r="D246">
        <v>12.010448999999999</v>
      </c>
    </row>
    <row r="247" spans="1:4" x14ac:dyDescent="0.25">
      <c r="A247">
        <v>519</v>
      </c>
      <c r="B247">
        <v>5.2211179999999997</v>
      </c>
      <c r="C247">
        <v>4.81989</v>
      </c>
      <c r="D247">
        <v>12.365781</v>
      </c>
    </row>
    <row r="248" spans="1:4" x14ac:dyDescent="0.25">
      <c r="A248">
        <v>519</v>
      </c>
      <c r="B248">
        <v>5.190588</v>
      </c>
      <c r="C248">
        <v>4.8292609999999998</v>
      </c>
      <c r="D248">
        <v>12.259444999999999</v>
      </c>
    </row>
    <row r="249" spans="1:4" x14ac:dyDescent="0.25">
      <c r="A249">
        <v>519</v>
      </c>
      <c r="B249">
        <v>5.138738</v>
      </c>
      <c r="C249">
        <v>4.8192690000000002</v>
      </c>
      <c r="D249">
        <v>12.716051999999999</v>
      </c>
    </row>
    <row r="250" spans="1:4" x14ac:dyDescent="0.25">
      <c r="A250">
        <v>519</v>
      </c>
      <c r="B250">
        <v>5.1619210000000004</v>
      </c>
      <c r="C250">
        <v>4.8149280000000001</v>
      </c>
      <c r="D250">
        <v>12.396151</v>
      </c>
    </row>
    <row r="251" spans="1:4" x14ac:dyDescent="0.25">
      <c r="A251">
        <v>519</v>
      </c>
      <c r="B251">
        <v>5.2343190000000002</v>
      </c>
      <c r="C251">
        <v>4.8258640000000002</v>
      </c>
      <c r="D251">
        <v>12.402506000000001</v>
      </c>
    </row>
    <row r="252" spans="1:4" x14ac:dyDescent="0.25">
      <c r="A252">
        <v>519</v>
      </c>
      <c r="B252">
        <v>5.1654900000000001</v>
      </c>
      <c r="C252">
        <v>4.8087939999999998</v>
      </c>
      <c r="D252">
        <v>12.947539000000001</v>
      </c>
    </row>
    <row r="253" spans="1:4" x14ac:dyDescent="0.25">
      <c r="A253">
        <v>520</v>
      </c>
      <c r="B253">
        <v>4.9431750000000001</v>
      </c>
      <c r="C253">
        <v>4.821142</v>
      </c>
      <c r="D253">
        <v>13.211980000000001</v>
      </c>
    </row>
    <row r="254" spans="1:4" x14ac:dyDescent="0.25">
      <c r="A254">
        <v>520</v>
      </c>
      <c r="B254">
        <v>5.0690270000000002</v>
      </c>
      <c r="C254">
        <v>4.6418379999999999</v>
      </c>
      <c r="D254">
        <v>13.014353</v>
      </c>
    </row>
    <row r="255" spans="1:4" x14ac:dyDescent="0.25">
      <c r="A255">
        <v>520</v>
      </c>
      <c r="B255">
        <v>4.9700170000000004</v>
      </c>
      <c r="C255">
        <v>5.9256200000000003</v>
      </c>
      <c r="D255">
        <v>11.939204</v>
      </c>
    </row>
    <row r="256" spans="1:4" x14ac:dyDescent="0.25">
      <c r="A256">
        <v>520</v>
      </c>
      <c r="B256">
        <v>4.9442680000000001</v>
      </c>
      <c r="C256">
        <v>5.6877690000000003</v>
      </c>
      <c r="D256">
        <v>12.459288000000001</v>
      </c>
    </row>
    <row r="257" spans="1:4" x14ac:dyDescent="0.25">
      <c r="A257">
        <v>520</v>
      </c>
      <c r="B257">
        <v>5.0295550000000002</v>
      </c>
      <c r="C257">
        <v>4.854921</v>
      </c>
      <c r="D257">
        <v>11.779915000000001</v>
      </c>
    </row>
    <row r="258" spans="1:4" x14ac:dyDescent="0.25">
      <c r="A258">
        <v>520</v>
      </c>
      <c r="B258">
        <v>4.9645840000000003</v>
      </c>
      <c r="C258">
        <v>4.6462979999999998</v>
      </c>
      <c r="D258">
        <v>11.960252000000001</v>
      </c>
    </row>
    <row r="259" spans="1:4" x14ac:dyDescent="0.25">
      <c r="A259">
        <v>520</v>
      </c>
      <c r="B259">
        <v>4.9914069999999997</v>
      </c>
      <c r="C259">
        <v>6.5944979999999997</v>
      </c>
      <c r="D259">
        <v>12.539222000000001</v>
      </c>
    </row>
    <row r="260" spans="1:4" x14ac:dyDescent="0.25">
      <c r="A260">
        <v>520</v>
      </c>
      <c r="B260">
        <v>5.0240119999999999</v>
      </c>
      <c r="C260">
        <v>4.6889370000000001</v>
      </c>
      <c r="D260">
        <v>12.542339999999999</v>
      </c>
    </row>
    <row r="261" spans="1:4" x14ac:dyDescent="0.25">
      <c r="A261">
        <v>520</v>
      </c>
      <c r="B261">
        <v>4.9788680000000003</v>
      </c>
      <c r="C261">
        <v>4.9479559999999996</v>
      </c>
      <c r="D261">
        <v>12.201029999999999</v>
      </c>
    </row>
    <row r="262" spans="1:4" x14ac:dyDescent="0.25">
      <c r="A262">
        <v>521</v>
      </c>
      <c r="B262">
        <v>4.9920879999999999</v>
      </c>
      <c r="C262">
        <v>5.199058</v>
      </c>
      <c r="D262">
        <v>11.168148</v>
      </c>
    </row>
    <row r="263" spans="1:4" x14ac:dyDescent="0.25">
      <c r="A263">
        <v>521</v>
      </c>
      <c r="B263">
        <v>5.0577509999999997</v>
      </c>
      <c r="C263">
        <v>4.6426290000000003</v>
      </c>
      <c r="D263">
        <v>11.098406000000001</v>
      </c>
    </row>
    <row r="264" spans="1:4" x14ac:dyDescent="0.25">
      <c r="A264">
        <v>521</v>
      </c>
      <c r="B264">
        <v>4.9030519999999997</v>
      </c>
      <c r="C264">
        <v>4.5969429999999996</v>
      </c>
      <c r="D264">
        <v>11.327287</v>
      </c>
    </row>
    <row r="265" spans="1:4" x14ac:dyDescent="0.25">
      <c r="A265">
        <v>521</v>
      </c>
      <c r="B265">
        <v>4.9362389999999996</v>
      </c>
      <c r="C265">
        <v>5.8163869999999998</v>
      </c>
      <c r="D265">
        <v>11.330133999999999</v>
      </c>
    </row>
    <row r="266" spans="1:4" x14ac:dyDescent="0.25">
      <c r="A266">
        <v>521</v>
      </c>
      <c r="B266">
        <v>4.8919069999999998</v>
      </c>
      <c r="C266">
        <v>4.6752849999999997</v>
      </c>
      <c r="D266">
        <v>11.523320999999999</v>
      </c>
    </row>
    <row r="267" spans="1:4" x14ac:dyDescent="0.25">
      <c r="A267">
        <v>521</v>
      </c>
      <c r="B267">
        <v>4.9929699999999997</v>
      </c>
      <c r="C267">
        <v>5.853974</v>
      </c>
      <c r="D267">
        <v>11.496518</v>
      </c>
    </row>
    <row r="268" spans="1:4" x14ac:dyDescent="0.25">
      <c r="A268">
        <v>521</v>
      </c>
      <c r="B268">
        <v>4.9019890000000004</v>
      </c>
      <c r="C268">
        <v>4.6694820000000004</v>
      </c>
      <c r="D268">
        <v>11.426125000000001</v>
      </c>
    </row>
    <row r="269" spans="1:4" x14ac:dyDescent="0.25">
      <c r="A269">
        <v>521</v>
      </c>
      <c r="B269">
        <v>5.0232099999999997</v>
      </c>
      <c r="C269">
        <v>5.8312720000000002</v>
      </c>
      <c r="D269">
        <v>11.076095</v>
      </c>
    </row>
    <row r="270" spans="1:4" x14ac:dyDescent="0.25">
      <c r="A270">
        <v>521</v>
      </c>
      <c r="B270">
        <v>4.9400979999999999</v>
      </c>
      <c r="C270">
        <v>4.6266420000000004</v>
      </c>
      <c r="D270">
        <v>11.081137</v>
      </c>
    </row>
    <row r="271" spans="1:4" x14ac:dyDescent="0.25">
      <c r="A271">
        <v>522</v>
      </c>
      <c r="B271">
        <v>5.0619709999999998</v>
      </c>
      <c r="C271">
        <v>5.513325</v>
      </c>
      <c r="D271">
        <v>9.2783630000000006</v>
      </c>
    </row>
    <row r="272" spans="1:4" x14ac:dyDescent="0.25">
      <c r="A272">
        <v>522</v>
      </c>
      <c r="B272">
        <v>5.049582</v>
      </c>
      <c r="C272">
        <v>5.699376</v>
      </c>
      <c r="D272">
        <v>9.5823669999999996</v>
      </c>
    </row>
    <row r="273" spans="1:4" x14ac:dyDescent="0.25">
      <c r="A273">
        <v>522</v>
      </c>
      <c r="B273">
        <v>5.1398099999999998</v>
      </c>
      <c r="C273">
        <v>5.8472689999999998</v>
      </c>
      <c r="D273">
        <v>9.3432019999999998</v>
      </c>
    </row>
    <row r="274" spans="1:4" x14ac:dyDescent="0.25">
      <c r="A274">
        <v>522</v>
      </c>
      <c r="B274">
        <v>5.0228599999999997</v>
      </c>
      <c r="C274">
        <v>4.8926980000000002</v>
      </c>
      <c r="D274">
        <v>9.1961720000000007</v>
      </c>
    </row>
    <row r="275" spans="1:4" x14ac:dyDescent="0.25">
      <c r="A275">
        <v>522</v>
      </c>
      <c r="B275">
        <v>5.136012</v>
      </c>
      <c r="C275">
        <v>4.7929680000000001</v>
      </c>
      <c r="D275">
        <v>9.5018410000000006</v>
      </c>
    </row>
    <row r="276" spans="1:4" x14ac:dyDescent="0.25">
      <c r="A276">
        <v>522</v>
      </c>
      <c r="B276">
        <v>4.9692860000000003</v>
      </c>
      <c r="C276">
        <v>4.6486939999999999</v>
      </c>
      <c r="D276">
        <v>9.0721950000000007</v>
      </c>
    </row>
    <row r="277" spans="1:4" x14ac:dyDescent="0.25">
      <c r="A277">
        <v>522</v>
      </c>
      <c r="B277">
        <v>4.9501419999999996</v>
      </c>
      <c r="C277">
        <v>4.6796249999999997</v>
      </c>
      <c r="D277">
        <v>9.4837980000000002</v>
      </c>
    </row>
    <row r="278" spans="1:4" x14ac:dyDescent="0.25">
      <c r="A278">
        <v>522</v>
      </c>
      <c r="B278">
        <v>5.0535709999999998</v>
      </c>
      <c r="C278">
        <v>5.8973950000000004</v>
      </c>
      <c r="D278">
        <v>9.2280270000000009</v>
      </c>
    </row>
    <row r="279" spans="1:4" x14ac:dyDescent="0.25">
      <c r="A279">
        <v>522</v>
      </c>
      <c r="B279">
        <v>5.092822</v>
      </c>
      <c r="C279">
        <v>4.6274540000000002</v>
      </c>
      <c r="D279">
        <v>9.5362299999999998</v>
      </c>
    </row>
    <row r="280" spans="1:4" x14ac:dyDescent="0.25">
      <c r="A280">
        <v>523</v>
      </c>
      <c r="B280">
        <v>4.9971699999999997</v>
      </c>
      <c r="C280">
        <v>5.6039349999999999</v>
      </c>
      <c r="D280">
        <v>10.199676</v>
      </c>
    </row>
    <row r="281" spans="1:4" x14ac:dyDescent="0.25">
      <c r="A281">
        <v>523</v>
      </c>
      <c r="B281">
        <v>5.0263280000000004</v>
      </c>
      <c r="C281">
        <v>4.6500760000000003</v>
      </c>
      <c r="D281">
        <v>10.740498000000001</v>
      </c>
    </row>
    <row r="282" spans="1:4" x14ac:dyDescent="0.25">
      <c r="A282">
        <v>523</v>
      </c>
      <c r="B282">
        <v>4.9676520000000002</v>
      </c>
      <c r="C282">
        <v>5.6715609999999996</v>
      </c>
      <c r="D282">
        <v>10.400861000000001</v>
      </c>
    </row>
    <row r="283" spans="1:4" x14ac:dyDescent="0.25">
      <c r="A283">
        <v>523</v>
      </c>
      <c r="B283">
        <v>5.0059100000000001</v>
      </c>
      <c r="C283">
        <v>4.5818289999999999</v>
      </c>
      <c r="D283">
        <v>10.220153</v>
      </c>
    </row>
    <row r="284" spans="1:4" x14ac:dyDescent="0.25">
      <c r="A284">
        <v>523</v>
      </c>
      <c r="B284">
        <v>4.971711</v>
      </c>
      <c r="C284">
        <v>5.441249</v>
      </c>
      <c r="D284">
        <v>10.489477000000001</v>
      </c>
    </row>
    <row r="285" spans="1:4" x14ac:dyDescent="0.25">
      <c r="A285">
        <v>523</v>
      </c>
      <c r="B285">
        <v>4.9751989999999999</v>
      </c>
      <c r="C285">
        <v>5.6523979999999998</v>
      </c>
      <c r="D285">
        <v>10.460951</v>
      </c>
    </row>
    <row r="286" spans="1:4" x14ac:dyDescent="0.25">
      <c r="A286">
        <v>523</v>
      </c>
      <c r="B286">
        <v>5.0267679999999997</v>
      </c>
      <c r="C286">
        <v>4.6429600000000004</v>
      </c>
      <c r="D286">
        <v>10.233805</v>
      </c>
    </row>
    <row r="287" spans="1:4" x14ac:dyDescent="0.25">
      <c r="A287">
        <v>523</v>
      </c>
      <c r="B287">
        <v>5.0248340000000002</v>
      </c>
      <c r="C287">
        <v>4.5028860000000002</v>
      </c>
      <c r="D287">
        <v>10.829174</v>
      </c>
    </row>
    <row r="288" spans="1:4" x14ac:dyDescent="0.25">
      <c r="A288">
        <v>523</v>
      </c>
      <c r="B288">
        <v>4.9522469999999998</v>
      </c>
      <c r="C288">
        <v>4.5119870000000004</v>
      </c>
      <c r="D288">
        <v>10.485688</v>
      </c>
    </row>
    <row r="289" spans="1:4" x14ac:dyDescent="0.25">
      <c r="A289">
        <v>524</v>
      </c>
      <c r="B289">
        <v>4.9718119999999999</v>
      </c>
      <c r="C289">
        <v>5.9795850000000002</v>
      </c>
      <c r="D289">
        <v>7.6409820000000002</v>
      </c>
    </row>
    <row r="290" spans="1:4" x14ac:dyDescent="0.25">
      <c r="A290">
        <v>524</v>
      </c>
      <c r="B290">
        <v>5.2200259999999998</v>
      </c>
      <c r="C290">
        <v>4.8869040000000004</v>
      </c>
      <c r="D290">
        <v>7.1560990000000002</v>
      </c>
    </row>
    <row r="291" spans="1:4" x14ac:dyDescent="0.25">
      <c r="A291">
        <v>524</v>
      </c>
      <c r="B291">
        <v>4.9639430000000004</v>
      </c>
      <c r="C291">
        <v>5.7318610000000003</v>
      </c>
      <c r="D291">
        <v>7.3587579999999999</v>
      </c>
    </row>
    <row r="292" spans="1:4" x14ac:dyDescent="0.25">
      <c r="A292">
        <v>524</v>
      </c>
      <c r="B292">
        <v>5.0298059999999998</v>
      </c>
      <c r="C292">
        <v>5.8712239999999998</v>
      </c>
      <c r="D292">
        <v>7.3707060000000002</v>
      </c>
    </row>
    <row r="293" spans="1:4" x14ac:dyDescent="0.25">
      <c r="A293">
        <v>524</v>
      </c>
      <c r="B293">
        <v>4.9467840000000001</v>
      </c>
      <c r="C293">
        <v>4.6385199999999998</v>
      </c>
      <c r="D293">
        <v>7.0957090000000003</v>
      </c>
    </row>
    <row r="294" spans="1:4" x14ac:dyDescent="0.25">
      <c r="A294">
        <v>524</v>
      </c>
      <c r="B294">
        <v>4.9546720000000004</v>
      </c>
      <c r="C294">
        <v>4.6353530000000003</v>
      </c>
      <c r="D294">
        <v>7.4504809999999999</v>
      </c>
    </row>
    <row r="295" spans="1:4" x14ac:dyDescent="0.25">
      <c r="A295">
        <v>524</v>
      </c>
      <c r="B295">
        <v>5.0288639999999996</v>
      </c>
      <c r="C295">
        <v>5.8635359999999999</v>
      </c>
      <c r="D295">
        <v>7.315849</v>
      </c>
    </row>
    <row r="296" spans="1:4" x14ac:dyDescent="0.25">
      <c r="A296">
        <v>524</v>
      </c>
      <c r="B296">
        <v>4.9587810000000001</v>
      </c>
      <c r="C296">
        <v>4.6133819999999996</v>
      </c>
      <c r="D296">
        <v>7.347162</v>
      </c>
    </row>
    <row r="297" spans="1:4" x14ac:dyDescent="0.25">
      <c r="A297">
        <v>524</v>
      </c>
      <c r="B297">
        <v>4.9573879999999999</v>
      </c>
      <c r="C297">
        <v>5.1748820000000002</v>
      </c>
      <c r="D297">
        <v>7.1096620000000001</v>
      </c>
    </row>
    <row r="298" spans="1:4" x14ac:dyDescent="0.25">
      <c r="A298">
        <v>525</v>
      </c>
      <c r="B298">
        <v>5.2634869999999996</v>
      </c>
      <c r="C298">
        <v>4.7485140000000001</v>
      </c>
      <c r="D298">
        <v>13.412324999999999</v>
      </c>
    </row>
    <row r="299" spans="1:4" x14ac:dyDescent="0.25">
      <c r="A299">
        <v>525</v>
      </c>
      <c r="B299">
        <v>5.2805569999999999</v>
      </c>
      <c r="C299">
        <v>5.8558380000000003</v>
      </c>
      <c r="D299">
        <v>13.542636</v>
      </c>
    </row>
    <row r="300" spans="1:4" x14ac:dyDescent="0.25">
      <c r="A300">
        <v>525</v>
      </c>
      <c r="B300">
        <v>5.2721470000000004</v>
      </c>
      <c r="C300">
        <v>4.7429220000000001</v>
      </c>
      <c r="D300">
        <v>13.164059</v>
      </c>
    </row>
    <row r="301" spans="1:4" x14ac:dyDescent="0.25">
      <c r="A301">
        <v>525</v>
      </c>
      <c r="B301">
        <v>5.2427089999999996</v>
      </c>
      <c r="C301">
        <v>5.959479</v>
      </c>
      <c r="D301">
        <v>13.275416999999999</v>
      </c>
    </row>
    <row r="302" spans="1:4" x14ac:dyDescent="0.25">
      <c r="A302">
        <v>525</v>
      </c>
      <c r="B302">
        <v>5.1575110000000004</v>
      </c>
      <c r="C302">
        <v>4.6634880000000001</v>
      </c>
      <c r="D302">
        <v>12.874679</v>
      </c>
    </row>
    <row r="303" spans="1:4" x14ac:dyDescent="0.25">
      <c r="A303">
        <v>525</v>
      </c>
      <c r="B303">
        <v>5.2915809999999999</v>
      </c>
      <c r="C303">
        <v>5.8884840000000001</v>
      </c>
      <c r="D303">
        <v>13.273754</v>
      </c>
    </row>
    <row r="304" spans="1:4" x14ac:dyDescent="0.25">
      <c r="A304">
        <v>525</v>
      </c>
      <c r="B304">
        <v>5.2297589999999996</v>
      </c>
      <c r="C304">
        <v>5.9061139999999996</v>
      </c>
      <c r="D304">
        <v>13.161573000000001</v>
      </c>
    </row>
    <row r="305" spans="1:4" x14ac:dyDescent="0.25">
      <c r="A305">
        <v>525</v>
      </c>
      <c r="B305">
        <v>5.1782700000000004</v>
      </c>
      <c r="C305">
        <v>4.6682790000000001</v>
      </c>
      <c r="D305">
        <v>12.940352000000001</v>
      </c>
    </row>
    <row r="306" spans="1:4" x14ac:dyDescent="0.25">
      <c r="A306">
        <v>525</v>
      </c>
      <c r="B306">
        <v>5.2595080000000003</v>
      </c>
      <c r="C306">
        <v>5.8973649999999997</v>
      </c>
      <c r="D306">
        <v>13.273101</v>
      </c>
    </row>
    <row r="307" spans="1:4" x14ac:dyDescent="0.25">
      <c r="A307">
        <v>526</v>
      </c>
      <c r="B307">
        <v>5.1102420000000004</v>
      </c>
      <c r="C307">
        <v>4.7056849999999999</v>
      </c>
      <c r="D307">
        <v>9.3902619999999999</v>
      </c>
    </row>
    <row r="308" spans="1:4" x14ac:dyDescent="0.25">
      <c r="A308">
        <v>526</v>
      </c>
      <c r="B308">
        <v>5.1070640000000003</v>
      </c>
      <c r="C308">
        <v>5.8541550000000004</v>
      </c>
      <c r="D308">
        <v>9.2473399999999994</v>
      </c>
    </row>
    <row r="309" spans="1:4" x14ac:dyDescent="0.25">
      <c r="A309">
        <v>526</v>
      </c>
      <c r="B309">
        <v>5.2787319999999998</v>
      </c>
      <c r="C309">
        <v>5.5162120000000003</v>
      </c>
      <c r="D309">
        <v>9.1706730000000007</v>
      </c>
    </row>
    <row r="310" spans="1:4" x14ac:dyDescent="0.25">
      <c r="A310">
        <v>526</v>
      </c>
      <c r="B310">
        <v>5.1617220000000001</v>
      </c>
      <c r="C310">
        <v>4.7058660000000003</v>
      </c>
      <c r="D310">
        <v>9.3116900000000005</v>
      </c>
    </row>
    <row r="311" spans="1:4" x14ac:dyDescent="0.25">
      <c r="A311">
        <v>526</v>
      </c>
      <c r="B311">
        <v>5.0986849999999997</v>
      </c>
      <c r="C311">
        <v>5.8036380000000003</v>
      </c>
      <c r="D311">
        <v>8.9476669999999991</v>
      </c>
    </row>
    <row r="312" spans="1:4" x14ac:dyDescent="0.25">
      <c r="A312">
        <v>526</v>
      </c>
      <c r="B312">
        <v>5.1230219999999997</v>
      </c>
      <c r="C312">
        <v>4.7911429999999999</v>
      </c>
      <c r="D312">
        <v>8.9744290000000007</v>
      </c>
    </row>
    <row r="313" spans="1:4" x14ac:dyDescent="0.25">
      <c r="A313">
        <v>526</v>
      </c>
      <c r="B313">
        <v>5.1204359999999998</v>
      </c>
      <c r="C313">
        <v>4.6177109999999999</v>
      </c>
      <c r="D313">
        <v>9.0972030000000004</v>
      </c>
    </row>
    <row r="314" spans="1:4" x14ac:dyDescent="0.25">
      <c r="A314">
        <v>526</v>
      </c>
      <c r="B314">
        <v>5.1700699999999999</v>
      </c>
      <c r="C314">
        <v>5.8628340000000003</v>
      </c>
      <c r="D314">
        <v>9.6642869999999998</v>
      </c>
    </row>
    <row r="315" spans="1:4" x14ac:dyDescent="0.25">
      <c r="A315">
        <v>526</v>
      </c>
      <c r="B315">
        <v>5.1190619999999996</v>
      </c>
      <c r="C315">
        <v>4.6289870000000004</v>
      </c>
      <c r="D315">
        <v>8.9742390000000007</v>
      </c>
    </row>
    <row r="316" spans="1:4" x14ac:dyDescent="0.25">
      <c r="A316">
        <v>527</v>
      </c>
      <c r="B316">
        <v>5.0873189999999999</v>
      </c>
      <c r="C316">
        <v>5.596889</v>
      </c>
      <c r="D316">
        <v>9.4618579999999994</v>
      </c>
    </row>
    <row r="317" spans="1:4" x14ac:dyDescent="0.25">
      <c r="A317">
        <v>527</v>
      </c>
      <c r="B317">
        <v>5.1509960000000001</v>
      </c>
      <c r="C317">
        <v>5.0071529999999997</v>
      </c>
      <c r="D317">
        <v>9.1115060000000003</v>
      </c>
    </row>
    <row r="318" spans="1:4" x14ac:dyDescent="0.25">
      <c r="A318">
        <v>527</v>
      </c>
      <c r="B318">
        <v>5.2286659999999996</v>
      </c>
      <c r="C318">
        <v>4.6724889999999997</v>
      </c>
      <c r="D318">
        <v>9.2524730000000002</v>
      </c>
    </row>
    <row r="319" spans="1:4" x14ac:dyDescent="0.25">
      <c r="A319">
        <v>527</v>
      </c>
      <c r="B319">
        <v>5.1233120000000003</v>
      </c>
      <c r="C319">
        <v>4.6631669999999996</v>
      </c>
      <c r="D319">
        <v>10.004635</v>
      </c>
    </row>
    <row r="320" spans="1:4" x14ac:dyDescent="0.25">
      <c r="A320">
        <v>527</v>
      </c>
      <c r="B320">
        <v>5.0952970000000004</v>
      </c>
      <c r="C320">
        <v>4.6446240000000003</v>
      </c>
      <c r="D320">
        <v>8.9875389999999999</v>
      </c>
    </row>
    <row r="321" spans="1:4" x14ac:dyDescent="0.25">
      <c r="A321">
        <v>527</v>
      </c>
      <c r="B321">
        <v>5.0857049999999999</v>
      </c>
      <c r="C321">
        <v>4.8161709999999998</v>
      </c>
      <c r="D321">
        <v>9.4158910000000002</v>
      </c>
    </row>
    <row r="322" spans="1:4" x14ac:dyDescent="0.25">
      <c r="A322">
        <v>527</v>
      </c>
      <c r="B322">
        <v>5.1997689999999999</v>
      </c>
      <c r="C322">
        <v>5.6902949999999999</v>
      </c>
      <c r="D322">
        <v>9.4219349999999995</v>
      </c>
    </row>
    <row r="323" spans="1:4" x14ac:dyDescent="0.25">
      <c r="A323">
        <v>527</v>
      </c>
      <c r="B323">
        <v>5.11808</v>
      </c>
      <c r="C323">
        <v>4.7039819999999999</v>
      </c>
      <c r="D323">
        <v>9.0522790000000004</v>
      </c>
    </row>
    <row r="324" spans="1:4" x14ac:dyDescent="0.25">
      <c r="A324">
        <v>527</v>
      </c>
      <c r="B324">
        <v>5.0666719999999996</v>
      </c>
      <c r="C324">
        <v>5.3001719999999999</v>
      </c>
      <c r="D324">
        <v>9.2588980000000003</v>
      </c>
    </row>
    <row r="325" spans="1:4" x14ac:dyDescent="0.25">
      <c r="A325">
        <v>528</v>
      </c>
      <c r="B325">
        <v>5.2152859999999999</v>
      </c>
      <c r="C325">
        <v>5.8705220000000002</v>
      </c>
      <c r="D325">
        <v>10.312688</v>
      </c>
    </row>
    <row r="326" spans="1:4" x14ac:dyDescent="0.25">
      <c r="A326">
        <v>528</v>
      </c>
      <c r="B326">
        <v>5.1832909999999996</v>
      </c>
      <c r="C326">
        <v>4.7222429999999997</v>
      </c>
      <c r="D326">
        <v>10.448302</v>
      </c>
    </row>
    <row r="327" spans="1:4" x14ac:dyDescent="0.25">
      <c r="A327">
        <v>528</v>
      </c>
      <c r="B327">
        <v>5.1085890000000003</v>
      </c>
      <c r="C327">
        <v>4.6425590000000003</v>
      </c>
      <c r="D327">
        <v>10.271972999999999</v>
      </c>
    </row>
    <row r="328" spans="1:4" x14ac:dyDescent="0.25">
      <c r="A328">
        <v>528</v>
      </c>
      <c r="B328">
        <v>5.1075359999999996</v>
      </c>
      <c r="C328">
        <v>6.5451639999999998</v>
      </c>
      <c r="D328">
        <v>10.552884000000001</v>
      </c>
    </row>
    <row r="329" spans="1:4" x14ac:dyDescent="0.25">
      <c r="A329">
        <v>528</v>
      </c>
      <c r="B329">
        <v>5.2931759999999999</v>
      </c>
      <c r="C329">
        <v>5.9345600000000003</v>
      </c>
      <c r="D329">
        <v>10.475655</v>
      </c>
    </row>
    <row r="330" spans="1:4" x14ac:dyDescent="0.25">
      <c r="A330">
        <v>528</v>
      </c>
      <c r="B330">
        <v>5.1061120000000004</v>
      </c>
      <c r="C330">
        <v>4.6748440000000002</v>
      </c>
      <c r="D330">
        <v>10.56856</v>
      </c>
    </row>
    <row r="331" spans="1:4" x14ac:dyDescent="0.25">
      <c r="A331">
        <v>528</v>
      </c>
      <c r="B331">
        <v>5.1138599999999999</v>
      </c>
      <c r="C331">
        <v>4.6892670000000001</v>
      </c>
      <c r="D331">
        <v>10.594671</v>
      </c>
    </row>
    <row r="332" spans="1:4" x14ac:dyDescent="0.25">
      <c r="A332">
        <v>528</v>
      </c>
      <c r="B332">
        <v>5.1402010000000002</v>
      </c>
      <c r="C332">
        <v>4.9107599999999998</v>
      </c>
      <c r="D332">
        <v>10.065415</v>
      </c>
    </row>
    <row r="333" spans="1:4" x14ac:dyDescent="0.25">
      <c r="A333">
        <v>528</v>
      </c>
      <c r="B333">
        <v>5.1755129999999996</v>
      </c>
      <c r="C333">
        <v>4.7089829999999999</v>
      </c>
      <c r="D333">
        <v>11.27683</v>
      </c>
    </row>
    <row r="334" spans="1:4" x14ac:dyDescent="0.25">
      <c r="A334">
        <v>529</v>
      </c>
      <c r="B334">
        <v>5.3293189999999999</v>
      </c>
      <c r="C334">
        <v>6.3011299999999997</v>
      </c>
      <c r="D334">
        <v>9.5968699999999991</v>
      </c>
    </row>
    <row r="335" spans="1:4" x14ac:dyDescent="0.25">
      <c r="A335">
        <v>529</v>
      </c>
      <c r="B335">
        <v>5.2858390000000002</v>
      </c>
      <c r="C335">
        <v>4.9650049999999997</v>
      </c>
      <c r="D335">
        <v>10.092788000000001</v>
      </c>
    </row>
    <row r="336" spans="1:4" x14ac:dyDescent="0.25">
      <c r="A336">
        <v>529</v>
      </c>
      <c r="B336">
        <v>5.2731899999999996</v>
      </c>
      <c r="C336">
        <v>4.9467739999999996</v>
      </c>
      <c r="D336">
        <v>9.8293180000000007</v>
      </c>
    </row>
    <row r="337" spans="1:4" x14ac:dyDescent="0.25">
      <c r="A337">
        <v>529</v>
      </c>
      <c r="B337">
        <v>5.2488630000000001</v>
      </c>
      <c r="C337">
        <v>6.133051</v>
      </c>
      <c r="D337">
        <v>10.133082</v>
      </c>
    </row>
    <row r="338" spans="1:4" x14ac:dyDescent="0.25">
      <c r="A338">
        <v>529</v>
      </c>
      <c r="B338">
        <v>5.1939260000000003</v>
      </c>
      <c r="C338">
        <v>4.8857929999999996</v>
      </c>
      <c r="D338">
        <v>9.8015740000000005</v>
      </c>
    </row>
    <row r="339" spans="1:4" x14ac:dyDescent="0.25">
      <c r="A339">
        <v>529</v>
      </c>
      <c r="B339">
        <v>5.2884149999999996</v>
      </c>
      <c r="C339">
        <v>6.1440960000000002</v>
      </c>
      <c r="D339">
        <v>9.7526910000000004</v>
      </c>
    </row>
    <row r="340" spans="1:4" x14ac:dyDescent="0.25">
      <c r="A340">
        <v>529</v>
      </c>
      <c r="B340">
        <v>5.206124</v>
      </c>
      <c r="C340">
        <v>4.923419</v>
      </c>
      <c r="D340">
        <v>9.948124</v>
      </c>
    </row>
    <row r="341" spans="1:4" x14ac:dyDescent="0.25">
      <c r="A341">
        <v>529</v>
      </c>
      <c r="B341">
        <v>5.3417789999999998</v>
      </c>
      <c r="C341">
        <v>5.2638579999999999</v>
      </c>
      <c r="D341">
        <v>9.6575810000000004</v>
      </c>
    </row>
    <row r="342" spans="1:4" x14ac:dyDescent="0.25">
      <c r="A342">
        <v>529</v>
      </c>
      <c r="B342">
        <v>5.2854979999999996</v>
      </c>
      <c r="C342">
        <v>6.2368709999999998</v>
      </c>
      <c r="D342">
        <v>9.7529620000000001</v>
      </c>
    </row>
    <row r="343" spans="1:4" x14ac:dyDescent="0.25">
      <c r="A343">
        <v>530</v>
      </c>
      <c r="B343">
        <v>5.3795650000000004</v>
      </c>
      <c r="C343">
        <v>4.9893020000000003</v>
      </c>
      <c r="D343">
        <v>9.0076059999999991</v>
      </c>
    </row>
    <row r="344" spans="1:4" x14ac:dyDescent="0.25">
      <c r="A344">
        <v>530</v>
      </c>
      <c r="B344">
        <v>5.258165</v>
      </c>
      <c r="C344">
        <v>4.9069820000000002</v>
      </c>
      <c r="D344">
        <v>8.886215</v>
      </c>
    </row>
    <row r="345" spans="1:4" x14ac:dyDescent="0.25">
      <c r="A345">
        <v>530</v>
      </c>
      <c r="B345">
        <v>5.209371</v>
      </c>
      <c r="C345">
        <v>4.8633610000000003</v>
      </c>
      <c r="D345">
        <v>9.4449480000000001</v>
      </c>
    </row>
    <row r="346" spans="1:4" x14ac:dyDescent="0.25">
      <c r="A346">
        <v>530</v>
      </c>
      <c r="B346">
        <v>5.2876630000000002</v>
      </c>
      <c r="C346">
        <v>6.1667579999999997</v>
      </c>
      <c r="D346">
        <v>9.3642020000000006</v>
      </c>
    </row>
    <row r="347" spans="1:4" x14ac:dyDescent="0.25">
      <c r="A347">
        <v>530</v>
      </c>
      <c r="B347">
        <v>5.2211379999999998</v>
      </c>
      <c r="C347">
        <v>4.9358490000000002</v>
      </c>
      <c r="D347">
        <v>9.5358289999999997</v>
      </c>
    </row>
    <row r="348" spans="1:4" x14ac:dyDescent="0.25">
      <c r="A348">
        <v>530</v>
      </c>
      <c r="B348">
        <v>5.274432</v>
      </c>
      <c r="C348">
        <v>6.2175560000000001</v>
      </c>
      <c r="D348">
        <v>9.3705060000000007</v>
      </c>
    </row>
    <row r="349" spans="1:4" x14ac:dyDescent="0.25">
      <c r="A349">
        <v>530</v>
      </c>
      <c r="B349">
        <v>5.308611</v>
      </c>
      <c r="C349">
        <v>4.9305459999999997</v>
      </c>
      <c r="D349">
        <v>9.5001259999999998</v>
      </c>
    </row>
    <row r="350" spans="1:4" x14ac:dyDescent="0.25">
      <c r="A350">
        <v>530</v>
      </c>
      <c r="B350">
        <v>5.2998810000000001</v>
      </c>
      <c r="C350">
        <v>6.1382820000000002</v>
      </c>
      <c r="D350">
        <v>9.5571979999999996</v>
      </c>
    </row>
    <row r="351" spans="1:4" x14ac:dyDescent="0.25">
      <c r="A351">
        <v>530</v>
      </c>
      <c r="B351">
        <v>5.2183320000000002</v>
      </c>
      <c r="C351">
        <v>6.1950539999999998</v>
      </c>
      <c r="D351">
        <v>9.6899259999999998</v>
      </c>
    </row>
    <row r="352" spans="1:4" x14ac:dyDescent="0.25">
      <c r="A352">
        <v>531</v>
      </c>
      <c r="B352">
        <v>5.2767679999999997</v>
      </c>
      <c r="C352">
        <v>6.0055350000000001</v>
      </c>
      <c r="D352">
        <v>11.728024</v>
      </c>
    </row>
    <row r="353" spans="1:4" x14ac:dyDescent="0.25">
      <c r="A353">
        <v>531</v>
      </c>
      <c r="B353">
        <v>5.2067649999999999</v>
      </c>
      <c r="C353">
        <v>5.219576</v>
      </c>
      <c r="D353">
        <v>12.331181000000001</v>
      </c>
    </row>
    <row r="354" spans="1:4" x14ac:dyDescent="0.25">
      <c r="A354">
        <v>531</v>
      </c>
      <c r="B354">
        <v>5.2185930000000003</v>
      </c>
      <c r="C354">
        <v>5.7806649999999999</v>
      </c>
      <c r="D354">
        <v>12.096838</v>
      </c>
    </row>
    <row r="355" spans="1:4" x14ac:dyDescent="0.25">
      <c r="A355">
        <v>531</v>
      </c>
      <c r="B355">
        <v>5.1792819999999997</v>
      </c>
      <c r="C355">
        <v>4.7662659999999999</v>
      </c>
      <c r="D355">
        <v>12.229906</v>
      </c>
    </row>
    <row r="356" spans="1:4" x14ac:dyDescent="0.25">
      <c r="A356">
        <v>531</v>
      </c>
      <c r="B356">
        <v>5.1389480000000001</v>
      </c>
      <c r="C356">
        <v>4.6387510000000001</v>
      </c>
      <c r="D356">
        <v>12.123870999999999</v>
      </c>
    </row>
    <row r="357" spans="1:4" x14ac:dyDescent="0.25">
      <c r="A357">
        <v>531</v>
      </c>
      <c r="B357">
        <v>5.1432479999999998</v>
      </c>
      <c r="C357">
        <v>5.9265819999999998</v>
      </c>
      <c r="D357">
        <v>11.898949999999999</v>
      </c>
    </row>
    <row r="358" spans="1:4" x14ac:dyDescent="0.25">
      <c r="A358">
        <v>531</v>
      </c>
      <c r="B358">
        <v>5.1240839999999999</v>
      </c>
      <c r="C358">
        <v>4.6370870000000002</v>
      </c>
      <c r="D358">
        <v>12.518364</v>
      </c>
    </row>
    <row r="359" spans="1:4" x14ac:dyDescent="0.25">
      <c r="A359">
        <v>531</v>
      </c>
      <c r="B359">
        <v>5.3228850000000003</v>
      </c>
      <c r="C359">
        <v>5.8881230000000002</v>
      </c>
      <c r="D359">
        <v>12.416308000000001</v>
      </c>
    </row>
    <row r="360" spans="1:4" x14ac:dyDescent="0.25">
      <c r="A360">
        <v>531</v>
      </c>
      <c r="B360">
        <v>5.2341790000000001</v>
      </c>
      <c r="C360">
        <v>5.9167500000000004</v>
      </c>
      <c r="D360">
        <v>12.604554</v>
      </c>
    </row>
    <row r="361" spans="1:4" x14ac:dyDescent="0.25">
      <c r="A361">
        <v>532</v>
      </c>
      <c r="B361">
        <v>5.2611610000000004</v>
      </c>
      <c r="C361">
        <v>6.2263260000000002</v>
      </c>
      <c r="D361">
        <v>12.015941</v>
      </c>
    </row>
    <row r="362" spans="1:4" x14ac:dyDescent="0.25">
      <c r="A362">
        <v>532</v>
      </c>
      <c r="B362">
        <v>5.2768680000000003</v>
      </c>
      <c r="C362">
        <v>5.1989169999999998</v>
      </c>
      <c r="D362">
        <v>11.510842</v>
      </c>
    </row>
    <row r="363" spans="1:4" x14ac:dyDescent="0.25">
      <c r="A363">
        <v>532</v>
      </c>
      <c r="B363">
        <v>5.3225740000000004</v>
      </c>
      <c r="C363">
        <v>6.2493999999999996</v>
      </c>
      <c r="D363">
        <v>11.657832000000001</v>
      </c>
    </row>
    <row r="364" spans="1:4" x14ac:dyDescent="0.25">
      <c r="A364">
        <v>532</v>
      </c>
      <c r="B364">
        <v>5.2746320000000004</v>
      </c>
      <c r="C364">
        <v>4.9089359999999997</v>
      </c>
      <c r="D364">
        <v>12.627768</v>
      </c>
    </row>
    <row r="365" spans="1:4" x14ac:dyDescent="0.25">
      <c r="A365">
        <v>532</v>
      </c>
      <c r="B365">
        <v>5.3579759999999998</v>
      </c>
      <c r="C365">
        <v>6.2001850000000003</v>
      </c>
      <c r="D365">
        <v>11.675091999999999</v>
      </c>
    </row>
    <row r="366" spans="1:4" x14ac:dyDescent="0.25">
      <c r="A366">
        <v>532</v>
      </c>
      <c r="B366">
        <v>5.2864899999999997</v>
      </c>
      <c r="C366">
        <v>5.7128370000000004</v>
      </c>
      <c r="D366">
        <v>11.751950000000001</v>
      </c>
    </row>
    <row r="367" spans="1:4" x14ac:dyDescent="0.25">
      <c r="A367">
        <v>532</v>
      </c>
      <c r="B367">
        <v>5.2435510000000001</v>
      </c>
      <c r="C367">
        <v>4.892938</v>
      </c>
      <c r="D367">
        <v>11.486174</v>
      </c>
    </row>
    <row r="368" spans="1:4" x14ac:dyDescent="0.25">
      <c r="A368">
        <v>532</v>
      </c>
      <c r="B368">
        <v>5.3935579999999996</v>
      </c>
      <c r="C368">
        <v>4.890002</v>
      </c>
      <c r="D368">
        <v>11.731121999999999</v>
      </c>
    </row>
    <row r="369" spans="1:4" x14ac:dyDescent="0.25">
      <c r="A369">
        <v>532</v>
      </c>
      <c r="B369">
        <v>5.2359629999999999</v>
      </c>
      <c r="C369">
        <v>4.9406600000000003</v>
      </c>
      <c r="D369">
        <v>11.55311</v>
      </c>
    </row>
    <row r="370" spans="1:4" x14ac:dyDescent="0.25">
      <c r="A370">
        <v>533</v>
      </c>
      <c r="B370">
        <v>5.1223900000000002</v>
      </c>
      <c r="C370">
        <v>6.0286780000000002</v>
      </c>
      <c r="D370">
        <v>9.3410279999999997</v>
      </c>
    </row>
    <row r="371" spans="1:4" x14ac:dyDescent="0.25">
      <c r="A371">
        <v>533</v>
      </c>
      <c r="B371">
        <v>5.2068260000000004</v>
      </c>
      <c r="C371">
        <v>4.8024500000000003</v>
      </c>
      <c r="D371">
        <v>9.0314409999999992</v>
      </c>
    </row>
    <row r="372" spans="1:4" x14ac:dyDescent="0.25">
      <c r="A372">
        <v>533</v>
      </c>
      <c r="B372">
        <v>5.2063550000000003</v>
      </c>
      <c r="C372">
        <v>4.7661449999999999</v>
      </c>
      <c r="D372">
        <v>10.545567</v>
      </c>
    </row>
    <row r="373" spans="1:4" x14ac:dyDescent="0.25">
      <c r="A373">
        <v>533</v>
      </c>
      <c r="B373">
        <v>5.0186400000000004</v>
      </c>
      <c r="C373">
        <v>10.341073</v>
      </c>
      <c r="D373">
        <v>9.4334720000000001</v>
      </c>
    </row>
    <row r="374" spans="1:4" x14ac:dyDescent="0.25">
      <c r="A374">
        <v>533</v>
      </c>
      <c r="B374">
        <v>5.1037270000000001</v>
      </c>
      <c r="C374">
        <v>5.4719790000000001</v>
      </c>
      <c r="D374">
        <v>9.0341170000000002</v>
      </c>
    </row>
    <row r="375" spans="1:4" x14ac:dyDescent="0.25">
      <c r="A375">
        <v>533</v>
      </c>
      <c r="B375">
        <v>5.1913499999999999</v>
      </c>
      <c r="C375">
        <v>4.9299140000000001</v>
      </c>
      <c r="D375">
        <v>9.0481999999999996</v>
      </c>
    </row>
    <row r="376" spans="1:4" x14ac:dyDescent="0.25">
      <c r="A376">
        <v>533</v>
      </c>
      <c r="B376">
        <v>5.1244750000000003</v>
      </c>
      <c r="C376">
        <v>5.6584719999999997</v>
      </c>
      <c r="D376">
        <v>8.9424050000000008</v>
      </c>
    </row>
    <row r="377" spans="1:4" x14ac:dyDescent="0.25">
      <c r="A377">
        <v>533</v>
      </c>
      <c r="B377">
        <v>5.0999780000000001</v>
      </c>
      <c r="C377">
        <v>5.0617999999999999</v>
      </c>
      <c r="D377">
        <v>9.0937350000000006</v>
      </c>
    </row>
    <row r="378" spans="1:4" x14ac:dyDescent="0.25">
      <c r="A378">
        <v>533</v>
      </c>
      <c r="B378">
        <v>5.1509869999999998</v>
      </c>
      <c r="C378">
        <v>4.8728020000000001</v>
      </c>
      <c r="D378">
        <v>8.9830089999999991</v>
      </c>
    </row>
    <row r="379" spans="1:4" x14ac:dyDescent="0.25">
      <c r="A379">
        <v>534</v>
      </c>
      <c r="B379">
        <v>5.1747620000000003</v>
      </c>
      <c r="C379">
        <v>6.16357</v>
      </c>
      <c r="D379">
        <v>10.499781</v>
      </c>
    </row>
    <row r="380" spans="1:4" x14ac:dyDescent="0.25">
      <c r="A380">
        <v>534</v>
      </c>
      <c r="B380">
        <v>5.1540030000000003</v>
      </c>
      <c r="C380">
        <v>4.8302040000000002</v>
      </c>
      <c r="D380">
        <v>10.103754</v>
      </c>
    </row>
    <row r="381" spans="1:4" x14ac:dyDescent="0.25">
      <c r="A381">
        <v>534</v>
      </c>
      <c r="B381">
        <v>5.1677049999999998</v>
      </c>
      <c r="C381">
        <v>6.0711469999999998</v>
      </c>
      <c r="D381">
        <v>10.454305</v>
      </c>
    </row>
    <row r="382" spans="1:4" x14ac:dyDescent="0.25">
      <c r="A382">
        <v>534</v>
      </c>
      <c r="B382">
        <v>5.1785209999999999</v>
      </c>
      <c r="C382">
        <v>4.8487260000000001</v>
      </c>
      <c r="D382">
        <v>10.398555999999999</v>
      </c>
    </row>
    <row r="383" spans="1:4" x14ac:dyDescent="0.25">
      <c r="A383">
        <v>534</v>
      </c>
      <c r="B383">
        <v>5.2029560000000004</v>
      </c>
      <c r="C383">
        <v>6.2126440000000001</v>
      </c>
      <c r="D383">
        <v>10.462645</v>
      </c>
    </row>
    <row r="384" spans="1:4" x14ac:dyDescent="0.25">
      <c r="A384">
        <v>534</v>
      </c>
      <c r="B384">
        <v>5.2365940000000002</v>
      </c>
      <c r="C384">
        <v>4.831156</v>
      </c>
      <c r="D384">
        <v>10.749669000000001</v>
      </c>
    </row>
    <row r="385" spans="1:4" x14ac:dyDescent="0.25">
      <c r="A385">
        <v>534</v>
      </c>
      <c r="B385">
        <v>5.2321249999999999</v>
      </c>
      <c r="C385">
        <v>6.1080930000000002</v>
      </c>
      <c r="D385">
        <v>10.111300999999999</v>
      </c>
    </row>
    <row r="386" spans="1:4" x14ac:dyDescent="0.25">
      <c r="A386">
        <v>534</v>
      </c>
      <c r="B386">
        <v>5.1825289999999997</v>
      </c>
      <c r="C386">
        <v>5.6551330000000002</v>
      </c>
      <c r="D386">
        <v>10.517901999999999</v>
      </c>
    </row>
    <row r="387" spans="1:4" x14ac:dyDescent="0.25">
      <c r="A387">
        <v>534</v>
      </c>
      <c r="B387">
        <v>5.1756029999999997</v>
      </c>
      <c r="C387">
        <v>4.9447080000000003</v>
      </c>
      <c r="D387">
        <v>10.504441999999999</v>
      </c>
    </row>
    <row r="388" spans="1:4" x14ac:dyDescent="0.25">
      <c r="A388">
        <v>535</v>
      </c>
      <c r="B388">
        <v>5.3775409999999999</v>
      </c>
      <c r="C388">
        <v>6.3617499999999998</v>
      </c>
      <c r="D388">
        <v>10.238835999999999</v>
      </c>
    </row>
    <row r="389" spans="1:4" x14ac:dyDescent="0.25">
      <c r="A389">
        <v>535</v>
      </c>
      <c r="B389">
        <v>5.549309</v>
      </c>
      <c r="C389">
        <v>5.0345659999999999</v>
      </c>
      <c r="D389">
        <v>9.9241379999999992</v>
      </c>
    </row>
    <row r="390" spans="1:4" x14ac:dyDescent="0.25">
      <c r="A390">
        <v>535</v>
      </c>
      <c r="B390">
        <v>5.5070610000000002</v>
      </c>
      <c r="C390">
        <v>5.0956080000000004</v>
      </c>
      <c r="D390">
        <v>9.8813289999999991</v>
      </c>
    </row>
    <row r="391" spans="1:4" x14ac:dyDescent="0.25">
      <c r="A391">
        <v>535</v>
      </c>
      <c r="B391">
        <v>5.3765879999999999</v>
      </c>
      <c r="C391">
        <v>5.4628589999999999</v>
      </c>
      <c r="D391">
        <v>9.9080209999999997</v>
      </c>
    </row>
    <row r="392" spans="1:4" x14ac:dyDescent="0.25">
      <c r="A392">
        <v>535</v>
      </c>
      <c r="B392">
        <v>5.3610720000000001</v>
      </c>
      <c r="C392">
        <v>5.0319710000000004</v>
      </c>
      <c r="D392">
        <v>9.8437319999999993</v>
      </c>
    </row>
    <row r="393" spans="1:4" x14ac:dyDescent="0.25">
      <c r="A393">
        <v>535</v>
      </c>
      <c r="B393">
        <v>5.3541359999999996</v>
      </c>
      <c r="C393">
        <v>5.5366099999999996</v>
      </c>
      <c r="D393">
        <v>9.9194370000000003</v>
      </c>
    </row>
    <row r="394" spans="1:4" x14ac:dyDescent="0.25">
      <c r="A394">
        <v>535</v>
      </c>
      <c r="B394">
        <v>5.2879440000000004</v>
      </c>
      <c r="C394">
        <v>5.1988070000000004</v>
      </c>
      <c r="D394">
        <v>9.8596190000000004</v>
      </c>
    </row>
    <row r="395" spans="1:4" x14ac:dyDescent="0.25">
      <c r="A395">
        <v>535</v>
      </c>
      <c r="B395">
        <v>5.35982</v>
      </c>
      <c r="C395">
        <v>5.4559620000000004</v>
      </c>
      <c r="D395">
        <v>10.352368999999999</v>
      </c>
    </row>
    <row r="396" spans="1:4" x14ac:dyDescent="0.25">
      <c r="A396">
        <v>535</v>
      </c>
      <c r="B396">
        <v>5.3647109999999998</v>
      </c>
      <c r="C396">
        <v>5.0257769999999997</v>
      </c>
      <c r="D396">
        <v>10.025693</v>
      </c>
    </row>
    <row r="397" spans="1:4" x14ac:dyDescent="0.25">
      <c r="A397">
        <v>536</v>
      </c>
      <c r="B397">
        <v>4.9355270000000004</v>
      </c>
      <c r="C397">
        <v>4.7052339999999999</v>
      </c>
      <c r="D397">
        <v>8.1198110000000003</v>
      </c>
    </row>
    <row r="398" spans="1:4" x14ac:dyDescent="0.25">
      <c r="A398">
        <v>536</v>
      </c>
      <c r="B398">
        <v>4.9428739999999998</v>
      </c>
      <c r="C398">
        <v>4.6069170000000002</v>
      </c>
      <c r="D398">
        <v>8.1126740000000002</v>
      </c>
    </row>
    <row r="399" spans="1:4" x14ac:dyDescent="0.25">
      <c r="A399">
        <v>536</v>
      </c>
      <c r="B399">
        <v>4.9543710000000001</v>
      </c>
      <c r="C399">
        <v>4.7164599999999997</v>
      </c>
      <c r="D399">
        <v>8.1824049999999993</v>
      </c>
    </row>
    <row r="400" spans="1:4" x14ac:dyDescent="0.25">
      <c r="A400">
        <v>536</v>
      </c>
      <c r="B400">
        <v>4.9738360000000004</v>
      </c>
      <c r="C400">
        <v>4.7074800000000003</v>
      </c>
      <c r="D400">
        <v>7.9778209999999996</v>
      </c>
    </row>
    <row r="401" spans="1:4" x14ac:dyDescent="0.25">
      <c r="A401">
        <v>536</v>
      </c>
      <c r="B401">
        <v>5.0012800000000004</v>
      </c>
      <c r="C401">
        <v>5.6572889999999996</v>
      </c>
      <c r="D401">
        <v>7.7994690000000002</v>
      </c>
    </row>
    <row r="402" spans="1:4" x14ac:dyDescent="0.25">
      <c r="A402">
        <v>536</v>
      </c>
      <c r="B402">
        <v>4.9557140000000004</v>
      </c>
      <c r="C402">
        <v>5.6533090000000001</v>
      </c>
      <c r="D402">
        <v>8.027647</v>
      </c>
    </row>
    <row r="403" spans="1:4" x14ac:dyDescent="0.25">
      <c r="A403">
        <v>536</v>
      </c>
      <c r="B403">
        <v>4.9762420000000001</v>
      </c>
      <c r="C403">
        <v>5.212288</v>
      </c>
      <c r="D403">
        <v>8.3610489999999995</v>
      </c>
    </row>
    <row r="404" spans="1:4" x14ac:dyDescent="0.25">
      <c r="A404">
        <v>536</v>
      </c>
      <c r="B404">
        <v>5.0032740000000002</v>
      </c>
      <c r="C404">
        <v>5.820487</v>
      </c>
      <c r="D404">
        <v>8.3404609999999995</v>
      </c>
    </row>
    <row r="405" spans="1:4" x14ac:dyDescent="0.25">
      <c r="A405">
        <v>536</v>
      </c>
      <c r="B405">
        <v>4.9321200000000003</v>
      </c>
      <c r="C405">
        <v>5.8363230000000001</v>
      </c>
      <c r="D405">
        <v>8.2140190000000004</v>
      </c>
    </row>
    <row r="406" spans="1:4" x14ac:dyDescent="0.25">
      <c r="A406">
        <v>537</v>
      </c>
      <c r="B406">
        <v>5.5642829999999996</v>
      </c>
      <c r="C406">
        <v>6.5637670000000004</v>
      </c>
      <c r="D406">
        <v>9.4897220000000004</v>
      </c>
    </row>
    <row r="407" spans="1:4" x14ac:dyDescent="0.25">
      <c r="A407">
        <v>537</v>
      </c>
      <c r="B407">
        <v>5.6069519999999997</v>
      </c>
      <c r="C407">
        <v>5.3522030000000003</v>
      </c>
      <c r="D407">
        <v>9.5922090000000004</v>
      </c>
    </row>
    <row r="408" spans="1:4" x14ac:dyDescent="0.25">
      <c r="A408">
        <v>537</v>
      </c>
      <c r="B408">
        <v>5.5440170000000002</v>
      </c>
      <c r="C408">
        <v>6.6756760000000002</v>
      </c>
      <c r="D408">
        <v>9.0118360000000006</v>
      </c>
    </row>
    <row r="409" spans="1:4" x14ac:dyDescent="0.25">
      <c r="A409">
        <v>537</v>
      </c>
      <c r="B409">
        <v>5.5956359999999998</v>
      </c>
      <c r="C409">
        <v>5.1943869999999999</v>
      </c>
      <c r="D409">
        <v>9.5790590000000009</v>
      </c>
    </row>
    <row r="410" spans="1:4" x14ac:dyDescent="0.25">
      <c r="A410">
        <v>537</v>
      </c>
      <c r="B410">
        <v>5.5325699999999998</v>
      </c>
      <c r="C410">
        <v>6.527323</v>
      </c>
      <c r="D410">
        <v>9.57517</v>
      </c>
    </row>
    <row r="411" spans="1:4" x14ac:dyDescent="0.25">
      <c r="A411">
        <v>537</v>
      </c>
      <c r="B411">
        <v>5.6847320000000003</v>
      </c>
      <c r="C411">
        <v>6.5059639999999996</v>
      </c>
      <c r="D411">
        <v>9.3930980000000002</v>
      </c>
    </row>
    <row r="412" spans="1:4" x14ac:dyDescent="0.25">
      <c r="A412">
        <v>537</v>
      </c>
      <c r="B412">
        <v>5.4935700000000001</v>
      </c>
      <c r="C412">
        <v>5.1575319999999998</v>
      </c>
      <c r="D412">
        <v>9.0959800000000008</v>
      </c>
    </row>
    <row r="413" spans="1:4" x14ac:dyDescent="0.25">
      <c r="A413">
        <v>537</v>
      </c>
      <c r="B413">
        <v>5.5265760000000004</v>
      </c>
      <c r="C413">
        <v>6.4653499999999999</v>
      </c>
      <c r="D413">
        <v>9.6102209999999992</v>
      </c>
    </row>
    <row r="414" spans="1:4" x14ac:dyDescent="0.25">
      <c r="A414">
        <v>537</v>
      </c>
      <c r="B414">
        <v>5.4715579999999999</v>
      </c>
      <c r="C414">
        <v>5.3557309999999996</v>
      </c>
      <c r="D414">
        <v>8.9935030000000005</v>
      </c>
    </row>
    <row r="415" spans="1:4" x14ac:dyDescent="0.25">
      <c r="A415">
        <v>538</v>
      </c>
      <c r="B415">
        <v>5.3175220000000003</v>
      </c>
      <c r="C415">
        <v>5.505878</v>
      </c>
      <c r="D415">
        <v>11.126080999999999</v>
      </c>
    </row>
    <row r="416" spans="1:4" x14ac:dyDescent="0.25">
      <c r="A416">
        <v>538</v>
      </c>
      <c r="B416">
        <v>5.3909120000000001</v>
      </c>
      <c r="C416">
        <v>4.8544799999999997</v>
      </c>
      <c r="D416">
        <v>11.540169000000001</v>
      </c>
    </row>
    <row r="417" spans="1:4" x14ac:dyDescent="0.25">
      <c r="A417">
        <v>538</v>
      </c>
      <c r="B417">
        <v>5.3833339999999996</v>
      </c>
      <c r="C417">
        <v>6.0155180000000001</v>
      </c>
      <c r="D417">
        <v>11.706003000000001</v>
      </c>
    </row>
    <row r="418" spans="1:4" x14ac:dyDescent="0.25">
      <c r="A418">
        <v>538</v>
      </c>
      <c r="B418">
        <v>5.3331980000000003</v>
      </c>
      <c r="C418">
        <v>4.9987640000000004</v>
      </c>
      <c r="D418">
        <v>11.225441</v>
      </c>
    </row>
    <row r="419" spans="1:4" x14ac:dyDescent="0.25">
      <c r="A419">
        <v>538</v>
      </c>
      <c r="B419">
        <v>5.246327</v>
      </c>
      <c r="C419">
        <v>4.806819</v>
      </c>
      <c r="D419">
        <v>11.397640000000001</v>
      </c>
    </row>
    <row r="420" spans="1:4" x14ac:dyDescent="0.25">
      <c r="A420">
        <v>538</v>
      </c>
      <c r="B420">
        <v>5.23055</v>
      </c>
      <c r="C420">
        <v>6.0316349999999996</v>
      </c>
      <c r="D420">
        <v>11.416202999999999</v>
      </c>
    </row>
    <row r="421" spans="1:4" x14ac:dyDescent="0.25">
      <c r="A421">
        <v>538</v>
      </c>
      <c r="B421">
        <v>5.2577730000000003</v>
      </c>
      <c r="C421">
        <v>5.8012220000000001</v>
      </c>
      <c r="D421">
        <v>11.553891</v>
      </c>
    </row>
    <row r="422" spans="1:4" x14ac:dyDescent="0.25">
      <c r="A422">
        <v>538</v>
      </c>
      <c r="B422">
        <v>5.3497269999999997</v>
      </c>
      <c r="C422">
        <v>4.7501480000000003</v>
      </c>
      <c r="D422">
        <v>11.162234</v>
      </c>
    </row>
    <row r="423" spans="1:4" x14ac:dyDescent="0.25">
      <c r="A423">
        <v>538</v>
      </c>
      <c r="B423">
        <v>5.2984280000000004</v>
      </c>
      <c r="C423">
        <v>6.0003229999999999</v>
      </c>
      <c r="D423">
        <v>11.668526999999999</v>
      </c>
    </row>
    <row r="424" spans="1:4" x14ac:dyDescent="0.25">
      <c r="A424">
        <v>539</v>
      </c>
      <c r="B424">
        <v>5.4333799999999997</v>
      </c>
      <c r="C424">
        <v>5.1274819999999997</v>
      </c>
      <c r="D424">
        <v>12.455278</v>
      </c>
    </row>
    <row r="425" spans="1:4" x14ac:dyDescent="0.25">
      <c r="A425">
        <v>539</v>
      </c>
      <c r="B425">
        <v>5.5494389999999996</v>
      </c>
      <c r="C425">
        <v>6.4045889999999996</v>
      </c>
      <c r="D425">
        <v>12.216965999999999</v>
      </c>
    </row>
    <row r="426" spans="1:4" x14ac:dyDescent="0.25">
      <c r="A426">
        <v>539</v>
      </c>
      <c r="B426">
        <v>5.4430329999999998</v>
      </c>
      <c r="C426">
        <v>6.3281520000000002</v>
      </c>
      <c r="D426">
        <v>12.75853</v>
      </c>
    </row>
    <row r="427" spans="1:4" x14ac:dyDescent="0.25">
      <c r="A427">
        <v>539</v>
      </c>
      <c r="B427">
        <v>5.4267649999999996</v>
      </c>
      <c r="C427">
        <v>6.052664</v>
      </c>
      <c r="D427">
        <v>12.313700000000001</v>
      </c>
    </row>
    <row r="428" spans="1:4" x14ac:dyDescent="0.25">
      <c r="A428">
        <v>539</v>
      </c>
      <c r="B428">
        <v>5.4955439999999998</v>
      </c>
      <c r="C428">
        <v>6.3974820000000001</v>
      </c>
      <c r="D428">
        <v>12.12331</v>
      </c>
    </row>
    <row r="429" spans="1:4" x14ac:dyDescent="0.25">
      <c r="A429">
        <v>539</v>
      </c>
      <c r="B429">
        <v>5.4937399999999998</v>
      </c>
      <c r="C429">
        <v>5.1095810000000004</v>
      </c>
      <c r="D429">
        <v>17.197116999999999</v>
      </c>
    </row>
    <row r="430" spans="1:4" x14ac:dyDescent="0.25">
      <c r="A430">
        <v>539</v>
      </c>
      <c r="B430">
        <v>5.5260449999999999</v>
      </c>
      <c r="C430">
        <v>5.1351699999999996</v>
      </c>
      <c r="D430">
        <v>12.392984</v>
      </c>
    </row>
    <row r="431" spans="1:4" x14ac:dyDescent="0.25">
      <c r="A431">
        <v>539</v>
      </c>
      <c r="B431">
        <v>5.401427</v>
      </c>
      <c r="C431">
        <v>5.3248189999999997</v>
      </c>
      <c r="D431">
        <v>12.116002999999999</v>
      </c>
    </row>
    <row r="432" spans="1:4" x14ac:dyDescent="0.25">
      <c r="A432">
        <v>539</v>
      </c>
      <c r="B432">
        <v>5.5168340000000002</v>
      </c>
      <c r="C432">
        <v>5.0303870000000002</v>
      </c>
      <c r="D432">
        <v>12.309049999999999</v>
      </c>
    </row>
    <row r="433" spans="1:4" x14ac:dyDescent="0.25">
      <c r="A433">
        <v>540</v>
      </c>
      <c r="B433">
        <v>5.2649499999999998</v>
      </c>
      <c r="C433">
        <v>5.936064</v>
      </c>
      <c r="D433">
        <v>9.9854400000000005</v>
      </c>
    </row>
    <row r="434" spans="1:4" x14ac:dyDescent="0.25">
      <c r="A434">
        <v>540</v>
      </c>
      <c r="B434">
        <v>5.3770199999999999</v>
      </c>
      <c r="C434">
        <v>6.2489990000000004</v>
      </c>
      <c r="D434">
        <v>10.203844999999999</v>
      </c>
    </row>
    <row r="435" spans="1:4" x14ac:dyDescent="0.25">
      <c r="A435">
        <v>540</v>
      </c>
      <c r="B435">
        <v>5.2293079999999996</v>
      </c>
      <c r="C435">
        <v>4.8896009999999999</v>
      </c>
      <c r="D435">
        <v>9.9632179999999995</v>
      </c>
    </row>
    <row r="436" spans="1:4" x14ac:dyDescent="0.25">
      <c r="A436">
        <v>540</v>
      </c>
      <c r="B436">
        <v>5.3100339999999999</v>
      </c>
      <c r="C436">
        <v>6.2256850000000004</v>
      </c>
      <c r="D436">
        <v>9.7437509999999996</v>
      </c>
    </row>
    <row r="437" spans="1:4" x14ac:dyDescent="0.25">
      <c r="A437">
        <v>540</v>
      </c>
      <c r="B437">
        <v>5.2514989999999999</v>
      </c>
      <c r="C437">
        <v>4.889551</v>
      </c>
      <c r="D437">
        <v>9.8818099999999998</v>
      </c>
    </row>
    <row r="438" spans="1:4" x14ac:dyDescent="0.25">
      <c r="A438">
        <v>540</v>
      </c>
      <c r="B438">
        <v>5.4754480000000001</v>
      </c>
      <c r="C438">
        <v>5.0249540000000001</v>
      </c>
      <c r="D438">
        <v>9.7467869999999994</v>
      </c>
    </row>
    <row r="439" spans="1:4" x14ac:dyDescent="0.25">
      <c r="A439">
        <v>540</v>
      </c>
      <c r="B439">
        <v>5.3464090000000004</v>
      </c>
      <c r="C439">
        <v>4.9136470000000001</v>
      </c>
      <c r="D439">
        <v>9.8157069999999997</v>
      </c>
    </row>
    <row r="440" spans="1:4" x14ac:dyDescent="0.25">
      <c r="A440">
        <v>540</v>
      </c>
      <c r="B440">
        <v>5.3320350000000003</v>
      </c>
      <c r="C440">
        <v>6.2155509999999996</v>
      </c>
      <c r="D440">
        <v>9.3055459999999997</v>
      </c>
    </row>
    <row r="441" spans="1:4" x14ac:dyDescent="0.25">
      <c r="A441">
        <v>540</v>
      </c>
      <c r="B441">
        <v>5.29528</v>
      </c>
      <c r="C441">
        <v>4.915171</v>
      </c>
      <c r="D441">
        <v>9.8831030000000002</v>
      </c>
    </row>
    <row r="442" spans="1:4" x14ac:dyDescent="0.25">
      <c r="A442">
        <v>541</v>
      </c>
      <c r="B442">
        <v>5.3426099999999996</v>
      </c>
      <c r="C442">
        <v>5.9898980000000002</v>
      </c>
      <c r="D442">
        <v>10.080429000000001</v>
      </c>
    </row>
    <row r="443" spans="1:4" x14ac:dyDescent="0.25">
      <c r="A443">
        <v>541</v>
      </c>
      <c r="B443">
        <v>5.2037380000000004</v>
      </c>
      <c r="C443">
        <v>7.4845189999999997</v>
      </c>
      <c r="D443">
        <v>10.716372</v>
      </c>
    </row>
    <row r="444" spans="1:4" x14ac:dyDescent="0.25">
      <c r="A444">
        <v>541</v>
      </c>
      <c r="B444">
        <v>5.3448950000000002</v>
      </c>
      <c r="C444">
        <v>4.7685009999999997</v>
      </c>
      <c r="D444">
        <v>10.288321</v>
      </c>
    </row>
    <row r="445" spans="1:4" x14ac:dyDescent="0.25">
      <c r="A445">
        <v>541</v>
      </c>
      <c r="B445">
        <v>5.2891459999999997</v>
      </c>
      <c r="C445">
        <v>4.7090329999999998</v>
      </c>
      <c r="D445">
        <v>10.225835999999999</v>
      </c>
    </row>
    <row r="446" spans="1:4" x14ac:dyDescent="0.25">
      <c r="A446">
        <v>541</v>
      </c>
      <c r="B446">
        <v>5.3123899999999997</v>
      </c>
      <c r="C446">
        <v>4.7692519999999998</v>
      </c>
      <c r="D446">
        <v>10.355076</v>
      </c>
    </row>
    <row r="447" spans="1:4" x14ac:dyDescent="0.25">
      <c r="A447">
        <v>541</v>
      </c>
      <c r="B447">
        <v>5.4232259999999997</v>
      </c>
      <c r="C447">
        <v>4.7149470000000004</v>
      </c>
      <c r="D447">
        <v>10.544684999999999</v>
      </c>
    </row>
    <row r="448" spans="1:4" x14ac:dyDescent="0.25">
      <c r="A448">
        <v>541</v>
      </c>
      <c r="B448">
        <v>5.2827109999999999</v>
      </c>
      <c r="C448">
        <v>4.9895930000000002</v>
      </c>
      <c r="D448">
        <v>10.696626</v>
      </c>
    </row>
    <row r="449" spans="1:4" x14ac:dyDescent="0.25">
      <c r="A449">
        <v>541</v>
      </c>
      <c r="B449">
        <v>5.2426789999999999</v>
      </c>
      <c r="C449">
        <v>4.7734420000000002</v>
      </c>
      <c r="D449">
        <v>10.542960000000001</v>
      </c>
    </row>
    <row r="450" spans="1:4" x14ac:dyDescent="0.25">
      <c r="A450">
        <v>541</v>
      </c>
      <c r="B450">
        <v>5.4015870000000001</v>
      </c>
      <c r="C450">
        <v>4.8784150000000004</v>
      </c>
      <c r="D450">
        <v>10.837071999999999</v>
      </c>
    </row>
    <row r="451" spans="1:4" x14ac:dyDescent="0.25">
      <c r="A451">
        <v>542</v>
      </c>
      <c r="B451">
        <v>5.4869440000000003</v>
      </c>
      <c r="C451">
        <v>4.9412700000000003</v>
      </c>
      <c r="D451">
        <v>11.172257999999999</v>
      </c>
    </row>
    <row r="452" spans="1:4" x14ac:dyDescent="0.25">
      <c r="A452">
        <v>542</v>
      </c>
      <c r="B452">
        <v>5.6014390000000001</v>
      </c>
      <c r="C452">
        <v>6.1187569999999996</v>
      </c>
      <c r="D452">
        <v>11.169712000000001</v>
      </c>
    </row>
    <row r="453" spans="1:4" x14ac:dyDescent="0.25">
      <c r="A453">
        <v>542</v>
      </c>
      <c r="B453">
        <v>5.4313459999999996</v>
      </c>
      <c r="C453">
        <v>5.2715160000000001</v>
      </c>
      <c r="D453">
        <v>11.757864</v>
      </c>
    </row>
    <row r="454" spans="1:4" x14ac:dyDescent="0.25">
      <c r="A454">
        <v>542</v>
      </c>
      <c r="B454">
        <v>5.3266229999999997</v>
      </c>
      <c r="C454">
        <v>4.9888300000000001</v>
      </c>
      <c r="D454">
        <v>11.408132999999999</v>
      </c>
    </row>
    <row r="455" spans="1:4" x14ac:dyDescent="0.25">
      <c r="A455">
        <v>542</v>
      </c>
      <c r="B455">
        <v>5.6003660000000002</v>
      </c>
      <c r="C455">
        <v>4.9669400000000001</v>
      </c>
      <c r="D455">
        <v>11.263839000000001</v>
      </c>
    </row>
    <row r="456" spans="1:4" x14ac:dyDescent="0.25">
      <c r="A456">
        <v>542</v>
      </c>
      <c r="B456">
        <v>5.5315180000000002</v>
      </c>
      <c r="C456">
        <v>5.0024430000000004</v>
      </c>
      <c r="D456">
        <v>11.201556</v>
      </c>
    </row>
    <row r="457" spans="1:4" x14ac:dyDescent="0.25">
      <c r="A457">
        <v>542</v>
      </c>
      <c r="B457">
        <v>5.4933290000000001</v>
      </c>
      <c r="C457">
        <v>4.9692850000000002</v>
      </c>
      <c r="D457">
        <v>11.444558000000001</v>
      </c>
    </row>
    <row r="458" spans="1:4" x14ac:dyDescent="0.25">
      <c r="A458">
        <v>542</v>
      </c>
      <c r="B458">
        <v>5.5124630000000003</v>
      </c>
      <c r="C458">
        <v>5.1721349999999999</v>
      </c>
      <c r="D458">
        <v>11.858858</v>
      </c>
    </row>
    <row r="459" spans="1:4" x14ac:dyDescent="0.25">
      <c r="A459">
        <v>542</v>
      </c>
      <c r="B459">
        <v>5.5124930000000001</v>
      </c>
      <c r="C459">
        <v>6.4325429999999999</v>
      </c>
      <c r="D459">
        <v>11.105383</v>
      </c>
    </row>
    <row r="460" spans="1:4" x14ac:dyDescent="0.25">
      <c r="A460">
        <v>543</v>
      </c>
      <c r="B460">
        <v>5.3517210000000004</v>
      </c>
      <c r="C460">
        <v>5.3272339999999998</v>
      </c>
      <c r="D460">
        <v>15.119607</v>
      </c>
    </row>
    <row r="461" spans="1:4" x14ac:dyDescent="0.25">
      <c r="A461">
        <v>543</v>
      </c>
      <c r="B461">
        <v>5.2756150000000002</v>
      </c>
      <c r="C461">
        <v>4.9454609999999999</v>
      </c>
      <c r="D461">
        <v>15.818415</v>
      </c>
    </row>
    <row r="462" spans="1:4" x14ac:dyDescent="0.25">
      <c r="A462">
        <v>543</v>
      </c>
      <c r="B462">
        <v>5.3889370000000003</v>
      </c>
      <c r="C462">
        <v>6.2140880000000003</v>
      </c>
      <c r="D462">
        <v>15.41438</v>
      </c>
    </row>
    <row r="463" spans="1:4" x14ac:dyDescent="0.25">
      <c r="A463">
        <v>543</v>
      </c>
      <c r="B463">
        <v>5.2983669999999998</v>
      </c>
      <c r="C463">
        <v>6.2770330000000003</v>
      </c>
      <c r="D463">
        <v>16.067522</v>
      </c>
    </row>
    <row r="464" spans="1:4" x14ac:dyDescent="0.25">
      <c r="A464">
        <v>543</v>
      </c>
      <c r="B464">
        <v>5.3034189999999999</v>
      </c>
      <c r="C464">
        <v>6.2060089999999999</v>
      </c>
      <c r="D464">
        <v>15.945349</v>
      </c>
    </row>
    <row r="465" spans="1:4" x14ac:dyDescent="0.25">
      <c r="A465">
        <v>543</v>
      </c>
      <c r="B465">
        <v>5.4328390000000004</v>
      </c>
      <c r="C465">
        <v>4.9586209999999999</v>
      </c>
      <c r="D465">
        <v>15.854900000000001</v>
      </c>
    </row>
    <row r="466" spans="1:4" x14ac:dyDescent="0.25">
      <c r="A466">
        <v>543</v>
      </c>
      <c r="B466">
        <v>5.3439230000000002</v>
      </c>
      <c r="C466">
        <v>6.2640529999999996</v>
      </c>
      <c r="D466">
        <v>15.293570000000001</v>
      </c>
    </row>
    <row r="467" spans="1:4" x14ac:dyDescent="0.25">
      <c r="A467">
        <v>543</v>
      </c>
      <c r="B467">
        <v>5.285679</v>
      </c>
      <c r="C467">
        <v>4.9580399999999996</v>
      </c>
      <c r="D467">
        <v>16.213940999999998</v>
      </c>
    </row>
    <row r="468" spans="1:4" x14ac:dyDescent="0.25">
      <c r="A468">
        <v>543</v>
      </c>
      <c r="B468">
        <v>5.320919</v>
      </c>
      <c r="C468">
        <v>5.1000189999999996</v>
      </c>
      <c r="D468">
        <v>15.310248</v>
      </c>
    </row>
    <row r="469" spans="1:4" x14ac:dyDescent="0.25">
      <c r="A469">
        <v>544</v>
      </c>
      <c r="B469">
        <v>5.2946790000000004</v>
      </c>
      <c r="C469">
        <v>5.0234709999999998</v>
      </c>
      <c r="D469">
        <v>9.2974270000000008</v>
      </c>
    </row>
    <row r="470" spans="1:4" x14ac:dyDescent="0.25">
      <c r="A470">
        <v>544</v>
      </c>
      <c r="B470">
        <v>5.3428909999999998</v>
      </c>
      <c r="C470">
        <v>5.2628459999999997</v>
      </c>
      <c r="D470">
        <v>9.0804539999999996</v>
      </c>
    </row>
    <row r="471" spans="1:4" x14ac:dyDescent="0.25">
      <c r="A471">
        <v>544</v>
      </c>
      <c r="B471">
        <v>5.3822419999999997</v>
      </c>
      <c r="C471">
        <v>4.9038139999999997</v>
      </c>
      <c r="D471">
        <v>8.9273299999999995</v>
      </c>
    </row>
    <row r="472" spans="1:4" x14ac:dyDescent="0.25">
      <c r="A472">
        <v>544</v>
      </c>
      <c r="B472">
        <v>5.3654729999999997</v>
      </c>
      <c r="C472">
        <v>6.3015600000000003</v>
      </c>
      <c r="D472">
        <v>9.2523219999999995</v>
      </c>
    </row>
    <row r="473" spans="1:4" x14ac:dyDescent="0.25">
      <c r="A473">
        <v>544</v>
      </c>
      <c r="B473">
        <v>5.1580029999999999</v>
      </c>
      <c r="C473">
        <v>6.1349739999999997</v>
      </c>
      <c r="D473">
        <v>9.5112120000000004</v>
      </c>
    </row>
    <row r="474" spans="1:4" x14ac:dyDescent="0.25">
      <c r="A474">
        <v>544</v>
      </c>
      <c r="B474">
        <v>5.366085</v>
      </c>
      <c r="C474">
        <v>5.0379849999999999</v>
      </c>
      <c r="D474">
        <v>8.8887509999999992</v>
      </c>
    </row>
    <row r="475" spans="1:4" x14ac:dyDescent="0.25">
      <c r="A475">
        <v>544</v>
      </c>
      <c r="B475">
        <v>5.5469629999999999</v>
      </c>
      <c r="C475">
        <v>5.0261079999999998</v>
      </c>
      <c r="D475">
        <v>9.6299969999999995</v>
      </c>
    </row>
    <row r="476" spans="1:4" x14ac:dyDescent="0.25">
      <c r="A476">
        <v>544</v>
      </c>
      <c r="B476">
        <v>5.3193159999999997</v>
      </c>
      <c r="C476">
        <v>6.0641800000000003</v>
      </c>
      <c r="D476">
        <v>9.2802769999999999</v>
      </c>
    </row>
    <row r="477" spans="1:4" x14ac:dyDescent="0.25">
      <c r="A477">
        <v>544</v>
      </c>
      <c r="B477">
        <v>5.3392720000000002</v>
      </c>
      <c r="C477">
        <v>6.2717409999999996</v>
      </c>
      <c r="D477">
        <v>9.2743439999999993</v>
      </c>
    </row>
    <row r="478" spans="1:4" x14ac:dyDescent="0.25">
      <c r="A478">
        <v>545</v>
      </c>
      <c r="B478">
        <v>5.3427800000000003</v>
      </c>
      <c r="C478">
        <v>5.3574549999999999</v>
      </c>
      <c r="D478">
        <v>15.704891999999999</v>
      </c>
    </row>
    <row r="479" spans="1:4" x14ac:dyDescent="0.25">
      <c r="A479">
        <v>545</v>
      </c>
      <c r="B479">
        <v>5.4341220000000003</v>
      </c>
      <c r="C479">
        <v>5.0689060000000001</v>
      </c>
      <c r="D479">
        <v>15.839784999999999</v>
      </c>
    </row>
    <row r="480" spans="1:4" x14ac:dyDescent="0.25">
      <c r="A480">
        <v>545</v>
      </c>
      <c r="B480">
        <v>5.3489639999999996</v>
      </c>
      <c r="C480">
        <v>5.0851839999999999</v>
      </c>
      <c r="D480">
        <v>15.856073</v>
      </c>
    </row>
    <row r="481" spans="1:4" x14ac:dyDescent="0.25">
      <c r="A481">
        <v>545</v>
      </c>
      <c r="B481">
        <v>5.3382100000000001</v>
      </c>
      <c r="C481">
        <v>5.0464739999999999</v>
      </c>
      <c r="D481">
        <v>15.315640999999999</v>
      </c>
    </row>
    <row r="482" spans="1:4" x14ac:dyDescent="0.25">
      <c r="A482">
        <v>545</v>
      </c>
      <c r="B482">
        <v>5.42021</v>
      </c>
      <c r="C482">
        <v>4.9873880000000002</v>
      </c>
      <c r="D482">
        <v>15.470449</v>
      </c>
    </row>
    <row r="483" spans="1:4" x14ac:dyDescent="0.25">
      <c r="A483">
        <v>545</v>
      </c>
      <c r="B483">
        <v>5.4030199999999997</v>
      </c>
      <c r="C483">
        <v>6.3517570000000001</v>
      </c>
      <c r="D483">
        <v>16.086706</v>
      </c>
    </row>
    <row r="484" spans="1:4" x14ac:dyDescent="0.25">
      <c r="A484">
        <v>545</v>
      </c>
      <c r="B484">
        <v>5.3549290000000003</v>
      </c>
      <c r="C484">
        <v>5.1023740000000002</v>
      </c>
      <c r="D484">
        <v>16.138566000000001</v>
      </c>
    </row>
    <row r="485" spans="1:4" x14ac:dyDescent="0.25">
      <c r="A485">
        <v>545</v>
      </c>
      <c r="B485">
        <v>5.4077710000000003</v>
      </c>
      <c r="C485">
        <v>5.0772459999999997</v>
      </c>
      <c r="D485">
        <v>16.207775999999999</v>
      </c>
    </row>
    <row r="486" spans="1:4" x14ac:dyDescent="0.25">
      <c r="A486">
        <v>545</v>
      </c>
      <c r="B486">
        <v>5.412382</v>
      </c>
      <c r="C486">
        <v>5.0518669999999997</v>
      </c>
      <c r="D486">
        <v>16.152177999999999</v>
      </c>
    </row>
    <row r="487" spans="1:4" x14ac:dyDescent="0.25">
      <c r="A487">
        <v>546</v>
      </c>
      <c r="B487">
        <v>5.5676009999999998</v>
      </c>
      <c r="C487">
        <v>6.3461239999999997</v>
      </c>
      <c r="D487">
        <v>10.108024</v>
      </c>
    </row>
    <row r="488" spans="1:4" x14ac:dyDescent="0.25">
      <c r="A488">
        <v>546</v>
      </c>
      <c r="B488">
        <v>5.5339330000000002</v>
      </c>
      <c r="C488">
        <v>4.9479360000000003</v>
      </c>
      <c r="D488">
        <v>10.675959000000001</v>
      </c>
    </row>
    <row r="489" spans="1:4" x14ac:dyDescent="0.25">
      <c r="A489">
        <v>546</v>
      </c>
      <c r="B489">
        <v>5.7452519999999998</v>
      </c>
      <c r="C489">
        <v>10.192349</v>
      </c>
      <c r="D489">
        <v>10.028169</v>
      </c>
    </row>
    <row r="490" spans="1:4" x14ac:dyDescent="0.25">
      <c r="A490">
        <v>546</v>
      </c>
      <c r="B490">
        <v>5.6501720000000004</v>
      </c>
      <c r="C490">
        <v>6.2804409999999997</v>
      </c>
      <c r="D490">
        <v>10.230207</v>
      </c>
    </row>
    <row r="491" spans="1:4" x14ac:dyDescent="0.25">
      <c r="A491">
        <v>546</v>
      </c>
      <c r="B491">
        <v>5.6094179999999998</v>
      </c>
      <c r="C491">
        <v>6.2559950000000004</v>
      </c>
      <c r="D491">
        <v>10.247897</v>
      </c>
    </row>
    <row r="492" spans="1:4" x14ac:dyDescent="0.25">
      <c r="A492">
        <v>546</v>
      </c>
      <c r="B492">
        <v>5.6526680000000002</v>
      </c>
      <c r="C492">
        <v>5.8202559999999997</v>
      </c>
      <c r="D492">
        <v>9.6045979999999993</v>
      </c>
    </row>
    <row r="493" spans="1:4" x14ac:dyDescent="0.25">
      <c r="A493">
        <v>546</v>
      </c>
      <c r="B493">
        <v>5.5491089999999996</v>
      </c>
      <c r="C493">
        <v>4.9734449999999999</v>
      </c>
      <c r="D493">
        <v>9.7061530000000005</v>
      </c>
    </row>
    <row r="494" spans="1:4" x14ac:dyDescent="0.25">
      <c r="A494">
        <v>546</v>
      </c>
      <c r="B494">
        <v>5.6624809999999997</v>
      </c>
      <c r="C494">
        <v>6.3178879999999999</v>
      </c>
      <c r="D494">
        <v>10.273505999999999</v>
      </c>
    </row>
    <row r="495" spans="1:4" x14ac:dyDescent="0.25">
      <c r="A495">
        <v>546</v>
      </c>
      <c r="B495">
        <v>5.6167249999999997</v>
      </c>
      <c r="C495">
        <v>6.2923489999999997</v>
      </c>
      <c r="D495">
        <v>10.187358</v>
      </c>
    </row>
    <row r="496" spans="1:4" x14ac:dyDescent="0.25">
      <c r="A496">
        <v>547</v>
      </c>
      <c r="B496">
        <v>5.3959130000000002</v>
      </c>
      <c r="C496">
        <v>5.0086269999999997</v>
      </c>
      <c r="D496">
        <v>9.1752739999999999</v>
      </c>
    </row>
    <row r="497" spans="1:4" x14ac:dyDescent="0.25">
      <c r="A497">
        <v>547</v>
      </c>
      <c r="B497">
        <v>5.3668670000000001</v>
      </c>
      <c r="C497">
        <v>5.0426460000000004</v>
      </c>
      <c r="D497">
        <v>9.0331849999999996</v>
      </c>
    </row>
    <row r="498" spans="1:4" x14ac:dyDescent="0.25">
      <c r="A498">
        <v>547</v>
      </c>
      <c r="B498">
        <v>5.3211310000000003</v>
      </c>
      <c r="C498">
        <v>5.0042160000000004</v>
      </c>
      <c r="D498">
        <v>9.0114549999999998</v>
      </c>
    </row>
    <row r="499" spans="1:4" x14ac:dyDescent="0.25">
      <c r="A499">
        <v>547</v>
      </c>
      <c r="B499">
        <v>5.3567229999999997</v>
      </c>
      <c r="C499">
        <v>5.0059509999999996</v>
      </c>
      <c r="D499">
        <v>9.3847690000000004</v>
      </c>
    </row>
    <row r="500" spans="1:4" x14ac:dyDescent="0.25">
      <c r="A500">
        <v>547</v>
      </c>
      <c r="B500">
        <v>5.4249910000000003</v>
      </c>
      <c r="C500">
        <v>6.2829170000000003</v>
      </c>
      <c r="D500">
        <v>9.3885780000000008</v>
      </c>
    </row>
    <row r="501" spans="1:4" x14ac:dyDescent="0.25">
      <c r="A501">
        <v>547</v>
      </c>
      <c r="B501">
        <v>5.3489639999999996</v>
      </c>
      <c r="C501">
        <v>5.2488830000000002</v>
      </c>
      <c r="D501">
        <v>8.8922179999999997</v>
      </c>
    </row>
    <row r="502" spans="1:4" x14ac:dyDescent="0.25">
      <c r="A502">
        <v>547</v>
      </c>
      <c r="B502">
        <v>5.3083200000000001</v>
      </c>
      <c r="C502">
        <v>6.1084930000000002</v>
      </c>
      <c r="D502">
        <v>9.4247510000000005</v>
      </c>
    </row>
    <row r="503" spans="1:4" x14ac:dyDescent="0.25">
      <c r="A503">
        <v>547</v>
      </c>
      <c r="B503">
        <v>5.3316340000000002</v>
      </c>
      <c r="C503">
        <v>5.4553609999999999</v>
      </c>
      <c r="D503">
        <v>9.0670540000000006</v>
      </c>
    </row>
    <row r="504" spans="1:4" x14ac:dyDescent="0.25">
      <c r="A504">
        <v>547</v>
      </c>
      <c r="B504">
        <v>5.3190650000000002</v>
      </c>
      <c r="C504">
        <v>5.4630789999999996</v>
      </c>
      <c r="D504">
        <v>9.0612999999999992</v>
      </c>
    </row>
    <row r="505" spans="1:4" x14ac:dyDescent="0.25">
      <c r="A505">
        <v>548</v>
      </c>
      <c r="B505">
        <v>5.3485839999999998</v>
      </c>
      <c r="C505">
        <v>6.3998780000000002</v>
      </c>
      <c r="D505">
        <v>10.542400000000001</v>
      </c>
    </row>
    <row r="506" spans="1:4" x14ac:dyDescent="0.25">
      <c r="A506">
        <v>548</v>
      </c>
      <c r="B506">
        <v>5.3785629999999998</v>
      </c>
      <c r="C506">
        <v>5.0560260000000001</v>
      </c>
      <c r="D506">
        <v>10.467516</v>
      </c>
    </row>
    <row r="507" spans="1:4" x14ac:dyDescent="0.25">
      <c r="A507">
        <v>548</v>
      </c>
      <c r="B507">
        <v>5.3979480000000004</v>
      </c>
      <c r="C507">
        <v>5.36442</v>
      </c>
      <c r="D507">
        <v>10.547682</v>
      </c>
    </row>
    <row r="508" spans="1:4" x14ac:dyDescent="0.25">
      <c r="A508">
        <v>548</v>
      </c>
      <c r="B508">
        <v>5.3473810000000004</v>
      </c>
      <c r="C508">
        <v>4.9730639999999999</v>
      </c>
      <c r="D508">
        <v>11.196484</v>
      </c>
    </row>
    <row r="509" spans="1:4" x14ac:dyDescent="0.25">
      <c r="A509">
        <v>548</v>
      </c>
      <c r="B509">
        <v>5.3742939999999999</v>
      </c>
      <c r="C509">
        <v>6.3334840000000003</v>
      </c>
      <c r="D509">
        <v>10.683596</v>
      </c>
    </row>
    <row r="510" spans="1:4" x14ac:dyDescent="0.25">
      <c r="A510">
        <v>548</v>
      </c>
      <c r="B510">
        <v>5.3404350000000003</v>
      </c>
      <c r="C510">
        <v>5.1263589999999999</v>
      </c>
      <c r="D510">
        <v>11.054084</v>
      </c>
    </row>
    <row r="511" spans="1:4" x14ac:dyDescent="0.25">
      <c r="A511">
        <v>548</v>
      </c>
      <c r="B511">
        <v>5.3461790000000002</v>
      </c>
      <c r="C511">
        <v>4.9901239999999998</v>
      </c>
      <c r="D511">
        <v>10.706168999999999</v>
      </c>
    </row>
    <row r="512" spans="1:4" x14ac:dyDescent="0.25">
      <c r="A512">
        <v>548</v>
      </c>
      <c r="B512">
        <v>5.3397030000000001</v>
      </c>
      <c r="C512">
        <v>6.3864270000000003</v>
      </c>
      <c r="D512">
        <v>10.457763</v>
      </c>
    </row>
    <row r="513" spans="1:4" x14ac:dyDescent="0.25">
      <c r="A513">
        <v>548</v>
      </c>
      <c r="B513">
        <v>5.3706849999999999</v>
      </c>
      <c r="C513">
        <v>5.0451309999999996</v>
      </c>
      <c r="D513">
        <v>10.805308</v>
      </c>
    </row>
    <row r="514" spans="1:4" x14ac:dyDescent="0.25">
      <c r="A514">
        <v>549</v>
      </c>
      <c r="B514">
        <v>5.41629</v>
      </c>
      <c r="C514">
        <v>5.9810179999999997</v>
      </c>
      <c r="D514">
        <v>11.379898000000001</v>
      </c>
    </row>
    <row r="515" spans="1:4" x14ac:dyDescent="0.25">
      <c r="A515">
        <v>549</v>
      </c>
      <c r="B515">
        <v>5.3991110000000004</v>
      </c>
      <c r="C515">
        <v>5.8937759999999999</v>
      </c>
      <c r="D515">
        <v>11.191292000000001</v>
      </c>
    </row>
    <row r="516" spans="1:4" x14ac:dyDescent="0.25">
      <c r="A516">
        <v>549</v>
      </c>
      <c r="B516">
        <v>5.3900499999999996</v>
      </c>
      <c r="C516">
        <v>5.0918599999999996</v>
      </c>
      <c r="D516">
        <v>11.685345</v>
      </c>
    </row>
    <row r="517" spans="1:4" x14ac:dyDescent="0.25">
      <c r="A517">
        <v>549</v>
      </c>
      <c r="B517">
        <v>5.3843059999999996</v>
      </c>
      <c r="C517">
        <v>5.0547129999999996</v>
      </c>
      <c r="D517">
        <v>11.810967</v>
      </c>
    </row>
    <row r="518" spans="1:4" x14ac:dyDescent="0.25">
      <c r="A518">
        <v>549</v>
      </c>
      <c r="B518">
        <v>5.39872</v>
      </c>
      <c r="C518">
        <v>5.1471070000000001</v>
      </c>
      <c r="D518">
        <v>11.152462</v>
      </c>
    </row>
    <row r="519" spans="1:4" x14ac:dyDescent="0.25">
      <c r="A519">
        <v>549</v>
      </c>
      <c r="B519">
        <v>5.4085830000000001</v>
      </c>
      <c r="C519">
        <v>5.1472069999999999</v>
      </c>
      <c r="D519">
        <v>11.438985000000001</v>
      </c>
    </row>
    <row r="520" spans="1:4" x14ac:dyDescent="0.25">
      <c r="A520">
        <v>549</v>
      </c>
      <c r="B520">
        <v>5.4386520000000003</v>
      </c>
      <c r="C520">
        <v>5.7860269999999998</v>
      </c>
      <c r="D520">
        <v>11.536381</v>
      </c>
    </row>
    <row r="521" spans="1:4" x14ac:dyDescent="0.25">
      <c r="A521">
        <v>549</v>
      </c>
      <c r="B521">
        <v>5.3926759999999998</v>
      </c>
      <c r="C521">
        <v>5.0143800000000001</v>
      </c>
      <c r="D521">
        <v>10.956208</v>
      </c>
    </row>
    <row r="522" spans="1:4" x14ac:dyDescent="0.25">
      <c r="A522">
        <v>549</v>
      </c>
      <c r="B522">
        <v>5.474145</v>
      </c>
      <c r="C522">
        <v>6.353942</v>
      </c>
      <c r="D522">
        <v>11.114803999999999</v>
      </c>
    </row>
    <row r="523" spans="1:4" x14ac:dyDescent="0.25">
      <c r="A523">
        <v>550</v>
      </c>
      <c r="B523">
        <v>5.6380140000000001</v>
      </c>
      <c r="C523">
        <v>5.2142030000000004</v>
      </c>
      <c r="D523">
        <v>13.750076</v>
      </c>
    </row>
    <row r="524" spans="1:4" x14ac:dyDescent="0.25">
      <c r="A524">
        <v>550</v>
      </c>
      <c r="B524">
        <v>5.5449979999999996</v>
      </c>
      <c r="C524">
        <v>5.1775279999999997</v>
      </c>
      <c r="D524">
        <v>13.668848000000001</v>
      </c>
    </row>
    <row r="525" spans="1:4" x14ac:dyDescent="0.25">
      <c r="A525">
        <v>550</v>
      </c>
      <c r="B525">
        <v>5.5224960000000003</v>
      </c>
      <c r="C525">
        <v>6.4665619999999997</v>
      </c>
      <c r="D525">
        <v>13.998331</v>
      </c>
    </row>
    <row r="526" spans="1:4" x14ac:dyDescent="0.25">
      <c r="A526">
        <v>550</v>
      </c>
      <c r="B526">
        <v>5.6161830000000004</v>
      </c>
      <c r="C526">
        <v>6.3653890000000004</v>
      </c>
      <c r="D526">
        <v>13.353889000000001</v>
      </c>
    </row>
    <row r="527" spans="1:4" x14ac:dyDescent="0.25">
      <c r="A527">
        <v>550</v>
      </c>
      <c r="B527">
        <v>5.5021000000000004</v>
      </c>
      <c r="C527">
        <v>5.3553290000000002</v>
      </c>
      <c r="D527">
        <v>13.874344000000001</v>
      </c>
    </row>
    <row r="528" spans="1:4" x14ac:dyDescent="0.25">
      <c r="A528">
        <v>550</v>
      </c>
      <c r="B528">
        <v>5.4736130000000003</v>
      </c>
      <c r="C528">
        <v>6.2289919999999999</v>
      </c>
      <c r="D528">
        <v>13.781278</v>
      </c>
    </row>
    <row r="529" spans="1:4" x14ac:dyDescent="0.25">
      <c r="A529">
        <v>550</v>
      </c>
      <c r="B529">
        <v>5.5979910000000004</v>
      </c>
      <c r="C529">
        <v>5.2079180000000003</v>
      </c>
      <c r="D529">
        <v>13.286583</v>
      </c>
    </row>
    <row r="530" spans="1:4" x14ac:dyDescent="0.25">
      <c r="A530">
        <v>550</v>
      </c>
      <c r="B530">
        <v>5.55844</v>
      </c>
      <c r="C530">
        <v>5.1733779999999996</v>
      </c>
      <c r="D530">
        <v>13.241349</v>
      </c>
    </row>
    <row r="531" spans="1:4" x14ac:dyDescent="0.25">
      <c r="A531">
        <v>550</v>
      </c>
      <c r="B531">
        <v>5.647125</v>
      </c>
      <c r="C531">
        <v>6.4773680000000002</v>
      </c>
      <c r="D531">
        <v>14.179039</v>
      </c>
    </row>
    <row r="532" spans="1:4" x14ac:dyDescent="0.25">
      <c r="A532">
        <v>551</v>
      </c>
      <c r="B532">
        <v>5.3449549999999997</v>
      </c>
      <c r="C532">
        <v>5.0316200000000002</v>
      </c>
      <c r="D532">
        <v>10.687825999999999</v>
      </c>
    </row>
    <row r="533" spans="1:4" x14ac:dyDescent="0.25">
      <c r="A533">
        <v>551</v>
      </c>
      <c r="B533">
        <v>5.3564920000000003</v>
      </c>
      <c r="C533">
        <v>5.0157030000000002</v>
      </c>
      <c r="D533">
        <v>13.896725999999999</v>
      </c>
    </row>
    <row r="534" spans="1:4" x14ac:dyDescent="0.25">
      <c r="A534">
        <v>551</v>
      </c>
      <c r="B534">
        <v>5.4171519999999997</v>
      </c>
      <c r="C534">
        <v>5.0150009999999998</v>
      </c>
      <c r="D534">
        <v>10.45191</v>
      </c>
    </row>
    <row r="535" spans="1:4" x14ac:dyDescent="0.25">
      <c r="A535">
        <v>551</v>
      </c>
      <c r="B535">
        <v>5.3568530000000001</v>
      </c>
      <c r="C535">
        <v>5.0353089999999998</v>
      </c>
      <c r="D535">
        <v>10.366733</v>
      </c>
    </row>
    <row r="536" spans="1:4" x14ac:dyDescent="0.25">
      <c r="A536">
        <v>551</v>
      </c>
      <c r="B536">
        <v>5.357615</v>
      </c>
      <c r="C536">
        <v>5.0142290000000003</v>
      </c>
      <c r="D536">
        <v>10.28781</v>
      </c>
    </row>
    <row r="537" spans="1:4" x14ac:dyDescent="0.25">
      <c r="A537">
        <v>551</v>
      </c>
      <c r="B537">
        <v>5.3568730000000002</v>
      </c>
      <c r="C537">
        <v>5.004016</v>
      </c>
      <c r="D537">
        <v>10.31385</v>
      </c>
    </row>
    <row r="538" spans="1:4" x14ac:dyDescent="0.25">
      <c r="A538">
        <v>551</v>
      </c>
      <c r="B538">
        <v>5.3513599999999997</v>
      </c>
      <c r="C538">
        <v>5.037363</v>
      </c>
      <c r="D538">
        <v>10.406264</v>
      </c>
    </row>
    <row r="539" spans="1:4" x14ac:dyDescent="0.25">
      <c r="A539">
        <v>551</v>
      </c>
      <c r="B539">
        <v>5.4642410000000003</v>
      </c>
      <c r="C539">
        <v>5.0235409999999998</v>
      </c>
      <c r="D539">
        <v>10.217487999999999</v>
      </c>
    </row>
    <row r="540" spans="1:4" x14ac:dyDescent="0.25">
      <c r="A540">
        <v>551</v>
      </c>
      <c r="B540">
        <v>5.3815910000000002</v>
      </c>
      <c r="C540">
        <v>5.0160939999999998</v>
      </c>
      <c r="D540">
        <v>10.570494</v>
      </c>
    </row>
    <row r="541" spans="1:4" x14ac:dyDescent="0.25">
      <c r="A541">
        <v>552</v>
      </c>
      <c r="B541">
        <v>5.2171789999999998</v>
      </c>
      <c r="C541">
        <v>5.0974219999999999</v>
      </c>
      <c r="D541">
        <v>12.698141</v>
      </c>
    </row>
    <row r="542" spans="1:4" x14ac:dyDescent="0.25">
      <c r="A542">
        <v>552</v>
      </c>
      <c r="B542">
        <v>5.1281939999999997</v>
      </c>
      <c r="C542">
        <v>6.0931369999999996</v>
      </c>
      <c r="D542">
        <v>13.434987</v>
      </c>
    </row>
    <row r="543" spans="1:4" x14ac:dyDescent="0.25">
      <c r="A543">
        <v>552</v>
      </c>
      <c r="B543">
        <v>5.3453059999999999</v>
      </c>
      <c r="C543">
        <v>4.8862540000000001</v>
      </c>
      <c r="D543">
        <v>12.550329</v>
      </c>
    </row>
    <row r="544" spans="1:4" x14ac:dyDescent="0.25">
      <c r="A544">
        <v>552</v>
      </c>
      <c r="B544">
        <v>5.196942</v>
      </c>
      <c r="C544">
        <v>5.0317910000000001</v>
      </c>
      <c r="D544">
        <v>13.495827</v>
      </c>
    </row>
    <row r="545" spans="1:4" x14ac:dyDescent="0.25">
      <c r="A545">
        <v>552</v>
      </c>
      <c r="B545">
        <v>5.1668839999999996</v>
      </c>
      <c r="C545">
        <v>5.4098449999999998</v>
      </c>
      <c r="D545">
        <v>13.175666</v>
      </c>
    </row>
    <row r="546" spans="1:4" x14ac:dyDescent="0.25">
      <c r="A546">
        <v>552</v>
      </c>
      <c r="B546">
        <v>5.2352420000000004</v>
      </c>
      <c r="C546">
        <v>4.7812609999999998</v>
      </c>
      <c r="D546">
        <v>12.911714999999999</v>
      </c>
    </row>
    <row r="547" spans="1:4" x14ac:dyDescent="0.25">
      <c r="A547">
        <v>552</v>
      </c>
      <c r="B547">
        <v>5.0261380000000004</v>
      </c>
      <c r="C547">
        <v>4.8177750000000001</v>
      </c>
      <c r="D547">
        <v>13.440049</v>
      </c>
    </row>
    <row r="548" spans="1:4" x14ac:dyDescent="0.25">
      <c r="A548">
        <v>552</v>
      </c>
      <c r="B548">
        <v>5.2098129999999996</v>
      </c>
      <c r="C548">
        <v>6.1195589999999997</v>
      </c>
      <c r="D548">
        <v>12.918631</v>
      </c>
    </row>
    <row r="549" spans="1:4" x14ac:dyDescent="0.25">
      <c r="A549">
        <v>552</v>
      </c>
      <c r="B549">
        <v>5.2124189999999997</v>
      </c>
      <c r="C549">
        <v>5.6861259999999998</v>
      </c>
      <c r="D549">
        <v>13.549270999999999</v>
      </c>
    </row>
    <row r="550" spans="1:4" x14ac:dyDescent="0.25">
      <c r="A550">
        <v>553</v>
      </c>
      <c r="B550">
        <v>5.6864160000000004</v>
      </c>
      <c r="C550">
        <v>6.492883</v>
      </c>
      <c r="D550">
        <v>13.599207</v>
      </c>
    </row>
    <row r="551" spans="1:4" x14ac:dyDescent="0.25">
      <c r="A551">
        <v>553</v>
      </c>
      <c r="B551">
        <v>5.6980130000000004</v>
      </c>
      <c r="C551">
        <v>6.3462839999999998</v>
      </c>
      <c r="D551">
        <v>13.554484</v>
      </c>
    </row>
    <row r="552" spans="1:4" x14ac:dyDescent="0.25">
      <c r="A552">
        <v>553</v>
      </c>
      <c r="B552">
        <v>5.7348780000000001</v>
      </c>
      <c r="C552">
        <v>5.4639509999999998</v>
      </c>
      <c r="D552">
        <v>13.040383</v>
      </c>
    </row>
    <row r="553" spans="1:4" x14ac:dyDescent="0.25">
      <c r="A553">
        <v>553</v>
      </c>
      <c r="B553">
        <v>5.7920100000000003</v>
      </c>
      <c r="C553">
        <v>6.0809189999999997</v>
      </c>
      <c r="D553">
        <v>13.144764</v>
      </c>
    </row>
    <row r="554" spans="1:4" x14ac:dyDescent="0.25">
      <c r="A554">
        <v>553</v>
      </c>
      <c r="B554">
        <v>5.7999790000000004</v>
      </c>
      <c r="C554">
        <v>5.6259459999999999</v>
      </c>
      <c r="D554">
        <v>13.396938</v>
      </c>
    </row>
    <row r="555" spans="1:4" x14ac:dyDescent="0.25">
      <c r="A555">
        <v>553</v>
      </c>
      <c r="B555">
        <v>5.7817670000000003</v>
      </c>
      <c r="C555">
        <v>5.086036</v>
      </c>
      <c r="D555">
        <v>13.447907000000001</v>
      </c>
    </row>
    <row r="556" spans="1:4" x14ac:dyDescent="0.25">
      <c r="A556">
        <v>553</v>
      </c>
      <c r="B556">
        <v>5.6822270000000001</v>
      </c>
      <c r="C556">
        <v>5.0603160000000003</v>
      </c>
      <c r="D556">
        <v>13.265965</v>
      </c>
    </row>
    <row r="557" spans="1:4" x14ac:dyDescent="0.25">
      <c r="A557">
        <v>553</v>
      </c>
      <c r="B557">
        <v>5.7149830000000001</v>
      </c>
      <c r="C557">
        <v>5.5649050000000004</v>
      </c>
      <c r="D557">
        <v>13.142269000000001</v>
      </c>
    </row>
    <row r="558" spans="1:4" x14ac:dyDescent="0.25">
      <c r="A558">
        <v>553</v>
      </c>
      <c r="B558">
        <v>5.6804920000000001</v>
      </c>
      <c r="C558">
        <v>6.1893310000000001</v>
      </c>
      <c r="D558">
        <v>13.096693999999999</v>
      </c>
    </row>
    <row r="559" spans="1:4" x14ac:dyDescent="0.25">
      <c r="A559">
        <v>554</v>
      </c>
      <c r="B559">
        <v>5.4260330000000003</v>
      </c>
      <c r="C559">
        <v>5.2919229999999997</v>
      </c>
      <c r="D559">
        <v>13.136184</v>
      </c>
    </row>
    <row r="560" spans="1:4" x14ac:dyDescent="0.25">
      <c r="A560">
        <v>554</v>
      </c>
      <c r="B560">
        <v>5.3990109999999998</v>
      </c>
      <c r="C560">
        <v>6.5089810000000003</v>
      </c>
      <c r="D560">
        <v>12.893513</v>
      </c>
    </row>
    <row r="561" spans="1:4" x14ac:dyDescent="0.25">
      <c r="A561">
        <v>554</v>
      </c>
      <c r="B561">
        <v>5.4195779999999996</v>
      </c>
      <c r="C561">
        <v>5.478224</v>
      </c>
      <c r="D561">
        <v>12.712975</v>
      </c>
    </row>
    <row r="562" spans="1:4" x14ac:dyDescent="0.25">
      <c r="A562">
        <v>554</v>
      </c>
      <c r="B562">
        <v>5.3973360000000001</v>
      </c>
      <c r="C562">
        <v>5.5640130000000001</v>
      </c>
      <c r="D562">
        <v>12.568641</v>
      </c>
    </row>
    <row r="563" spans="1:4" x14ac:dyDescent="0.25">
      <c r="A563">
        <v>554</v>
      </c>
      <c r="B563">
        <v>5.4539580000000001</v>
      </c>
      <c r="C563">
        <v>6.3970609999999999</v>
      </c>
      <c r="D563">
        <v>13.219678</v>
      </c>
    </row>
    <row r="564" spans="1:4" x14ac:dyDescent="0.25">
      <c r="A564">
        <v>554</v>
      </c>
      <c r="B564">
        <v>5.5012379999999999</v>
      </c>
      <c r="C564">
        <v>5.0788390000000003</v>
      </c>
      <c r="D564">
        <v>12.300019000000001</v>
      </c>
    </row>
    <row r="565" spans="1:4" x14ac:dyDescent="0.25">
      <c r="A565">
        <v>554</v>
      </c>
      <c r="B565">
        <v>5.433942</v>
      </c>
      <c r="C565">
        <v>6.4683659999999996</v>
      </c>
      <c r="D565">
        <v>12.878409</v>
      </c>
    </row>
    <row r="566" spans="1:4" x14ac:dyDescent="0.25">
      <c r="A566">
        <v>554</v>
      </c>
      <c r="B566">
        <v>5.4626979999999996</v>
      </c>
      <c r="C566">
        <v>5.069598</v>
      </c>
      <c r="D566">
        <v>12.135427</v>
      </c>
    </row>
    <row r="567" spans="1:4" x14ac:dyDescent="0.25">
      <c r="A567">
        <v>554</v>
      </c>
      <c r="B567">
        <v>5.4265949999999998</v>
      </c>
      <c r="C567">
        <v>5.0254659999999998</v>
      </c>
      <c r="D567">
        <v>12.149108999999999</v>
      </c>
    </row>
    <row r="568" spans="1:4" x14ac:dyDescent="0.25">
      <c r="A568">
        <v>555</v>
      </c>
      <c r="B568">
        <v>4.9935710000000002</v>
      </c>
      <c r="C568">
        <v>6.0045330000000003</v>
      </c>
      <c r="D568">
        <v>10.530643</v>
      </c>
    </row>
    <row r="569" spans="1:4" x14ac:dyDescent="0.25">
      <c r="A569">
        <v>555</v>
      </c>
      <c r="B569">
        <v>5.3135329999999996</v>
      </c>
      <c r="C569">
        <v>6.0371689999999996</v>
      </c>
      <c r="D569">
        <v>10.211914999999999</v>
      </c>
    </row>
    <row r="570" spans="1:4" x14ac:dyDescent="0.25">
      <c r="A570">
        <v>555</v>
      </c>
      <c r="B570">
        <v>5.3142740000000002</v>
      </c>
      <c r="C570">
        <v>4.9426940000000004</v>
      </c>
      <c r="D570">
        <v>11.026932</v>
      </c>
    </row>
    <row r="571" spans="1:4" x14ac:dyDescent="0.25">
      <c r="A571">
        <v>555</v>
      </c>
      <c r="B571">
        <v>5.305574</v>
      </c>
      <c r="C571">
        <v>4.7707660000000001</v>
      </c>
      <c r="D571">
        <v>10.846594</v>
      </c>
    </row>
    <row r="572" spans="1:4" x14ac:dyDescent="0.25">
      <c r="A572">
        <v>555</v>
      </c>
      <c r="B572">
        <v>5.3609730000000004</v>
      </c>
      <c r="C572">
        <v>5.1911800000000001</v>
      </c>
      <c r="D572">
        <v>10.897881999999999</v>
      </c>
    </row>
    <row r="573" spans="1:4" x14ac:dyDescent="0.25">
      <c r="A573">
        <v>555</v>
      </c>
      <c r="B573">
        <v>5.2100030000000004</v>
      </c>
      <c r="C573">
        <v>5.8952999999999998</v>
      </c>
      <c r="D573">
        <v>10.454485999999999</v>
      </c>
    </row>
    <row r="574" spans="1:4" x14ac:dyDescent="0.25">
      <c r="A574">
        <v>555</v>
      </c>
      <c r="B574">
        <v>5.2022349999999999</v>
      </c>
      <c r="C574">
        <v>4.9701180000000003</v>
      </c>
      <c r="D574">
        <v>10.416528</v>
      </c>
    </row>
    <row r="575" spans="1:4" x14ac:dyDescent="0.25">
      <c r="A575">
        <v>555</v>
      </c>
      <c r="B575">
        <v>5.1656709999999997</v>
      </c>
      <c r="C575">
        <v>4.6543159999999997</v>
      </c>
      <c r="D575">
        <v>10.264987</v>
      </c>
    </row>
    <row r="576" spans="1:4" x14ac:dyDescent="0.25">
      <c r="A576">
        <v>555</v>
      </c>
      <c r="B576">
        <v>5.201784</v>
      </c>
      <c r="C576">
        <v>4.6985489999999999</v>
      </c>
      <c r="D576">
        <v>10.232532000000001</v>
      </c>
    </row>
    <row r="577" spans="1:4" x14ac:dyDescent="0.25">
      <c r="A577">
        <v>556</v>
      </c>
      <c r="B577">
        <v>5.5173249999999996</v>
      </c>
      <c r="C577">
        <v>6.194553</v>
      </c>
      <c r="D577">
        <v>11.125909999999999</v>
      </c>
    </row>
    <row r="578" spans="1:4" x14ac:dyDescent="0.25">
      <c r="A578">
        <v>556</v>
      </c>
      <c r="B578">
        <v>5.5062689999999996</v>
      </c>
      <c r="C578">
        <v>6.263382</v>
      </c>
      <c r="D578">
        <v>11.237258000000001</v>
      </c>
    </row>
    <row r="579" spans="1:4" x14ac:dyDescent="0.25">
      <c r="A579">
        <v>556</v>
      </c>
      <c r="B579">
        <v>5.5295430000000003</v>
      </c>
      <c r="C579">
        <v>4.9289120000000004</v>
      </c>
      <c r="D579">
        <v>11.014381999999999</v>
      </c>
    </row>
    <row r="580" spans="1:4" x14ac:dyDescent="0.25">
      <c r="A580">
        <v>556</v>
      </c>
      <c r="B580">
        <v>5.5178659999999997</v>
      </c>
      <c r="C580">
        <v>6.0124810000000002</v>
      </c>
      <c r="D580">
        <v>11.047309</v>
      </c>
    </row>
    <row r="581" spans="1:4" x14ac:dyDescent="0.25">
      <c r="A581">
        <v>556</v>
      </c>
      <c r="B581">
        <v>5.5150899999999998</v>
      </c>
      <c r="C581">
        <v>4.9234689999999999</v>
      </c>
      <c r="D581">
        <v>10.994396</v>
      </c>
    </row>
    <row r="582" spans="1:4" x14ac:dyDescent="0.25">
      <c r="A582">
        <v>556</v>
      </c>
      <c r="B582">
        <v>5.5147589999999997</v>
      </c>
      <c r="C582">
        <v>7.2101439999999997</v>
      </c>
      <c r="D582">
        <v>11.246981</v>
      </c>
    </row>
    <row r="583" spans="1:4" x14ac:dyDescent="0.25">
      <c r="A583">
        <v>556</v>
      </c>
      <c r="B583">
        <v>5.5598929999999998</v>
      </c>
      <c r="C583">
        <v>4.9283210000000004</v>
      </c>
      <c r="D583">
        <v>11.008808999999999</v>
      </c>
    </row>
    <row r="584" spans="1:4" x14ac:dyDescent="0.25">
      <c r="A584">
        <v>556</v>
      </c>
      <c r="B584">
        <v>5.5036230000000002</v>
      </c>
      <c r="C584">
        <v>4.9654069999999999</v>
      </c>
      <c r="D584">
        <v>10.897781999999999</v>
      </c>
    </row>
    <row r="585" spans="1:4" x14ac:dyDescent="0.25">
      <c r="A585">
        <v>556</v>
      </c>
      <c r="B585">
        <v>5.5597329999999996</v>
      </c>
      <c r="C585">
        <v>6.2423840000000004</v>
      </c>
      <c r="D585">
        <v>10.724171</v>
      </c>
    </row>
    <row r="586" spans="1:4" x14ac:dyDescent="0.25">
      <c r="A586">
        <v>557</v>
      </c>
      <c r="B586">
        <v>5.2217399999999996</v>
      </c>
      <c r="C586">
        <v>5.4471119999999997</v>
      </c>
      <c r="D586">
        <v>10.786714999999999</v>
      </c>
    </row>
    <row r="587" spans="1:4" x14ac:dyDescent="0.25">
      <c r="A587">
        <v>557</v>
      </c>
      <c r="B587">
        <v>5.1759040000000001</v>
      </c>
      <c r="C587">
        <v>6.0805189999999998</v>
      </c>
      <c r="D587">
        <v>11.016938</v>
      </c>
    </row>
    <row r="588" spans="1:4" x14ac:dyDescent="0.25">
      <c r="A588">
        <v>557</v>
      </c>
      <c r="B588">
        <v>5.1979949999999997</v>
      </c>
      <c r="C588">
        <v>4.7098849999999999</v>
      </c>
      <c r="D588">
        <v>11.331336</v>
      </c>
    </row>
    <row r="589" spans="1:4" x14ac:dyDescent="0.25">
      <c r="A589">
        <v>557</v>
      </c>
      <c r="B589">
        <v>5.2392909999999997</v>
      </c>
      <c r="C589">
        <v>5.8135000000000003</v>
      </c>
      <c r="D589">
        <v>10.876042</v>
      </c>
    </row>
    <row r="590" spans="1:4" x14ac:dyDescent="0.25">
      <c r="A590">
        <v>557</v>
      </c>
      <c r="B590">
        <v>5.2700719999999999</v>
      </c>
      <c r="C590">
        <v>6.0081309999999997</v>
      </c>
      <c r="D590">
        <v>10.902804</v>
      </c>
    </row>
    <row r="591" spans="1:4" x14ac:dyDescent="0.25">
      <c r="A591">
        <v>557</v>
      </c>
      <c r="B591">
        <v>5.2065450000000002</v>
      </c>
      <c r="C591">
        <v>6.0145650000000002</v>
      </c>
      <c r="D591">
        <v>11.046446</v>
      </c>
    </row>
    <row r="592" spans="1:4" x14ac:dyDescent="0.25">
      <c r="A592">
        <v>557</v>
      </c>
      <c r="B592">
        <v>5.2348100000000004</v>
      </c>
      <c r="C592">
        <v>5.989077</v>
      </c>
      <c r="D592">
        <v>10.885694000000001</v>
      </c>
    </row>
    <row r="593" spans="1:4" x14ac:dyDescent="0.25">
      <c r="A593">
        <v>557</v>
      </c>
      <c r="B593">
        <v>5.2330360000000002</v>
      </c>
      <c r="C593">
        <v>4.7722100000000003</v>
      </c>
      <c r="D593">
        <v>11.075374</v>
      </c>
    </row>
    <row r="594" spans="1:4" x14ac:dyDescent="0.25">
      <c r="A594">
        <v>557</v>
      </c>
      <c r="B594">
        <v>5.2231639999999997</v>
      </c>
      <c r="C594">
        <v>6.0586580000000003</v>
      </c>
      <c r="D594">
        <v>10.844448</v>
      </c>
    </row>
    <row r="595" spans="1:4" x14ac:dyDescent="0.25">
      <c r="A595">
        <v>558</v>
      </c>
      <c r="B595">
        <v>5.870482</v>
      </c>
      <c r="C595">
        <v>5.7765639999999996</v>
      </c>
      <c r="D595">
        <v>11.400947</v>
      </c>
    </row>
    <row r="596" spans="1:4" x14ac:dyDescent="0.25">
      <c r="A596">
        <v>558</v>
      </c>
      <c r="B596">
        <v>5.6854839999999998</v>
      </c>
      <c r="C596">
        <v>5.5700469999999997</v>
      </c>
      <c r="D596">
        <v>11.459242</v>
      </c>
    </row>
    <row r="597" spans="1:4" x14ac:dyDescent="0.25">
      <c r="A597">
        <v>558</v>
      </c>
      <c r="B597">
        <v>5.787941</v>
      </c>
      <c r="C597">
        <v>5.4797979999999997</v>
      </c>
      <c r="D597">
        <v>11.595247000000001</v>
      </c>
    </row>
    <row r="598" spans="1:4" x14ac:dyDescent="0.25">
      <c r="A598">
        <v>558</v>
      </c>
      <c r="B598">
        <v>5.66221</v>
      </c>
      <c r="C598">
        <v>5.409796</v>
      </c>
      <c r="D598">
        <v>11.79491</v>
      </c>
    </row>
    <row r="599" spans="1:4" x14ac:dyDescent="0.25">
      <c r="A599">
        <v>558</v>
      </c>
      <c r="B599">
        <v>5.6962289999999998</v>
      </c>
      <c r="C599">
        <v>5.3416569999999997</v>
      </c>
      <c r="D599">
        <v>11.944175</v>
      </c>
    </row>
    <row r="600" spans="1:4" x14ac:dyDescent="0.25">
      <c r="A600">
        <v>558</v>
      </c>
      <c r="B600">
        <v>5.6477069999999996</v>
      </c>
      <c r="C600">
        <v>5.9136920000000002</v>
      </c>
      <c r="D600">
        <v>11.852122</v>
      </c>
    </row>
    <row r="601" spans="1:4" x14ac:dyDescent="0.25">
      <c r="A601">
        <v>558</v>
      </c>
      <c r="B601">
        <v>5.935924</v>
      </c>
      <c r="C601">
        <v>5.3033599999999996</v>
      </c>
      <c r="D601">
        <v>11.248775</v>
      </c>
    </row>
    <row r="602" spans="1:4" x14ac:dyDescent="0.25">
      <c r="A602">
        <v>558</v>
      </c>
      <c r="B602">
        <v>5.6721630000000003</v>
      </c>
      <c r="C602">
        <v>5.2790330000000001</v>
      </c>
      <c r="D602">
        <v>11.426205</v>
      </c>
    </row>
    <row r="603" spans="1:4" x14ac:dyDescent="0.25">
      <c r="A603">
        <v>558</v>
      </c>
      <c r="B603">
        <v>5.6664599999999998</v>
      </c>
      <c r="C603">
        <v>5.3135219999999999</v>
      </c>
      <c r="D603">
        <v>11.373063</v>
      </c>
    </row>
    <row r="604" spans="1:4" x14ac:dyDescent="0.25">
      <c r="A604">
        <v>559</v>
      </c>
      <c r="B604">
        <v>5.5924889999999996</v>
      </c>
      <c r="C604">
        <v>6.2377929999999999</v>
      </c>
      <c r="D604">
        <v>8.7041330000000006</v>
      </c>
    </row>
    <row r="605" spans="1:4" x14ac:dyDescent="0.25">
      <c r="A605">
        <v>559</v>
      </c>
      <c r="B605">
        <v>5.6319400000000002</v>
      </c>
      <c r="C605">
        <v>5.2558490000000004</v>
      </c>
      <c r="D605">
        <v>9.186299</v>
      </c>
    </row>
    <row r="606" spans="1:4" x14ac:dyDescent="0.25">
      <c r="A606">
        <v>559</v>
      </c>
      <c r="B606">
        <v>5.5298639999999999</v>
      </c>
      <c r="C606">
        <v>6.1314960000000003</v>
      </c>
      <c r="D606">
        <v>8.6923359999999992</v>
      </c>
    </row>
    <row r="607" spans="1:4" x14ac:dyDescent="0.25">
      <c r="A607">
        <v>559</v>
      </c>
      <c r="B607">
        <v>5.5408790000000003</v>
      </c>
      <c r="C607">
        <v>4.9557950000000002</v>
      </c>
      <c r="D607">
        <v>9.1523610000000009</v>
      </c>
    </row>
    <row r="608" spans="1:4" x14ac:dyDescent="0.25">
      <c r="A608">
        <v>559</v>
      </c>
      <c r="B608">
        <v>5.5022399999999996</v>
      </c>
      <c r="C608">
        <v>5.1689579999999999</v>
      </c>
      <c r="D608">
        <v>8.6109480000000005</v>
      </c>
    </row>
    <row r="609" spans="1:4" x14ac:dyDescent="0.25">
      <c r="A609">
        <v>559</v>
      </c>
      <c r="B609">
        <v>5.5388640000000002</v>
      </c>
      <c r="C609">
        <v>5.4676600000000004</v>
      </c>
      <c r="D609">
        <v>8.5792739999999998</v>
      </c>
    </row>
    <row r="610" spans="1:4" x14ac:dyDescent="0.25">
      <c r="A610">
        <v>559</v>
      </c>
      <c r="B610">
        <v>5.5188480000000002</v>
      </c>
      <c r="C610">
        <v>5.0753709999999996</v>
      </c>
      <c r="D610">
        <v>11.291503000000001</v>
      </c>
    </row>
    <row r="611" spans="1:4" x14ac:dyDescent="0.25">
      <c r="A611">
        <v>559</v>
      </c>
      <c r="B611">
        <v>5.5484159999999996</v>
      </c>
      <c r="C611">
        <v>6.1136650000000001</v>
      </c>
      <c r="D611">
        <v>8.7185860000000002</v>
      </c>
    </row>
    <row r="612" spans="1:4" x14ac:dyDescent="0.25">
      <c r="A612">
        <v>559</v>
      </c>
      <c r="B612">
        <v>5.6543020000000004</v>
      </c>
      <c r="C612">
        <v>4.9669299999999996</v>
      </c>
      <c r="D612">
        <v>8.3371040000000001</v>
      </c>
    </row>
    <row r="613" spans="1:4" x14ac:dyDescent="0.25">
      <c r="A613">
        <v>560</v>
      </c>
      <c r="B613">
        <v>5.5905240000000003</v>
      </c>
      <c r="C613">
        <v>5.1447409999999998</v>
      </c>
      <c r="D613">
        <v>10.792759</v>
      </c>
    </row>
    <row r="614" spans="1:4" x14ac:dyDescent="0.25">
      <c r="A614">
        <v>560</v>
      </c>
      <c r="B614">
        <v>5.4971480000000001</v>
      </c>
      <c r="C614">
        <v>5.3719979999999996</v>
      </c>
      <c r="D614">
        <v>10.984052</v>
      </c>
    </row>
    <row r="615" spans="1:4" x14ac:dyDescent="0.25">
      <c r="A615">
        <v>560</v>
      </c>
      <c r="B615">
        <v>5.553337</v>
      </c>
      <c r="C615">
        <v>6.3891540000000004</v>
      </c>
      <c r="D615">
        <v>10.738132</v>
      </c>
    </row>
    <row r="616" spans="1:4" x14ac:dyDescent="0.25">
      <c r="A616">
        <v>560</v>
      </c>
      <c r="B616">
        <v>5.4476839999999997</v>
      </c>
      <c r="C616">
        <v>5.7844629999999997</v>
      </c>
      <c r="D616">
        <v>10.763812</v>
      </c>
    </row>
    <row r="617" spans="1:4" x14ac:dyDescent="0.25">
      <c r="A617">
        <v>560</v>
      </c>
      <c r="B617">
        <v>5.4866729999999997</v>
      </c>
      <c r="C617">
        <v>5.6758309999999996</v>
      </c>
      <c r="D617">
        <v>11.090489</v>
      </c>
    </row>
    <row r="618" spans="1:4" x14ac:dyDescent="0.25">
      <c r="A618">
        <v>560</v>
      </c>
      <c r="B618">
        <v>5.4881669999999998</v>
      </c>
      <c r="C618">
        <v>6.3260069999999997</v>
      </c>
      <c r="D618">
        <v>11.16497</v>
      </c>
    </row>
    <row r="619" spans="1:4" x14ac:dyDescent="0.25">
      <c r="A619">
        <v>560</v>
      </c>
      <c r="B619">
        <v>5.4593800000000003</v>
      </c>
      <c r="C619">
        <v>5.2647300000000001</v>
      </c>
      <c r="D619">
        <v>10.554437</v>
      </c>
    </row>
    <row r="620" spans="1:4" x14ac:dyDescent="0.25">
      <c r="A620">
        <v>560</v>
      </c>
      <c r="B620">
        <v>5.4825939999999997</v>
      </c>
      <c r="C620">
        <v>6.3303260000000003</v>
      </c>
      <c r="D620">
        <v>11.127655000000001</v>
      </c>
    </row>
    <row r="621" spans="1:4" x14ac:dyDescent="0.25">
      <c r="A621">
        <v>560</v>
      </c>
      <c r="B621">
        <v>5.4936290000000003</v>
      </c>
      <c r="C621">
        <v>6.5816290000000004</v>
      </c>
      <c r="D621">
        <v>10.452510999999999</v>
      </c>
    </row>
    <row r="622" spans="1:4" x14ac:dyDescent="0.25">
      <c r="A622">
        <v>561</v>
      </c>
      <c r="B622">
        <v>5.6145899999999997</v>
      </c>
      <c r="C622">
        <v>6.7615860000000003</v>
      </c>
      <c r="D622">
        <v>11.89461</v>
      </c>
    </row>
    <row r="623" spans="1:4" x14ac:dyDescent="0.25">
      <c r="A623">
        <v>561</v>
      </c>
      <c r="B623">
        <v>5.5958969999999999</v>
      </c>
      <c r="C623">
        <v>5.339493</v>
      </c>
      <c r="D623">
        <v>11.668186</v>
      </c>
    </row>
    <row r="624" spans="1:4" x14ac:dyDescent="0.25">
      <c r="A624">
        <v>561</v>
      </c>
      <c r="B624">
        <v>5.6588219999999998</v>
      </c>
      <c r="C624">
        <v>5.259538</v>
      </c>
      <c r="D624">
        <v>11.765211000000001</v>
      </c>
    </row>
    <row r="625" spans="1:4" x14ac:dyDescent="0.25">
      <c r="A625">
        <v>561</v>
      </c>
      <c r="B625">
        <v>5.6317399999999997</v>
      </c>
      <c r="C625">
        <v>5.5452199999999996</v>
      </c>
      <c r="D625">
        <v>12.022907</v>
      </c>
    </row>
    <row r="626" spans="1:4" x14ac:dyDescent="0.25">
      <c r="A626">
        <v>561</v>
      </c>
      <c r="B626">
        <v>5.6343750000000004</v>
      </c>
      <c r="C626">
        <v>6.5775189999999997</v>
      </c>
      <c r="D626">
        <v>11.876268</v>
      </c>
    </row>
    <row r="627" spans="1:4" x14ac:dyDescent="0.25">
      <c r="A627">
        <v>561</v>
      </c>
      <c r="B627">
        <v>5.6279409999999999</v>
      </c>
      <c r="C627">
        <v>5.2954210000000002</v>
      </c>
      <c r="D627">
        <v>12.205850999999999</v>
      </c>
    </row>
    <row r="628" spans="1:4" x14ac:dyDescent="0.25">
      <c r="A628">
        <v>561</v>
      </c>
      <c r="B628">
        <v>5.6368410000000004</v>
      </c>
      <c r="C628">
        <v>5.4640510000000004</v>
      </c>
      <c r="D628">
        <v>11.671714</v>
      </c>
    </row>
    <row r="629" spans="1:4" x14ac:dyDescent="0.25">
      <c r="A629">
        <v>561</v>
      </c>
      <c r="B629">
        <v>5.6624309999999998</v>
      </c>
      <c r="C629">
        <v>5.2431000000000001</v>
      </c>
      <c r="D629">
        <v>12.023519</v>
      </c>
    </row>
    <row r="630" spans="1:4" x14ac:dyDescent="0.25">
      <c r="A630">
        <v>561</v>
      </c>
      <c r="B630">
        <v>5.6737169999999999</v>
      </c>
      <c r="C630">
        <v>5.3308629999999999</v>
      </c>
      <c r="D630">
        <v>12.078676</v>
      </c>
    </row>
    <row r="631" spans="1:4" x14ac:dyDescent="0.25">
      <c r="A631">
        <v>562</v>
      </c>
      <c r="B631">
        <v>5.6560560000000004</v>
      </c>
      <c r="C631">
        <v>5.9624649999999999</v>
      </c>
      <c r="D631">
        <v>11.222935</v>
      </c>
    </row>
    <row r="632" spans="1:4" x14ac:dyDescent="0.25">
      <c r="A632">
        <v>562</v>
      </c>
      <c r="B632">
        <v>5.7170670000000001</v>
      </c>
      <c r="C632">
        <v>5.0250750000000002</v>
      </c>
      <c r="D632">
        <v>11.067344</v>
      </c>
    </row>
    <row r="633" spans="1:4" x14ac:dyDescent="0.25">
      <c r="A633">
        <v>562</v>
      </c>
      <c r="B633">
        <v>5.5733240000000004</v>
      </c>
      <c r="C633">
        <v>4.9564159999999999</v>
      </c>
      <c r="D633">
        <v>11.132275</v>
      </c>
    </row>
    <row r="634" spans="1:4" x14ac:dyDescent="0.25">
      <c r="A634">
        <v>562</v>
      </c>
      <c r="B634">
        <v>5.5484169999999997</v>
      </c>
      <c r="C634">
        <v>5.0077350000000003</v>
      </c>
      <c r="D634">
        <v>11.467129999999999</v>
      </c>
    </row>
    <row r="635" spans="1:4" x14ac:dyDescent="0.25">
      <c r="A635">
        <v>562</v>
      </c>
      <c r="B635">
        <v>5.6047969999999996</v>
      </c>
      <c r="C635">
        <v>5.9548069999999997</v>
      </c>
      <c r="D635">
        <v>11.248775</v>
      </c>
    </row>
    <row r="636" spans="1:4" x14ac:dyDescent="0.25">
      <c r="A636">
        <v>562</v>
      </c>
      <c r="B636">
        <v>5.5457710000000002</v>
      </c>
      <c r="C636">
        <v>4.9714299999999998</v>
      </c>
      <c r="D636">
        <v>10.827059</v>
      </c>
    </row>
    <row r="637" spans="1:4" x14ac:dyDescent="0.25">
      <c r="A637">
        <v>562</v>
      </c>
      <c r="B637">
        <v>5.562589</v>
      </c>
      <c r="C637">
        <v>5.6067819999999999</v>
      </c>
      <c r="D637">
        <v>11.483518999999999</v>
      </c>
    </row>
    <row r="638" spans="1:4" x14ac:dyDescent="0.25">
      <c r="A638">
        <v>562</v>
      </c>
      <c r="B638">
        <v>5.5483169999999999</v>
      </c>
      <c r="C638">
        <v>5.1003590000000001</v>
      </c>
      <c r="D638">
        <v>10.866049</v>
      </c>
    </row>
    <row r="639" spans="1:4" x14ac:dyDescent="0.25">
      <c r="A639">
        <v>562</v>
      </c>
      <c r="B639">
        <v>5.5400070000000001</v>
      </c>
      <c r="C639">
        <v>4.9307660000000002</v>
      </c>
      <c r="D639">
        <v>11.314036</v>
      </c>
    </row>
    <row r="640" spans="1:4" x14ac:dyDescent="0.25">
      <c r="A640">
        <v>563</v>
      </c>
      <c r="B640">
        <v>5.3664959999999997</v>
      </c>
      <c r="C640">
        <v>4.9447590000000003</v>
      </c>
      <c r="D640">
        <v>12.104305</v>
      </c>
    </row>
    <row r="641" spans="1:4" x14ac:dyDescent="0.25">
      <c r="A641">
        <v>563</v>
      </c>
      <c r="B641">
        <v>5.3768799999999999</v>
      </c>
      <c r="C641">
        <v>4.8118210000000001</v>
      </c>
      <c r="D641">
        <v>12.098160999999999</v>
      </c>
    </row>
    <row r="642" spans="1:4" x14ac:dyDescent="0.25">
      <c r="A642">
        <v>563</v>
      </c>
      <c r="B642">
        <v>5.3858199999999998</v>
      </c>
      <c r="C642">
        <v>4.8127329999999997</v>
      </c>
      <c r="D642">
        <v>12.647925000000001</v>
      </c>
    </row>
    <row r="643" spans="1:4" x14ac:dyDescent="0.25">
      <c r="A643">
        <v>563</v>
      </c>
      <c r="B643">
        <v>5.4040819999999998</v>
      </c>
      <c r="C643">
        <v>4.829853</v>
      </c>
      <c r="D643">
        <v>12.022817</v>
      </c>
    </row>
    <row r="644" spans="1:4" x14ac:dyDescent="0.25">
      <c r="A644">
        <v>563</v>
      </c>
      <c r="B644">
        <v>5.409154</v>
      </c>
      <c r="C644">
        <v>4.9321299999999999</v>
      </c>
      <c r="D644">
        <v>12.234507000000001</v>
      </c>
    </row>
    <row r="645" spans="1:4" x14ac:dyDescent="0.25">
      <c r="A645">
        <v>563</v>
      </c>
      <c r="B645">
        <v>5.497198</v>
      </c>
      <c r="C645">
        <v>5.8294579999999998</v>
      </c>
      <c r="D645">
        <v>12.779128</v>
      </c>
    </row>
    <row r="646" spans="1:4" x14ac:dyDescent="0.25">
      <c r="A646">
        <v>563</v>
      </c>
      <c r="B646">
        <v>5.3987499999999997</v>
      </c>
      <c r="C646">
        <v>4.8847500000000004</v>
      </c>
      <c r="D646">
        <v>12.572941</v>
      </c>
    </row>
    <row r="647" spans="1:4" x14ac:dyDescent="0.25">
      <c r="A647">
        <v>563</v>
      </c>
      <c r="B647">
        <v>5.5229169999999996</v>
      </c>
      <c r="C647">
        <v>4.8868640000000001</v>
      </c>
      <c r="D647">
        <v>12.863844</v>
      </c>
    </row>
    <row r="648" spans="1:4" x14ac:dyDescent="0.25">
      <c r="A648">
        <v>563</v>
      </c>
      <c r="B648">
        <v>5.4990030000000001</v>
      </c>
      <c r="C648">
        <v>6.2375220000000002</v>
      </c>
      <c r="D648">
        <v>12.582182</v>
      </c>
    </row>
    <row r="649" spans="1:4" x14ac:dyDescent="0.25">
      <c r="A649">
        <v>564</v>
      </c>
      <c r="B649">
        <v>5.7073850000000004</v>
      </c>
      <c r="C649">
        <v>5.1366230000000002</v>
      </c>
      <c r="D649">
        <v>11.962908000000001</v>
      </c>
    </row>
    <row r="650" spans="1:4" x14ac:dyDescent="0.25">
      <c r="A650">
        <v>564</v>
      </c>
      <c r="B650">
        <v>5.812017</v>
      </c>
      <c r="C650">
        <v>5.0887719999999996</v>
      </c>
      <c r="D650">
        <v>11.899822</v>
      </c>
    </row>
    <row r="651" spans="1:4" x14ac:dyDescent="0.25">
      <c r="A651">
        <v>564</v>
      </c>
      <c r="B651">
        <v>5.8303690000000001</v>
      </c>
      <c r="C651">
        <v>5.1270509999999998</v>
      </c>
      <c r="D651">
        <v>12.110870999999999</v>
      </c>
    </row>
    <row r="652" spans="1:4" x14ac:dyDescent="0.25">
      <c r="A652">
        <v>564</v>
      </c>
      <c r="B652">
        <v>5.6837</v>
      </c>
      <c r="C652">
        <v>7.0201339999999997</v>
      </c>
      <c r="D652">
        <v>12.244149</v>
      </c>
    </row>
    <row r="653" spans="1:4" x14ac:dyDescent="0.25">
      <c r="A653">
        <v>564</v>
      </c>
      <c r="B653">
        <v>5.7788899999999996</v>
      </c>
      <c r="C653">
        <v>6.4900770000000003</v>
      </c>
      <c r="D653">
        <v>11.832807000000001</v>
      </c>
    </row>
    <row r="654" spans="1:4" x14ac:dyDescent="0.25">
      <c r="A654">
        <v>564</v>
      </c>
      <c r="B654">
        <v>5.7363720000000002</v>
      </c>
      <c r="C654">
        <v>5.462618</v>
      </c>
      <c r="D654">
        <v>12.370763</v>
      </c>
    </row>
    <row r="655" spans="1:4" x14ac:dyDescent="0.25">
      <c r="A655">
        <v>564</v>
      </c>
      <c r="B655">
        <v>5.76159</v>
      </c>
      <c r="C655">
        <v>6.4190019999999999</v>
      </c>
      <c r="D655">
        <v>12.282489</v>
      </c>
    </row>
    <row r="656" spans="1:4" x14ac:dyDescent="0.25">
      <c r="A656">
        <v>564</v>
      </c>
      <c r="B656">
        <v>5.6905260000000002</v>
      </c>
      <c r="C656">
        <v>5.4852800000000004</v>
      </c>
      <c r="D656">
        <v>12.067399999999999</v>
      </c>
    </row>
    <row r="657" spans="1:4" x14ac:dyDescent="0.25">
      <c r="A657">
        <v>564</v>
      </c>
      <c r="B657">
        <v>5.7049089999999998</v>
      </c>
      <c r="C657">
        <v>5.1356000000000002</v>
      </c>
      <c r="D657">
        <v>12.166891</v>
      </c>
    </row>
    <row r="658" spans="1:4" x14ac:dyDescent="0.25">
      <c r="A658">
        <v>565</v>
      </c>
      <c r="B658">
        <v>5.533201</v>
      </c>
      <c r="C658">
        <v>5.2468690000000002</v>
      </c>
      <c r="D658">
        <v>12.962774</v>
      </c>
    </row>
    <row r="659" spans="1:4" x14ac:dyDescent="0.25">
      <c r="A659">
        <v>565</v>
      </c>
      <c r="B659">
        <v>5.5088249999999999</v>
      </c>
      <c r="C659">
        <v>6.4903680000000001</v>
      </c>
      <c r="D659">
        <v>12.566857000000001</v>
      </c>
    </row>
    <row r="660" spans="1:4" x14ac:dyDescent="0.25">
      <c r="A660">
        <v>565</v>
      </c>
      <c r="B660">
        <v>5.4823630000000003</v>
      </c>
      <c r="C660">
        <v>5.0916589999999999</v>
      </c>
      <c r="D660">
        <v>12.66344</v>
      </c>
    </row>
    <row r="661" spans="1:4" x14ac:dyDescent="0.25">
      <c r="A661">
        <v>565</v>
      </c>
      <c r="B661">
        <v>5.5074209999999999</v>
      </c>
      <c r="C661">
        <v>5.0981540000000001</v>
      </c>
      <c r="D661">
        <v>12.215614</v>
      </c>
    </row>
    <row r="662" spans="1:4" x14ac:dyDescent="0.25">
      <c r="A662">
        <v>565</v>
      </c>
      <c r="B662">
        <v>5.5438960000000002</v>
      </c>
      <c r="C662">
        <v>5.2951100000000002</v>
      </c>
      <c r="D662">
        <v>12.696937999999999</v>
      </c>
    </row>
    <row r="663" spans="1:4" x14ac:dyDescent="0.25">
      <c r="A663">
        <v>565</v>
      </c>
      <c r="B663">
        <v>5.5241300000000004</v>
      </c>
      <c r="C663">
        <v>5.1132090000000003</v>
      </c>
      <c r="D663">
        <v>12.340441999999999</v>
      </c>
    </row>
    <row r="664" spans="1:4" x14ac:dyDescent="0.25">
      <c r="A664">
        <v>565</v>
      </c>
      <c r="B664">
        <v>5.4757879999999997</v>
      </c>
      <c r="C664">
        <v>6.2841300000000002</v>
      </c>
      <c r="D664">
        <v>12.930649000000001</v>
      </c>
    </row>
    <row r="665" spans="1:4" x14ac:dyDescent="0.25">
      <c r="A665">
        <v>565</v>
      </c>
      <c r="B665">
        <v>5.4943309999999999</v>
      </c>
      <c r="C665">
        <v>5.3491949999999999</v>
      </c>
      <c r="D665">
        <v>12.632509000000001</v>
      </c>
    </row>
    <row r="666" spans="1:4" x14ac:dyDescent="0.25">
      <c r="A666">
        <v>565</v>
      </c>
      <c r="B666">
        <v>5.4682000000000004</v>
      </c>
      <c r="C666">
        <v>5.1274620000000004</v>
      </c>
      <c r="D666">
        <v>12.825215</v>
      </c>
    </row>
    <row r="667" spans="1:4" x14ac:dyDescent="0.25">
      <c r="A667">
        <v>566</v>
      </c>
      <c r="B667">
        <v>5.6395379999999999</v>
      </c>
      <c r="C667">
        <v>8.6437240000000006</v>
      </c>
      <c r="D667">
        <v>9.7163869999999992</v>
      </c>
    </row>
    <row r="668" spans="1:4" x14ac:dyDescent="0.25">
      <c r="A668">
        <v>566</v>
      </c>
      <c r="B668">
        <v>5.5349449999999996</v>
      </c>
      <c r="C668">
        <v>6.3122449999999999</v>
      </c>
      <c r="D668">
        <v>9.9245990000000006</v>
      </c>
    </row>
    <row r="669" spans="1:4" x14ac:dyDescent="0.25">
      <c r="A669">
        <v>566</v>
      </c>
      <c r="B669">
        <v>5.5812020000000002</v>
      </c>
      <c r="C669">
        <v>6.3291940000000002</v>
      </c>
      <c r="D669">
        <v>9.7172889999999992</v>
      </c>
    </row>
    <row r="670" spans="1:4" x14ac:dyDescent="0.25">
      <c r="A670">
        <v>566</v>
      </c>
      <c r="B670">
        <v>5.5477040000000004</v>
      </c>
      <c r="C670">
        <v>4.9374919999999998</v>
      </c>
      <c r="D670">
        <v>9.5045459999999995</v>
      </c>
    </row>
    <row r="671" spans="1:4" x14ac:dyDescent="0.25">
      <c r="A671">
        <v>566</v>
      </c>
      <c r="B671">
        <v>5.5399370000000001</v>
      </c>
      <c r="C671">
        <v>6.3852039999999999</v>
      </c>
      <c r="D671">
        <v>9.8268229999999992</v>
      </c>
    </row>
    <row r="672" spans="1:4" x14ac:dyDescent="0.25">
      <c r="A672">
        <v>566</v>
      </c>
      <c r="B672">
        <v>5.6275500000000003</v>
      </c>
      <c r="C672">
        <v>6.3646469999999997</v>
      </c>
      <c r="D672">
        <v>9.8708650000000002</v>
      </c>
    </row>
    <row r="673" spans="1:4" x14ac:dyDescent="0.25">
      <c r="A673">
        <v>566</v>
      </c>
      <c r="B673">
        <v>5.5411000000000001</v>
      </c>
      <c r="C673">
        <v>6.2900840000000002</v>
      </c>
      <c r="D673">
        <v>10.040398</v>
      </c>
    </row>
    <row r="674" spans="1:4" x14ac:dyDescent="0.25">
      <c r="A674">
        <v>566</v>
      </c>
      <c r="B674">
        <v>5.5593820000000003</v>
      </c>
      <c r="C674">
        <v>6.3500730000000001</v>
      </c>
      <c r="D674">
        <v>9.6806940000000008</v>
      </c>
    </row>
    <row r="675" spans="1:4" x14ac:dyDescent="0.25">
      <c r="A675">
        <v>566</v>
      </c>
      <c r="B675">
        <v>5.5581290000000001</v>
      </c>
      <c r="C675">
        <v>6.3222880000000004</v>
      </c>
      <c r="D675">
        <v>9.879073</v>
      </c>
    </row>
    <row r="676" spans="1:4" x14ac:dyDescent="0.25">
      <c r="A676">
        <v>567</v>
      </c>
      <c r="B676">
        <v>5.6323109999999996</v>
      </c>
      <c r="C676">
        <v>5.4894999999999996</v>
      </c>
      <c r="D676">
        <v>12.325117000000001</v>
      </c>
    </row>
    <row r="677" spans="1:4" x14ac:dyDescent="0.25">
      <c r="A677">
        <v>567</v>
      </c>
      <c r="B677">
        <v>5.7747710000000003</v>
      </c>
      <c r="C677">
        <v>5.6242619999999999</v>
      </c>
      <c r="D677">
        <v>12.411267</v>
      </c>
    </row>
    <row r="678" spans="1:4" x14ac:dyDescent="0.25">
      <c r="A678">
        <v>567</v>
      </c>
      <c r="B678">
        <v>5.6196910000000004</v>
      </c>
      <c r="C678">
        <v>6.4377459999999997</v>
      </c>
      <c r="D678">
        <v>12.923282</v>
      </c>
    </row>
    <row r="679" spans="1:4" x14ac:dyDescent="0.25">
      <c r="A679">
        <v>567</v>
      </c>
      <c r="B679">
        <v>5.5952450000000002</v>
      </c>
      <c r="C679">
        <v>6.6287479999999999</v>
      </c>
      <c r="D679">
        <v>13.207319999999999</v>
      </c>
    </row>
    <row r="680" spans="1:4" x14ac:dyDescent="0.25">
      <c r="A680">
        <v>567</v>
      </c>
      <c r="B680">
        <v>5.6963590000000002</v>
      </c>
      <c r="C680">
        <v>6.6218219999999999</v>
      </c>
      <c r="D680">
        <v>12.535584</v>
      </c>
    </row>
    <row r="681" spans="1:4" x14ac:dyDescent="0.25">
      <c r="A681">
        <v>567</v>
      </c>
      <c r="B681">
        <v>5.6121040000000004</v>
      </c>
      <c r="C681">
        <v>5.354749</v>
      </c>
      <c r="D681">
        <v>13.167106</v>
      </c>
    </row>
    <row r="682" spans="1:4" x14ac:dyDescent="0.25">
      <c r="A682">
        <v>567</v>
      </c>
      <c r="B682">
        <v>5.6282519999999998</v>
      </c>
      <c r="C682">
        <v>5.1993080000000003</v>
      </c>
      <c r="D682">
        <v>12.564681999999999</v>
      </c>
    </row>
    <row r="683" spans="1:4" x14ac:dyDescent="0.25">
      <c r="A683">
        <v>567</v>
      </c>
      <c r="B683">
        <v>5.6318099999999998</v>
      </c>
      <c r="C683">
        <v>6.5751739999999996</v>
      </c>
      <c r="D683">
        <v>12.99179</v>
      </c>
    </row>
    <row r="684" spans="1:4" x14ac:dyDescent="0.25">
      <c r="A684">
        <v>567</v>
      </c>
      <c r="B684">
        <v>5.6210550000000001</v>
      </c>
      <c r="C684">
        <v>5.2120879999999996</v>
      </c>
      <c r="D684">
        <v>12.691625</v>
      </c>
    </row>
    <row r="685" spans="1:4" x14ac:dyDescent="0.25">
      <c r="A685">
        <v>568</v>
      </c>
      <c r="B685">
        <v>5.458609</v>
      </c>
      <c r="C685">
        <v>4.97959</v>
      </c>
      <c r="D685">
        <v>11.249898</v>
      </c>
    </row>
    <row r="686" spans="1:4" x14ac:dyDescent="0.25">
      <c r="A686">
        <v>568</v>
      </c>
      <c r="B686">
        <v>5.4298419999999998</v>
      </c>
      <c r="C686">
        <v>4.9953349999999999</v>
      </c>
      <c r="D686">
        <v>11.486566</v>
      </c>
    </row>
    <row r="687" spans="1:4" x14ac:dyDescent="0.25">
      <c r="A687">
        <v>568</v>
      </c>
      <c r="B687">
        <v>5.4517629999999997</v>
      </c>
      <c r="C687">
        <v>4.8355860000000002</v>
      </c>
      <c r="D687">
        <v>11.107227</v>
      </c>
    </row>
    <row r="688" spans="1:4" x14ac:dyDescent="0.25">
      <c r="A688">
        <v>568</v>
      </c>
      <c r="B688">
        <v>5.364541</v>
      </c>
      <c r="C688">
        <v>5.5664790000000002</v>
      </c>
      <c r="D688">
        <v>11.633766</v>
      </c>
    </row>
    <row r="689" spans="1:4" x14ac:dyDescent="0.25">
      <c r="A689">
        <v>568</v>
      </c>
      <c r="B689">
        <v>5.4206709999999996</v>
      </c>
      <c r="C689">
        <v>4.899705</v>
      </c>
      <c r="D689">
        <v>11.635982</v>
      </c>
    </row>
    <row r="690" spans="1:4" x14ac:dyDescent="0.25">
      <c r="A690">
        <v>568</v>
      </c>
      <c r="B690">
        <v>5.4318759999999999</v>
      </c>
      <c r="C690">
        <v>6.0757380000000003</v>
      </c>
      <c r="D690">
        <v>11.548469000000001</v>
      </c>
    </row>
    <row r="691" spans="1:4" x14ac:dyDescent="0.25">
      <c r="A691">
        <v>568</v>
      </c>
      <c r="B691">
        <v>5.397678</v>
      </c>
      <c r="C691">
        <v>4.8869749999999996</v>
      </c>
      <c r="D691">
        <v>11.338782999999999</v>
      </c>
    </row>
    <row r="692" spans="1:4" x14ac:dyDescent="0.25">
      <c r="A692">
        <v>568</v>
      </c>
      <c r="B692">
        <v>5.6157919999999999</v>
      </c>
      <c r="C692">
        <v>4.8658060000000001</v>
      </c>
      <c r="D692">
        <v>11.900744</v>
      </c>
    </row>
    <row r="693" spans="1:4" x14ac:dyDescent="0.25">
      <c r="A693">
        <v>568</v>
      </c>
      <c r="B693">
        <v>5.4855510000000001</v>
      </c>
      <c r="C693">
        <v>6.1803299999999997</v>
      </c>
      <c r="D693">
        <v>11.558101000000001</v>
      </c>
    </row>
    <row r="694" spans="1:4" x14ac:dyDescent="0.25">
      <c r="A694">
        <v>569</v>
      </c>
      <c r="B694">
        <v>5.5970589999999998</v>
      </c>
      <c r="C694">
        <v>6.1688229999999997</v>
      </c>
      <c r="D694">
        <v>13.172689999999999</v>
      </c>
    </row>
    <row r="695" spans="1:4" x14ac:dyDescent="0.25">
      <c r="A695">
        <v>569</v>
      </c>
      <c r="B695">
        <v>5.5478050000000003</v>
      </c>
      <c r="C695">
        <v>6.6262730000000003</v>
      </c>
      <c r="D695">
        <v>12.585520000000001</v>
      </c>
    </row>
    <row r="696" spans="1:4" x14ac:dyDescent="0.25">
      <c r="A696">
        <v>569</v>
      </c>
      <c r="B696">
        <v>5.6981229999999998</v>
      </c>
      <c r="C696">
        <v>5.1602079999999999</v>
      </c>
      <c r="D696">
        <v>12.871402</v>
      </c>
    </row>
    <row r="697" spans="1:4" x14ac:dyDescent="0.25">
      <c r="A697">
        <v>569</v>
      </c>
      <c r="B697">
        <v>5.6060600000000003</v>
      </c>
      <c r="C697">
        <v>5.2615220000000003</v>
      </c>
      <c r="D697">
        <v>12.740790000000001</v>
      </c>
    </row>
    <row r="698" spans="1:4" x14ac:dyDescent="0.25">
      <c r="A698">
        <v>569</v>
      </c>
      <c r="B698">
        <v>5.6434860000000002</v>
      </c>
      <c r="C698">
        <v>6.5600889999999996</v>
      </c>
      <c r="D698">
        <v>12.941803999999999</v>
      </c>
    </row>
    <row r="699" spans="1:4" x14ac:dyDescent="0.25">
      <c r="A699">
        <v>569</v>
      </c>
      <c r="B699">
        <v>5.5720109999999998</v>
      </c>
      <c r="C699">
        <v>5.1981359999999999</v>
      </c>
      <c r="D699">
        <v>12.610849</v>
      </c>
    </row>
    <row r="700" spans="1:4" x14ac:dyDescent="0.25">
      <c r="A700">
        <v>569</v>
      </c>
      <c r="B700">
        <v>5.5817129999999997</v>
      </c>
      <c r="C700">
        <v>6.0237470000000002</v>
      </c>
      <c r="D700">
        <v>12.877145000000001</v>
      </c>
    </row>
    <row r="701" spans="1:4" x14ac:dyDescent="0.25">
      <c r="A701">
        <v>569</v>
      </c>
      <c r="B701">
        <v>5.7179289999999998</v>
      </c>
      <c r="C701">
        <v>5.1898460000000002</v>
      </c>
      <c r="D701">
        <v>12.531986</v>
      </c>
    </row>
    <row r="702" spans="1:4" x14ac:dyDescent="0.25">
      <c r="A702">
        <v>569</v>
      </c>
      <c r="B702">
        <v>5.6909369999999999</v>
      </c>
      <c r="C702">
        <v>5.2122380000000001</v>
      </c>
      <c r="D702">
        <v>12.321137999999999</v>
      </c>
    </row>
    <row r="703" spans="1:4" x14ac:dyDescent="0.25">
      <c r="A703">
        <v>570</v>
      </c>
      <c r="B703">
        <v>5.5324400000000002</v>
      </c>
      <c r="C703">
        <v>5.0386769999999999</v>
      </c>
      <c r="D703">
        <v>9.9090830000000008</v>
      </c>
    </row>
    <row r="704" spans="1:4" x14ac:dyDescent="0.25">
      <c r="A704">
        <v>570</v>
      </c>
      <c r="B704">
        <v>5.5160010000000002</v>
      </c>
      <c r="C704">
        <v>5.6755810000000002</v>
      </c>
      <c r="D704">
        <v>10.596926</v>
      </c>
    </row>
    <row r="705" spans="1:4" x14ac:dyDescent="0.25">
      <c r="A705">
        <v>570</v>
      </c>
      <c r="B705">
        <v>5.5273180000000002</v>
      </c>
      <c r="C705">
        <v>5.1160959999999998</v>
      </c>
      <c r="D705">
        <v>10.324384</v>
      </c>
    </row>
    <row r="706" spans="1:4" x14ac:dyDescent="0.25">
      <c r="A706">
        <v>570</v>
      </c>
      <c r="B706">
        <v>5.5232590000000004</v>
      </c>
      <c r="C706">
        <v>6.9043359999999998</v>
      </c>
      <c r="D706">
        <v>10.390317</v>
      </c>
    </row>
    <row r="707" spans="1:4" x14ac:dyDescent="0.25">
      <c r="A707">
        <v>570</v>
      </c>
      <c r="B707">
        <v>5.536098</v>
      </c>
      <c r="C707">
        <v>4.9927999999999999</v>
      </c>
      <c r="D707">
        <v>10.722144999999999</v>
      </c>
    </row>
    <row r="708" spans="1:4" x14ac:dyDescent="0.25">
      <c r="A708">
        <v>570</v>
      </c>
      <c r="B708">
        <v>5.5263249999999999</v>
      </c>
      <c r="C708">
        <v>5.0277820000000002</v>
      </c>
      <c r="D708">
        <v>9.9328579999999995</v>
      </c>
    </row>
    <row r="709" spans="1:4" x14ac:dyDescent="0.25">
      <c r="A709">
        <v>570</v>
      </c>
      <c r="B709">
        <v>5.5353159999999999</v>
      </c>
      <c r="C709">
        <v>4.952718</v>
      </c>
      <c r="D709">
        <v>9.9479229999999994</v>
      </c>
    </row>
    <row r="710" spans="1:4" x14ac:dyDescent="0.25">
      <c r="A710">
        <v>570</v>
      </c>
      <c r="B710">
        <v>5.5621580000000002</v>
      </c>
      <c r="C710">
        <v>4.9161429999999999</v>
      </c>
      <c r="D710">
        <v>10.433517</v>
      </c>
    </row>
    <row r="711" spans="1:4" x14ac:dyDescent="0.25">
      <c r="A711">
        <v>570</v>
      </c>
      <c r="B711">
        <v>5.518357</v>
      </c>
      <c r="C711">
        <v>6.2982019999999999</v>
      </c>
      <c r="D711">
        <v>9.9644809999999993</v>
      </c>
    </row>
    <row r="712" spans="1:4" x14ac:dyDescent="0.25">
      <c r="A712">
        <v>571</v>
      </c>
      <c r="B712">
        <v>5.6534300000000002</v>
      </c>
      <c r="C712">
        <v>5.3464080000000003</v>
      </c>
      <c r="D712">
        <v>10.928022</v>
      </c>
    </row>
    <row r="713" spans="1:4" x14ac:dyDescent="0.25">
      <c r="A713">
        <v>571</v>
      </c>
      <c r="B713">
        <v>5.6999779999999998</v>
      </c>
      <c r="C713">
        <v>5.3588380000000004</v>
      </c>
      <c r="D713">
        <v>10.869317000000001</v>
      </c>
    </row>
    <row r="714" spans="1:4" x14ac:dyDescent="0.25">
      <c r="A714">
        <v>571</v>
      </c>
      <c r="B714">
        <v>5.7213370000000001</v>
      </c>
      <c r="C714">
        <v>6.5386189999999997</v>
      </c>
      <c r="D714">
        <v>11.070361999999999</v>
      </c>
    </row>
    <row r="715" spans="1:4" x14ac:dyDescent="0.25">
      <c r="A715">
        <v>571</v>
      </c>
      <c r="B715">
        <v>5.6959479999999996</v>
      </c>
      <c r="C715">
        <v>5.5332420000000004</v>
      </c>
      <c r="D715">
        <v>11.353247</v>
      </c>
    </row>
    <row r="716" spans="1:4" x14ac:dyDescent="0.25">
      <c r="A716">
        <v>571</v>
      </c>
      <c r="B716">
        <v>5.6860949999999999</v>
      </c>
      <c r="C716">
        <v>5.4397349999999998</v>
      </c>
      <c r="D716">
        <v>11.374376</v>
      </c>
    </row>
    <row r="717" spans="1:4" x14ac:dyDescent="0.25">
      <c r="A717">
        <v>571</v>
      </c>
      <c r="B717">
        <v>5.7145109999999999</v>
      </c>
      <c r="C717">
        <v>6.6659839999999999</v>
      </c>
      <c r="D717">
        <v>11.396056</v>
      </c>
    </row>
    <row r="718" spans="1:4" x14ac:dyDescent="0.25">
      <c r="A718">
        <v>571</v>
      </c>
      <c r="B718">
        <v>5.6614680000000002</v>
      </c>
      <c r="C718">
        <v>6.6925559999999997</v>
      </c>
      <c r="D718">
        <v>11.022570999999999</v>
      </c>
    </row>
    <row r="719" spans="1:4" x14ac:dyDescent="0.25">
      <c r="A719">
        <v>571</v>
      </c>
      <c r="B719">
        <v>5.6666910000000001</v>
      </c>
      <c r="C719">
        <v>5.2915520000000003</v>
      </c>
      <c r="D719">
        <v>10.720903</v>
      </c>
    </row>
    <row r="720" spans="1:4" x14ac:dyDescent="0.25">
      <c r="A720">
        <v>571</v>
      </c>
      <c r="B720">
        <v>5.6877690000000003</v>
      </c>
      <c r="C720">
        <v>5.3306719999999999</v>
      </c>
      <c r="D720">
        <v>10.743114</v>
      </c>
    </row>
    <row r="721" spans="1:4" x14ac:dyDescent="0.25">
      <c r="A721">
        <v>572</v>
      </c>
      <c r="B721">
        <v>5.5999860000000004</v>
      </c>
      <c r="C721">
        <v>5.2460959999999996</v>
      </c>
      <c r="D721">
        <v>11.694406000000001</v>
      </c>
    </row>
    <row r="722" spans="1:4" x14ac:dyDescent="0.25">
      <c r="A722">
        <v>572</v>
      </c>
      <c r="B722">
        <v>5.6226079999999996</v>
      </c>
      <c r="C722">
        <v>6.3687959999999997</v>
      </c>
      <c r="D722">
        <v>11.978574</v>
      </c>
    </row>
    <row r="723" spans="1:4" x14ac:dyDescent="0.25">
      <c r="A723">
        <v>572</v>
      </c>
      <c r="B723">
        <v>5.5825659999999999</v>
      </c>
      <c r="C723">
        <v>6.5653410000000001</v>
      </c>
      <c r="D723">
        <v>11.444096999999999</v>
      </c>
    </row>
    <row r="724" spans="1:4" x14ac:dyDescent="0.25">
      <c r="A724">
        <v>572</v>
      </c>
      <c r="B724">
        <v>5.5827460000000002</v>
      </c>
      <c r="C724">
        <v>5.2355320000000001</v>
      </c>
      <c r="D724">
        <v>11.608126</v>
      </c>
    </row>
    <row r="725" spans="1:4" x14ac:dyDescent="0.25">
      <c r="A725">
        <v>572</v>
      </c>
      <c r="B725">
        <v>5.567361</v>
      </c>
      <c r="C725">
        <v>5.3743840000000001</v>
      </c>
      <c r="D725">
        <v>12.096667999999999</v>
      </c>
    </row>
    <row r="726" spans="1:4" x14ac:dyDescent="0.25">
      <c r="A726">
        <v>572</v>
      </c>
      <c r="B726">
        <v>5.5846200000000001</v>
      </c>
      <c r="C726">
        <v>6.6565919999999998</v>
      </c>
      <c r="D726">
        <v>11.576484000000001</v>
      </c>
    </row>
    <row r="727" spans="1:4" x14ac:dyDescent="0.25">
      <c r="A727">
        <v>572</v>
      </c>
      <c r="B727">
        <v>5.5906450000000003</v>
      </c>
      <c r="C727">
        <v>5.4547100000000004</v>
      </c>
      <c r="D727">
        <v>11.623763</v>
      </c>
    </row>
    <row r="728" spans="1:4" x14ac:dyDescent="0.25">
      <c r="A728">
        <v>572</v>
      </c>
      <c r="B728">
        <v>5.5599530000000001</v>
      </c>
      <c r="C728">
        <v>5.5842790000000004</v>
      </c>
      <c r="D728">
        <v>11.511373000000001</v>
      </c>
    </row>
    <row r="729" spans="1:4" x14ac:dyDescent="0.25">
      <c r="A729">
        <v>572</v>
      </c>
      <c r="B729">
        <v>5.7223490000000004</v>
      </c>
      <c r="C729">
        <v>6.4380660000000001</v>
      </c>
      <c r="D729">
        <v>12.190144</v>
      </c>
    </row>
    <row r="730" spans="1:4" x14ac:dyDescent="0.25">
      <c r="A730">
        <v>573</v>
      </c>
      <c r="B730">
        <v>5.6930610000000001</v>
      </c>
      <c r="C730">
        <v>5.1267800000000001</v>
      </c>
      <c r="D730">
        <v>11.107367</v>
      </c>
    </row>
    <row r="731" spans="1:4" x14ac:dyDescent="0.25">
      <c r="A731">
        <v>573</v>
      </c>
      <c r="B731">
        <v>5.8104829999999996</v>
      </c>
      <c r="C731">
        <v>5.7625120000000001</v>
      </c>
      <c r="D731">
        <v>11.195171</v>
      </c>
    </row>
    <row r="732" spans="1:4" x14ac:dyDescent="0.25">
      <c r="A732">
        <v>573</v>
      </c>
      <c r="B732">
        <v>5.6411309999999997</v>
      </c>
      <c r="C732">
        <v>5.2599280000000004</v>
      </c>
      <c r="D732">
        <v>10.953692</v>
      </c>
    </row>
    <row r="733" spans="1:4" x14ac:dyDescent="0.25">
      <c r="A733">
        <v>573</v>
      </c>
      <c r="B733">
        <v>5.6725240000000001</v>
      </c>
      <c r="C733">
        <v>5.302988</v>
      </c>
      <c r="D733">
        <v>10.928924</v>
      </c>
    </row>
    <row r="734" spans="1:4" x14ac:dyDescent="0.25">
      <c r="A734">
        <v>573</v>
      </c>
      <c r="B734">
        <v>5.7040870000000004</v>
      </c>
      <c r="C734">
        <v>6.2613979999999998</v>
      </c>
      <c r="D734">
        <v>11.305476000000001</v>
      </c>
    </row>
    <row r="735" spans="1:4" x14ac:dyDescent="0.25">
      <c r="A735">
        <v>573</v>
      </c>
      <c r="B735">
        <v>5.4796569999999996</v>
      </c>
      <c r="C735">
        <v>6.424404</v>
      </c>
      <c r="D735">
        <v>10.733402</v>
      </c>
    </row>
    <row r="736" spans="1:4" x14ac:dyDescent="0.25">
      <c r="A736">
        <v>573</v>
      </c>
      <c r="B736">
        <v>5.7600569999999998</v>
      </c>
      <c r="C736">
        <v>6.4098009999999999</v>
      </c>
      <c r="D736">
        <v>11.251942</v>
      </c>
    </row>
    <row r="737" spans="1:4" x14ac:dyDescent="0.25">
      <c r="A737">
        <v>573</v>
      </c>
      <c r="B737">
        <v>5.7321520000000001</v>
      </c>
      <c r="C737">
        <v>5.2690900000000003</v>
      </c>
      <c r="D737">
        <v>10.716653000000001</v>
      </c>
    </row>
    <row r="738" spans="1:4" x14ac:dyDescent="0.25">
      <c r="A738">
        <v>573</v>
      </c>
      <c r="B738">
        <v>5.7560779999999996</v>
      </c>
      <c r="C738">
        <v>5.1133300000000004</v>
      </c>
      <c r="D738">
        <v>11.109622</v>
      </c>
    </row>
    <row r="739" spans="1:4" x14ac:dyDescent="0.25">
      <c r="A739">
        <v>574</v>
      </c>
      <c r="B739">
        <v>5.540368</v>
      </c>
      <c r="C739">
        <v>6.5621140000000002</v>
      </c>
      <c r="D739">
        <v>11.656058</v>
      </c>
    </row>
    <row r="740" spans="1:4" x14ac:dyDescent="0.25">
      <c r="A740">
        <v>574</v>
      </c>
      <c r="B740">
        <v>5.5461910000000003</v>
      </c>
      <c r="C740">
        <v>5.1679760000000003</v>
      </c>
      <c r="D740">
        <v>11.969322999999999</v>
      </c>
    </row>
    <row r="741" spans="1:4" x14ac:dyDescent="0.25">
      <c r="A741">
        <v>574</v>
      </c>
      <c r="B741">
        <v>5.5022099999999998</v>
      </c>
      <c r="C741">
        <v>6.51274</v>
      </c>
      <c r="D741">
        <v>11.515181999999999</v>
      </c>
    </row>
    <row r="742" spans="1:4" x14ac:dyDescent="0.25">
      <c r="A742">
        <v>574</v>
      </c>
      <c r="B742">
        <v>5.5268769999999998</v>
      </c>
      <c r="C742">
        <v>5.1812069999999997</v>
      </c>
      <c r="D742">
        <v>11.560216</v>
      </c>
    </row>
    <row r="743" spans="1:4" x14ac:dyDescent="0.25">
      <c r="A743">
        <v>574</v>
      </c>
      <c r="B743">
        <v>5.5901329999999998</v>
      </c>
      <c r="C743">
        <v>5.1190920000000002</v>
      </c>
      <c r="D743">
        <v>11.680585000000001</v>
      </c>
    </row>
    <row r="744" spans="1:4" x14ac:dyDescent="0.25">
      <c r="A744">
        <v>574</v>
      </c>
      <c r="B744">
        <v>5.5882579999999997</v>
      </c>
      <c r="C744">
        <v>5.9789830000000004</v>
      </c>
      <c r="D744">
        <v>11.778542</v>
      </c>
    </row>
    <row r="745" spans="1:4" x14ac:dyDescent="0.25">
      <c r="A745">
        <v>574</v>
      </c>
      <c r="B745">
        <v>5.5521450000000003</v>
      </c>
      <c r="C745">
        <v>5.3076689999999997</v>
      </c>
      <c r="D745">
        <v>11.631121</v>
      </c>
    </row>
    <row r="746" spans="1:4" x14ac:dyDescent="0.25">
      <c r="A746">
        <v>574</v>
      </c>
      <c r="B746">
        <v>5.5160619999999998</v>
      </c>
      <c r="C746">
        <v>5.1168069999999997</v>
      </c>
      <c r="D746">
        <v>11.589584</v>
      </c>
    </row>
    <row r="747" spans="1:4" x14ac:dyDescent="0.25">
      <c r="A747">
        <v>574</v>
      </c>
      <c r="B747">
        <v>5.576352</v>
      </c>
      <c r="C747">
        <v>5.1722549999999998</v>
      </c>
      <c r="D747">
        <v>11.496779</v>
      </c>
    </row>
    <row r="748" spans="1:4" x14ac:dyDescent="0.25">
      <c r="A748">
        <v>575</v>
      </c>
      <c r="B748">
        <v>5.6270889999999998</v>
      </c>
      <c r="C748">
        <v>5.3115680000000003</v>
      </c>
      <c r="D748">
        <v>11.781397999999999</v>
      </c>
    </row>
    <row r="749" spans="1:4" x14ac:dyDescent="0.25">
      <c r="A749">
        <v>575</v>
      </c>
      <c r="B749">
        <v>5.6969709999999996</v>
      </c>
      <c r="C749">
        <v>5.2692399999999999</v>
      </c>
      <c r="D749">
        <v>11.699828999999999</v>
      </c>
    </row>
    <row r="750" spans="1:4" x14ac:dyDescent="0.25">
      <c r="A750">
        <v>575</v>
      </c>
      <c r="B750">
        <v>5.6238720000000004</v>
      </c>
      <c r="C750">
        <v>6.6489039999999999</v>
      </c>
      <c r="D750">
        <v>12.368266999999999</v>
      </c>
    </row>
    <row r="751" spans="1:4" x14ac:dyDescent="0.25">
      <c r="A751">
        <v>575</v>
      </c>
      <c r="B751">
        <v>5.6080439999999996</v>
      </c>
      <c r="C751">
        <v>5.3548879999999999</v>
      </c>
      <c r="D751">
        <v>12.158601000000001</v>
      </c>
    </row>
    <row r="752" spans="1:4" x14ac:dyDescent="0.25">
      <c r="A752">
        <v>575</v>
      </c>
      <c r="B752">
        <v>5.7321309999999999</v>
      </c>
      <c r="C752">
        <v>6.5993300000000001</v>
      </c>
      <c r="D752">
        <v>11.783633</v>
      </c>
    </row>
    <row r="753" spans="1:4" x14ac:dyDescent="0.25">
      <c r="A753">
        <v>575</v>
      </c>
      <c r="B753">
        <v>5.6491800000000003</v>
      </c>
      <c r="C753">
        <v>5.1859979999999997</v>
      </c>
      <c r="D753">
        <v>12.039365</v>
      </c>
    </row>
    <row r="754" spans="1:4" x14ac:dyDescent="0.25">
      <c r="A754">
        <v>575</v>
      </c>
      <c r="B754">
        <v>5.6931919999999998</v>
      </c>
      <c r="C754">
        <v>6.6188849999999997</v>
      </c>
      <c r="D754">
        <v>11.912292000000001</v>
      </c>
    </row>
    <row r="755" spans="1:4" x14ac:dyDescent="0.25">
      <c r="A755">
        <v>575</v>
      </c>
      <c r="B755">
        <v>5.5982620000000001</v>
      </c>
      <c r="C755">
        <v>5.5222660000000001</v>
      </c>
      <c r="D755">
        <v>11.630077999999999</v>
      </c>
    </row>
    <row r="756" spans="1:4" x14ac:dyDescent="0.25">
      <c r="A756">
        <v>575</v>
      </c>
      <c r="B756">
        <v>5.6529280000000002</v>
      </c>
      <c r="C756">
        <v>6.0521630000000002</v>
      </c>
      <c r="D756">
        <v>12.916747000000001</v>
      </c>
    </row>
    <row r="757" spans="1:4" x14ac:dyDescent="0.25">
      <c r="A757">
        <v>576</v>
      </c>
      <c r="B757">
        <v>5.4643620000000004</v>
      </c>
      <c r="C757">
        <v>5.0026330000000003</v>
      </c>
      <c r="D757">
        <v>10.754049999999999</v>
      </c>
    </row>
    <row r="758" spans="1:4" x14ac:dyDescent="0.25">
      <c r="A758">
        <v>576</v>
      </c>
      <c r="B758">
        <v>5.3739920000000003</v>
      </c>
      <c r="C758">
        <v>5.1213769999999998</v>
      </c>
      <c r="D758">
        <v>10.547311000000001</v>
      </c>
    </row>
    <row r="759" spans="1:4" x14ac:dyDescent="0.25">
      <c r="A759">
        <v>576</v>
      </c>
      <c r="B759">
        <v>5.4595099999999999</v>
      </c>
      <c r="C759">
        <v>6.165756</v>
      </c>
      <c r="D759">
        <v>10.399689</v>
      </c>
    </row>
    <row r="760" spans="1:4" x14ac:dyDescent="0.25">
      <c r="A760">
        <v>576</v>
      </c>
      <c r="B760">
        <v>5.4635499999999997</v>
      </c>
      <c r="C760">
        <v>6.2815539999999999</v>
      </c>
      <c r="D760">
        <v>10.407346</v>
      </c>
    </row>
    <row r="761" spans="1:4" x14ac:dyDescent="0.25">
      <c r="A761">
        <v>576</v>
      </c>
      <c r="B761">
        <v>5.4630380000000001</v>
      </c>
      <c r="C761">
        <v>5.09666</v>
      </c>
      <c r="D761">
        <v>10.606909</v>
      </c>
    </row>
    <row r="762" spans="1:4" x14ac:dyDescent="0.25">
      <c r="A762">
        <v>576</v>
      </c>
      <c r="B762">
        <v>5.44191</v>
      </c>
      <c r="C762">
        <v>5.9063850000000002</v>
      </c>
      <c r="D762">
        <v>10.970129999999999</v>
      </c>
    </row>
    <row r="763" spans="1:4" x14ac:dyDescent="0.25">
      <c r="A763">
        <v>576</v>
      </c>
      <c r="B763">
        <v>5.4566540000000003</v>
      </c>
      <c r="C763">
        <v>4.9179969999999997</v>
      </c>
      <c r="D763">
        <v>10.969649</v>
      </c>
    </row>
    <row r="764" spans="1:4" x14ac:dyDescent="0.25">
      <c r="A764">
        <v>576</v>
      </c>
      <c r="B764">
        <v>5.4247399999999999</v>
      </c>
      <c r="C764">
        <v>5.0853539999999997</v>
      </c>
      <c r="D764">
        <v>10.36988</v>
      </c>
    </row>
    <row r="765" spans="1:4" x14ac:dyDescent="0.25">
      <c r="A765">
        <v>576</v>
      </c>
      <c r="B765">
        <v>5.4518430000000002</v>
      </c>
      <c r="C765">
        <v>4.9129350000000001</v>
      </c>
      <c r="D765">
        <v>10.404049000000001</v>
      </c>
    </row>
    <row r="766" spans="1:4" x14ac:dyDescent="0.25">
      <c r="A766">
        <v>577</v>
      </c>
      <c r="B766">
        <v>5.387454</v>
      </c>
      <c r="C766">
        <v>5.7908379999999999</v>
      </c>
      <c r="D766">
        <v>9.1100930000000009</v>
      </c>
    </row>
    <row r="767" spans="1:4" x14ac:dyDescent="0.25">
      <c r="A767">
        <v>577</v>
      </c>
      <c r="B767">
        <v>5.4981400000000002</v>
      </c>
      <c r="C767">
        <v>5.0109620000000001</v>
      </c>
      <c r="D767">
        <v>8.665343</v>
      </c>
    </row>
    <row r="768" spans="1:4" x14ac:dyDescent="0.25">
      <c r="A768">
        <v>577</v>
      </c>
      <c r="B768">
        <v>5.4016469999999996</v>
      </c>
      <c r="C768">
        <v>5.7541529999999996</v>
      </c>
      <c r="D768">
        <v>9.2732209999999995</v>
      </c>
    </row>
    <row r="769" spans="1:4" x14ac:dyDescent="0.25">
      <c r="A769">
        <v>577</v>
      </c>
      <c r="B769">
        <v>5.5531670000000002</v>
      </c>
      <c r="C769">
        <v>5.035539</v>
      </c>
      <c r="D769">
        <v>8.7594609999999999</v>
      </c>
    </row>
    <row r="770" spans="1:4" x14ac:dyDescent="0.25">
      <c r="A770">
        <v>577</v>
      </c>
      <c r="B770">
        <v>5.4031900000000004</v>
      </c>
      <c r="C770">
        <v>6.331169</v>
      </c>
      <c r="D770">
        <v>9.1546859999999999</v>
      </c>
    </row>
    <row r="771" spans="1:4" x14ac:dyDescent="0.25">
      <c r="A771">
        <v>577</v>
      </c>
      <c r="B771">
        <v>5.3281559999999999</v>
      </c>
      <c r="C771">
        <v>5.0160030000000004</v>
      </c>
      <c r="D771">
        <v>8.7761700000000005</v>
      </c>
    </row>
    <row r="772" spans="1:4" x14ac:dyDescent="0.25">
      <c r="A772">
        <v>577</v>
      </c>
      <c r="B772">
        <v>5.2437310000000004</v>
      </c>
      <c r="C772">
        <v>6.3865270000000001</v>
      </c>
      <c r="D772">
        <v>8.9288329999999991</v>
      </c>
    </row>
    <row r="773" spans="1:4" x14ac:dyDescent="0.25">
      <c r="A773">
        <v>577</v>
      </c>
      <c r="B773">
        <v>5.4442959999999996</v>
      </c>
      <c r="C773">
        <v>5.0325920000000002</v>
      </c>
      <c r="D773">
        <v>9.3722399999999997</v>
      </c>
    </row>
    <row r="774" spans="1:4" x14ac:dyDescent="0.25">
      <c r="A774">
        <v>577</v>
      </c>
      <c r="B774">
        <v>5.6078039999999998</v>
      </c>
      <c r="C774">
        <v>5.8760250000000003</v>
      </c>
      <c r="D774">
        <v>8.7439649999999993</v>
      </c>
    </row>
    <row r="775" spans="1:4" x14ac:dyDescent="0.25">
      <c r="A775">
        <v>578</v>
      </c>
      <c r="B775">
        <v>5.842117</v>
      </c>
      <c r="C775">
        <v>5.3325560000000003</v>
      </c>
      <c r="D775">
        <v>10.565613000000001</v>
      </c>
    </row>
    <row r="776" spans="1:4" x14ac:dyDescent="0.25">
      <c r="A776">
        <v>578</v>
      </c>
      <c r="B776">
        <v>5.8643280000000004</v>
      </c>
      <c r="C776">
        <v>6.5904590000000001</v>
      </c>
      <c r="D776">
        <v>11.232256</v>
      </c>
    </row>
    <row r="777" spans="1:4" x14ac:dyDescent="0.25">
      <c r="A777">
        <v>578</v>
      </c>
      <c r="B777">
        <v>5.848401</v>
      </c>
      <c r="C777">
        <v>6.0414479999999999</v>
      </c>
      <c r="D777">
        <v>10.840358999999999</v>
      </c>
    </row>
    <row r="778" spans="1:4" x14ac:dyDescent="0.25">
      <c r="A778">
        <v>578</v>
      </c>
      <c r="B778">
        <v>5.8541939999999997</v>
      </c>
      <c r="C778">
        <v>6.5865900000000002</v>
      </c>
      <c r="D778">
        <v>10.577661000000001</v>
      </c>
    </row>
    <row r="779" spans="1:4" x14ac:dyDescent="0.25">
      <c r="A779">
        <v>578</v>
      </c>
      <c r="B779">
        <v>5.9264520000000003</v>
      </c>
      <c r="C779">
        <v>5.3011140000000001</v>
      </c>
      <c r="D779">
        <v>10.803414</v>
      </c>
    </row>
    <row r="780" spans="1:4" x14ac:dyDescent="0.25">
      <c r="A780">
        <v>578</v>
      </c>
      <c r="B780">
        <v>5.9044809999999996</v>
      </c>
      <c r="C780">
        <v>5.5288310000000003</v>
      </c>
      <c r="D780">
        <v>10.477038</v>
      </c>
    </row>
    <row r="781" spans="1:4" x14ac:dyDescent="0.25">
      <c r="A781">
        <v>578</v>
      </c>
      <c r="B781">
        <v>5.9449649999999998</v>
      </c>
      <c r="C781">
        <v>5.1580830000000004</v>
      </c>
      <c r="D781">
        <v>10.561593999999999</v>
      </c>
    </row>
    <row r="782" spans="1:4" x14ac:dyDescent="0.25">
      <c r="A782">
        <v>578</v>
      </c>
      <c r="B782">
        <v>5.8513380000000002</v>
      </c>
      <c r="C782">
        <v>5.1887230000000004</v>
      </c>
      <c r="D782">
        <v>10.442428</v>
      </c>
    </row>
    <row r="783" spans="1:4" x14ac:dyDescent="0.25">
      <c r="A783">
        <v>578</v>
      </c>
      <c r="B783">
        <v>5.8262499999999999</v>
      </c>
      <c r="C783">
        <v>5.2972149999999996</v>
      </c>
      <c r="D783">
        <v>10.058159</v>
      </c>
    </row>
    <row r="784" spans="1:4" x14ac:dyDescent="0.25">
      <c r="A784">
        <v>579</v>
      </c>
      <c r="B784">
        <v>5.5473039999999996</v>
      </c>
      <c r="C784">
        <v>5.2055230000000003</v>
      </c>
      <c r="D784">
        <v>14.109598</v>
      </c>
    </row>
    <row r="785" spans="1:4" x14ac:dyDescent="0.25">
      <c r="A785">
        <v>579</v>
      </c>
      <c r="B785">
        <v>5.5741769999999997</v>
      </c>
      <c r="C785">
        <v>5.2368860000000002</v>
      </c>
      <c r="D785">
        <v>14.156466999999999</v>
      </c>
    </row>
    <row r="786" spans="1:4" x14ac:dyDescent="0.25">
      <c r="A786">
        <v>579</v>
      </c>
      <c r="B786">
        <v>5.5696060000000003</v>
      </c>
      <c r="C786">
        <v>5.2070360000000004</v>
      </c>
      <c r="D786">
        <v>13.702716000000001</v>
      </c>
    </row>
    <row r="787" spans="1:4" x14ac:dyDescent="0.25">
      <c r="A787">
        <v>579</v>
      </c>
      <c r="B787">
        <v>5.5979809999999999</v>
      </c>
      <c r="C787">
        <v>5.1714929999999999</v>
      </c>
      <c r="D787">
        <v>13.558783</v>
      </c>
    </row>
    <row r="788" spans="1:4" x14ac:dyDescent="0.25">
      <c r="A788">
        <v>579</v>
      </c>
      <c r="B788">
        <v>5.5705980000000004</v>
      </c>
      <c r="C788">
        <v>5.3743829999999999</v>
      </c>
      <c r="D788">
        <v>14.275493000000001</v>
      </c>
    </row>
    <row r="789" spans="1:4" x14ac:dyDescent="0.25">
      <c r="A789">
        <v>579</v>
      </c>
      <c r="B789">
        <v>5.7416739999999997</v>
      </c>
      <c r="C789">
        <v>5.2108949999999998</v>
      </c>
      <c r="D789">
        <v>14.119130999999999</v>
      </c>
    </row>
    <row r="790" spans="1:4" x14ac:dyDescent="0.25">
      <c r="A790">
        <v>579</v>
      </c>
      <c r="B790">
        <v>5.5707979999999999</v>
      </c>
      <c r="C790">
        <v>5.1605790000000002</v>
      </c>
      <c r="D790">
        <v>13.67376</v>
      </c>
    </row>
    <row r="791" spans="1:4" x14ac:dyDescent="0.25">
      <c r="A791">
        <v>579</v>
      </c>
      <c r="B791">
        <v>5.682607</v>
      </c>
      <c r="C791">
        <v>6.3470050000000002</v>
      </c>
      <c r="D791">
        <v>13.783834000000001</v>
      </c>
    </row>
    <row r="792" spans="1:4" x14ac:dyDescent="0.25">
      <c r="A792">
        <v>579</v>
      </c>
      <c r="B792">
        <v>5.5542800000000003</v>
      </c>
      <c r="C792">
        <v>5.1743509999999997</v>
      </c>
      <c r="D792">
        <v>13.359031</v>
      </c>
    </row>
    <row r="793" spans="1:4" x14ac:dyDescent="0.25">
      <c r="A793">
        <v>580</v>
      </c>
      <c r="B793">
        <v>5.5809420000000003</v>
      </c>
      <c r="C793">
        <v>6.4119960000000003</v>
      </c>
      <c r="D793">
        <v>9.4184669999999997</v>
      </c>
    </row>
    <row r="794" spans="1:4" x14ac:dyDescent="0.25">
      <c r="A794">
        <v>580</v>
      </c>
      <c r="B794">
        <v>5.5665779999999998</v>
      </c>
      <c r="C794">
        <v>5.2219009999999999</v>
      </c>
      <c r="D794">
        <v>9.4298830000000002</v>
      </c>
    </row>
    <row r="795" spans="1:4" x14ac:dyDescent="0.25">
      <c r="A795">
        <v>580</v>
      </c>
      <c r="B795">
        <v>5.5822050000000001</v>
      </c>
      <c r="C795">
        <v>6.0054449999999999</v>
      </c>
      <c r="D795">
        <v>9.6317810000000001</v>
      </c>
    </row>
    <row r="796" spans="1:4" x14ac:dyDescent="0.25">
      <c r="A796">
        <v>580</v>
      </c>
      <c r="B796">
        <v>5.5650449999999996</v>
      </c>
      <c r="C796">
        <v>5.2053019999999997</v>
      </c>
      <c r="D796">
        <v>9.0574110000000001</v>
      </c>
    </row>
    <row r="797" spans="1:4" x14ac:dyDescent="0.25">
      <c r="A797">
        <v>580</v>
      </c>
      <c r="B797">
        <v>5.5869960000000001</v>
      </c>
      <c r="C797">
        <v>6.3538420000000002</v>
      </c>
      <c r="D797">
        <v>9.1596770000000003</v>
      </c>
    </row>
    <row r="798" spans="1:4" x14ac:dyDescent="0.25">
      <c r="A798">
        <v>580</v>
      </c>
      <c r="B798">
        <v>5.5635510000000004</v>
      </c>
      <c r="C798">
        <v>6.4977640000000001</v>
      </c>
      <c r="D798">
        <v>9.543647</v>
      </c>
    </row>
    <row r="799" spans="1:4" x14ac:dyDescent="0.25">
      <c r="A799">
        <v>580</v>
      </c>
      <c r="B799">
        <v>5.6026319999999998</v>
      </c>
      <c r="C799">
        <v>6.5238449999999997</v>
      </c>
      <c r="D799">
        <v>9.2126610000000007</v>
      </c>
    </row>
    <row r="800" spans="1:4" x14ac:dyDescent="0.25">
      <c r="A800">
        <v>580</v>
      </c>
      <c r="B800">
        <v>5.5705879999999999</v>
      </c>
      <c r="C800">
        <v>5.1880119999999996</v>
      </c>
      <c r="D800">
        <v>9.2993710000000007</v>
      </c>
    </row>
    <row r="801" spans="1:4" x14ac:dyDescent="0.25">
      <c r="A801">
        <v>580</v>
      </c>
      <c r="B801">
        <v>5.6318700000000002</v>
      </c>
      <c r="C801">
        <v>6.5413360000000003</v>
      </c>
      <c r="D801">
        <v>9.1844649999999994</v>
      </c>
    </row>
    <row r="802" spans="1:4" x14ac:dyDescent="0.25">
      <c r="A802">
        <v>581</v>
      </c>
      <c r="B802">
        <v>5.6649570000000002</v>
      </c>
      <c r="C802">
        <v>5.3000309999999997</v>
      </c>
      <c r="D802">
        <v>14.194254000000001</v>
      </c>
    </row>
    <row r="803" spans="1:4" x14ac:dyDescent="0.25">
      <c r="A803">
        <v>581</v>
      </c>
      <c r="B803">
        <v>5.6345159999999996</v>
      </c>
      <c r="C803">
        <v>6.6619450000000002</v>
      </c>
      <c r="D803">
        <v>14.086766000000001</v>
      </c>
    </row>
    <row r="804" spans="1:4" x14ac:dyDescent="0.25">
      <c r="A804">
        <v>581</v>
      </c>
      <c r="B804">
        <v>5.6270889999999998</v>
      </c>
      <c r="C804">
        <v>5.6179579999999998</v>
      </c>
      <c r="D804">
        <v>14.278209</v>
      </c>
    </row>
    <row r="805" spans="1:4" x14ac:dyDescent="0.25">
      <c r="A805">
        <v>581</v>
      </c>
      <c r="B805">
        <v>5.6321199999999996</v>
      </c>
      <c r="C805">
        <v>5.2641080000000002</v>
      </c>
      <c r="D805">
        <v>14.353313</v>
      </c>
    </row>
    <row r="806" spans="1:4" x14ac:dyDescent="0.25">
      <c r="A806">
        <v>581</v>
      </c>
      <c r="B806">
        <v>5.6523469999999998</v>
      </c>
      <c r="C806">
        <v>6.0920649999999998</v>
      </c>
      <c r="D806">
        <v>14.063642</v>
      </c>
    </row>
    <row r="807" spans="1:4" x14ac:dyDescent="0.25">
      <c r="A807">
        <v>581</v>
      </c>
      <c r="B807">
        <v>5.6339240000000004</v>
      </c>
      <c r="C807">
        <v>5.2244970000000004</v>
      </c>
      <c r="D807">
        <v>14.34747</v>
      </c>
    </row>
    <row r="808" spans="1:4" x14ac:dyDescent="0.25">
      <c r="A808">
        <v>581</v>
      </c>
      <c r="B808">
        <v>5.63178</v>
      </c>
      <c r="C808">
        <v>5.2947990000000003</v>
      </c>
      <c r="D808">
        <v>13.754626999999999</v>
      </c>
    </row>
    <row r="809" spans="1:4" x14ac:dyDescent="0.25">
      <c r="A809">
        <v>581</v>
      </c>
      <c r="B809">
        <v>5.7573299999999996</v>
      </c>
      <c r="C809">
        <v>6.5942480000000003</v>
      </c>
      <c r="D809">
        <v>14.035447</v>
      </c>
    </row>
    <row r="810" spans="1:4" x14ac:dyDescent="0.25">
      <c r="A810">
        <v>581</v>
      </c>
      <c r="B810">
        <v>5.6404189999999996</v>
      </c>
      <c r="C810">
        <v>6.5567409999999997</v>
      </c>
      <c r="D810">
        <v>14.334519999999999</v>
      </c>
    </row>
    <row r="811" spans="1:4" x14ac:dyDescent="0.25">
      <c r="A811">
        <v>582</v>
      </c>
      <c r="B811">
        <v>5.9753449999999999</v>
      </c>
      <c r="C811">
        <v>5.3602109999999996</v>
      </c>
      <c r="D811">
        <v>12.454376</v>
      </c>
    </row>
    <row r="812" spans="1:4" x14ac:dyDescent="0.25">
      <c r="A812">
        <v>582</v>
      </c>
      <c r="B812">
        <v>5.9667450000000004</v>
      </c>
      <c r="C812">
        <v>6.2208329999999998</v>
      </c>
      <c r="D812">
        <v>12.790153999999999</v>
      </c>
    </row>
    <row r="813" spans="1:4" x14ac:dyDescent="0.25">
      <c r="A813">
        <v>582</v>
      </c>
      <c r="B813">
        <v>6.1023589999999999</v>
      </c>
      <c r="C813">
        <v>6.640174</v>
      </c>
      <c r="D813">
        <v>12.442648999999999</v>
      </c>
    </row>
    <row r="814" spans="1:4" x14ac:dyDescent="0.25">
      <c r="A814">
        <v>582</v>
      </c>
      <c r="B814">
        <v>5.9298489999999999</v>
      </c>
      <c r="C814">
        <v>5.240774</v>
      </c>
      <c r="D814">
        <v>12.312697999999999</v>
      </c>
    </row>
    <row r="815" spans="1:4" x14ac:dyDescent="0.25">
      <c r="A815">
        <v>582</v>
      </c>
      <c r="B815">
        <v>6.0125609999999998</v>
      </c>
      <c r="C815">
        <v>5.344284</v>
      </c>
      <c r="D815">
        <v>12.331813</v>
      </c>
    </row>
    <row r="816" spans="1:4" x14ac:dyDescent="0.25">
      <c r="A816">
        <v>582</v>
      </c>
      <c r="B816">
        <v>5.9370159999999998</v>
      </c>
      <c r="C816">
        <v>6.4603580000000003</v>
      </c>
      <c r="D816">
        <v>13.217352999999999</v>
      </c>
    </row>
    <row r="817" spans="1:4" x14ac:dyDescent="0.25">
      <c r="A817">
        <v>582</v>
      </c>
      <c r="B817">
        <v>5.9148949999999996</v>
      </c>
      <c r="C817">
        <v>6.6014439999999999</v>
      </c>
      <c r="D817">
        <v>12.554258000000001</v>
      </c>
    </row>
    <row r="818" spans="1:4" x14ac:dyDescent="0.25">
      <c r="A818">
        <v>582</v>
      </c>
      <c r="B818">
        <v>5.9602300000000001</v>
      </c>
      <c r="C818">
        <v>6.6612929999999997</v>
      </c>
      <c r="D818">
        <v>12.772853</v>
      </c>
    </row>
    <row r="819" spans="1:4" x14ac:dyDescent="0.25">
      <c r="A819">
        <v>582</v>
      </c>
      <c r="B819">
        <v>5.921621</v>
      </c>
      <c r="C819">
        <v>5.2301289999999998</v>
      </c>
      <c r="D819">
        <v>12.464179</v>
      </c>
    </row>
    <row r="820" spans="1:4" x14ac:dyDescent="0.25">
      <c r="A820">
        <v>583</v>
      </c>
      <c r="B820">
        <v>5.6087769999999999</v>
      </c>
      <c r="C820">
        <v>6.6246080000000003</v>
      </c>
      <c r="D820">
        <v>11.437170999999999</v>
      </c>
    </row>
    <row r="821" spans="1:4" x14ac:dyDescent="0.25">
      <c r="A821">
        <v>583</v>
      </c>
      <c r="B821">
        <v>5.5769630000000001</v>
      </c>
      <c r="C821">
        <v>5.1593159999999996</v>
      </c>
      <c r="D821">
        <v>10.861147000000001</v>
      </c>
    </row>
    <row r="822" spans="1:4" x14ac:dyDescent="0.25">
      <c r="A822">
        <v>583</v>
      </c>
      <c r="B822">
        <v>5.5639830000000003</v>
      </c>
      <c r="C822">
        <v>5.1890140000000002</v>
      </c>
      <c r="D822">
        <v>11.754125</v>
      </c>
    </row>
    <row r="823" spans="1:4" x14ac:dyDescent="0.25">
      <c r="A823">
        <v>583</v>
      </c>
      <c r="B823">
        <v>5.5696260000000004</v>
      </c>
      <c r="C823">
        <v>6.5371259999999998</v>
      </c>
      <c r="D823">
        <v>11.06526</v>
      </c>
    </row>
    <row r="824" spans="1:4" x14ac:dyDescent="0.25">
      <c r="A824">
        <v>583</v>
      </c>
      <c r="B824">
        <v>5.6341549999999998</v>
      </c>
      <c r="C824">
        <v>6.178375</v>
      </c>
      <c r="D824">
        <v>11.413376</v>
      </c>
    </row>
    <row r="825" spans="1:4" x14ac:dyDescent="0.25">
      <c r="A825">
        <v>583</v>
      </c>
      <c r="B825">
        <v>5.5747479999999996</v>
      </c>
      <c r="C825">
        <v>5.61456</v>
      </c>
      <c r="D825">
        <v>10.844317999999999</v>
      </c>
    </row>
    <row r="826" spans="1:4" x14ac:dyDescent="0.25">
      <c r="A826">
        <v>583</v>
      </c>
      <c r="B826">
        <v>5.5834380000000001</v>
      </c>
      <c r="C826">
        <v>5.2589959999999998</v>
      </c>
      <c r="D826">
        <v>11.035882000000001</v>
      </c>
    </row>
    <row r="827" spans="1:4" x14ac:dyDescent="0.25">
      <c r="A827">
        <v>583</v>
      </c>
      <c r="B827">
        <v>5.5712999999999999</v>
      </c>
      <c r="C827">
        <v>6.5660020000000001</v>
      </c>
      <c r="D827">
        <v>11.357797</v>
      </c>
    </row>
    <row r="828" spans="1:4" x14ac:dyDescent="0.25">
      <c r="A828">
        <v>583</v>
      </c>
      <c r="B828">
        <v>5.59314</v>
      </c>
      <c r="C828">
        <v>5.1633250000000004</v>
      </c>
      <c r="D828">
        <v>10.787426999999999</v>
      </c>
    </row>
    <row r="829" spans="1:4" x14ac:dyDescent="0.25">
      <c r="A829">
        <v>584</v>
      </c>
      <c r="B829">
        <v>5.8007910000000003</v>
      </c>
      <c r="C829">
        <v>6.8877379999999997</v>
      </c>
      <c r="D829">
        <v>15.913235</v>
      </c>
    </row>
    <row r="830" spans="1:4" x14ac:dyDescent="0.25">
      <c r="A830">
        <v>584</v>
      </c>
      <c r="B830">
        <v>5.7852350000000001</v>
      </c>
      <c r="C830">
        <v>5.3319660000000004</v>
      </c>
      <c r="D830">
        <v>16.119351999999999</v>
      </c>
    </row>
    <row r="831" spans="1:4" x14ac:dyDescent="0.25">
      <c r="A831">
        <v>584</v>
      </c>
      <c r="B831">
        <v>5.7812359999999998</v>
      </c>
      <c r="C831">
        <v>5.7427270000000004</v>
      </c>
      <c r="D831">
        <v>15.625047</v>
      </c>
    </row>
    <row r="832" spans="1:4" x14ac:dyDescent="0.25">
      <c r="A832">
        <v>584</v>
      </c>
      <c r="B832">
        <v>5.7657699999999998</v>
      </c>
      <c r="C832">
        <v>6.7706759999999999</v>
      </c>
      <c r="D832">
        <v>16.492345</v>
      </c>
    </row>
    <row r="833" spans="1:4" x14ac:dyDescent="0.25">
      <c r="A833">
        <v>584</v>
      </c>
      <c r="B833">
        <v>5.7666919999999999</v>
      </c>
      <c r="C833">
        <v>5.4264939999999999</v>
      </c>
      <c r="D833">
        <v>16.165728999999999</v>
      </c>
    </row>
    <row r="834" spans="1:4" x14ac:dyDescent="0.25">
      <c r="A834">
        <v>584</v>
      </c>
      <c r="B834">
        <v>5.8021140000000004</v>
      </c>
      <c r="C834">
        <v>5.3715070000000003</v>
      </c>
      <c r="D834">
        <v>18.486573</v>
      </c>
    </row>
    <row r="835" spans="1:4" x14ac:dyDescent="0.25">
      <c r="A835">
        <v>584</v>
      </c>
      <c r="B835">
        <v>5.7783189999999998</v>
      </c>
      <c r="C835">
        <v>6.7766799999999998</v>
      </c>
      <c r="D835">
        <v>15.818085</v>
      </c>
    </row>
    <row r="836" spans="1:4" x14ac:dyDescent="0.25">
      <c r="A836">
        <v>584</v>
      </c>
      <c r="B836">
        <v>5.7634340000000002</v>
      </c>
      <c r="C836">
        <v>6.7866330000000001</v>
      </c>
      <c r="D836">
        <v>16.250174000000001</v>
      </c>
    </row>
    <row r="837" spans="1:4" x14ac:dyDescent="0.25">
      <c r="A837">
        <v>584</v>
      </c>
      <c r="B837">
        <v>5.7762539999999998</v>
      </c>
      <c r="C837">
        <v>5.9729789999999996</v>
      </c>
      <c r="D837">
        <v>15.772387999999999</v>
      </c>
    </row>
    <row r="838" spans="1:4" x14ac:dyDescent="0.25">
      <c r="A838">
        <v>585</v>
      </c>
      <c r="B838">
        <v>5.5897629999999996</v>
      </c>
      <c r="C838">
        <v>5.0877299999999996</v>
      </c>
      <c r="D838">
        <v>12.80559</v>
      </c>
    </row>
    <row r="839" spans="1:4" x14ac:dyDescent="0.25">
      <c r="A839">
        <v>585</v>
      </c>
      <c r="B839">
        <v>5.5810620000000002</v>
      </c>
      <c r="C839">
        <v>6.2144380000000004</v>
      </c>
      <c r="D839">
        <v>15.492951</v>
      </c>
    </row>
    <row r="840" spans="1:4" x14ac:dyDescent="0.25">
      <c r="A840">
        <v>585</v>
      </c>
      <c r="B840">
        <v>5.4764200000000001</v>
      </c>
      <c r="C840">
        <v>4.8736439999999996</v>
      </c>
      <c r="D840">
        <v>13.148213</v>
      </c>
    </row>
    <row r="841" spans="1:4" x14ac:dyDescent="0.25">
      <c r="A841">
        <v>585</v>
      </c>
      <c r="B841">
        <v>5.4788449999999997</v>
      </c>
      <c r="C841">
        <v>6.2210340000000004</v>
      </c>
      <c r="D841">
        <v>12.850604000000001</v>
      </c>
    </row>
    <row r="842" spans="1:4" x14ac:dyDescent="0.25">
      <c r="A842">
        <v>585</v>
      </c>
      <c r="B842">
        <v>5.5723520000000004</v>
      </c>
      <c r="C842">
        <v>4.9172149999999997</v>
      </c>
      <c r="D842">
        <v>13.696562999999999</v>
      </c>
    </row>
    <row r="843" spans="1:4" x14ac:dyDescent="0.25">
      <c r="A843">
        <v>585</v>
      </c>
      <c r="B843">
        <v>5.4860720000000001</v>
      </c>
      <c r="C843">
        <v>6.1032510000000002</v>
      </c>
      <c r="D843">
        <v>13.378175000000001</v>
      </c>
    </row>
    <row r="844" spans="1:4" x14ac:dyDescent="0.25">
      <c r="A844">
        <v>585</v>
      </c>
      <c r="B844">
        <v>5.6259360000000003</v>
      </c>
      <c r="C844">
        <v>6.341062</v>
      </c>
      <c r="D844">
        <v>13.697755000000001</v>
      </c>
    </row>
    <row r="845" spans="1:4" x14ac:dyDescent="0.25">
      <c r="A845">
        <v>585</v>
      </c>
      <c r="B845">
        <v>5.4683210000000004</v>
      </c>
      <c r="C845">
        <v>4.9054580000000003</v>
      </c>
      <c r="D845">
        <v>13.307881999999999</v>
      </c>
    </row>
    <row r="846" spans="1:4" x14ac:dyDescent="0.25">
      <c r="A846">
        <v>585</v>
      </c>
      <c r="B846">
        <v>5.5213340000000004</v>
      </c>
      <c r="C846">
        <v>6.2227680000000003</v>
      </c>
      <c r="D846">
        <v>13.019384000000001</v>
      </c>
    </row>
    <row r="847" spans="1:4" x14ac:dyDescent="0.25">
      <c r="A847">
        <v>586</v>
      </c>
      <c r="B847">
        <v>5.8378870000000003</v>
      </c>
      <c r="C847">
        <v>6.5049910000000004</v>
      </c>
      <c r="D847">
        <v>10.195214999999999</v>
      </c>
    </row>
    <row r="848" spans="1:4" x14ac:dyDescent="0.25">
      <c r="A848">
        <v>586</v>
      </c>
      <c r="B848">
        <v>5.634366</v>
      </c>
      <c r="C848">
        <v>5.8686480000000003</v>
      </c>
      <c r="D848">
        <v>10.415535</v>
      </c>
    </row>
    <row r="849" spans="1:4" x14ac:dyDescent="0.25">
      <c r="A849">
        <v>586</v>
      </c>
      <c r="B849">
        <v>5.4813609999999997</v>
      </c>
      <c r="C849">
        <v>6.4486809999999997</v>
      </c>
      <c r="D849">
        <v>10.379993000000001</v>
      </c>
    </row>
    <row r="850" spans="1:4" x14ac:dyDescent="0.25">
      <c r="A850">
        <v>586</v>
      </c>
      <c r="B850">
        <v>5.7067930000000002</v>
      </c>
      <c r="C850">
        <v>5.0982649999999996</v>
      </c>
      <c r="D850">
        <v>10.047012</v>
      </c>
    </row>
    <row r="851" spans="1:4" x14ac:dyDescent="0.25">
      <c r="A851">
        <v>586</v>
      </c>
      <c r="B851">
        <v>5.7321119999999999</v>
      </c>
      <c r="C851">
        <v>6.4745309999999998</v>
      </c>
      <c r="D851">
        <v>10.376284</v>
      </c>
    </row>
    <row r="852" spans="1:4" x14ac:dyDescent="0.25">
      <c r="A852">
        <v>586</v>
      </c>
      <c r="B852">
        <v>5.7446409999999997</v>
      </c>
      <c r="C852">
        <v>6.4233630000000002</v>
      </c>
      <c r="D852">
        <v>10.627627</v>
      </c>
    </row>
    <row r="853" spans="1:4" x14ac:dyDescent="0.25">
      <c r="A853">
        <v>586</v>
      </c>
      <c r="B853">
        <v>5.6424940000000001</v>
      </c>
      <c r="C853">
        <v>5.0235409999999998</v>
      </c>
      <c r="D853">
        <v>10.073874</v>
      </c>
    </row>
    <row r="854" spans="1:4" x14ac:dyDescent="0.25">
      <c r="A854">
        <v>586</v>
      </c>
      <c r="B854">
        <v>5.6174160000000004</v>
      </c>
      <c r="C854">
        <v>6.4183909999999997</v>
      </c>
      <c r="D854">
        <v>10.450316000000001</v>
      </c>
    </row>
    <row r="855" spans="1:4" x14ac:dyDescent="0.25">
      <c r="A855">
        <v>586</v>
      </c>
      <c r="B855">
        <v>5.6593739999999997</v>
      </c>
      <c r="C855">
        <v>6.4378149999999996</v>
      </c>
      <c r="D855">
        <v>10.343920000000001</v>
      </c>
    </row>
    <row r="856" spans="1:4" x14ac:dyDescent="0.25">
      <c r="A856">
        <v>587</v>
      </c>
      <c r="B856">
        <v>5.5880879999999999</v>
      </c>
      <c r="C856">
        <v>5.0283319999999998</v>
      </c>
      <c r="D856">
        <v>10.23588</v>
      </c>
    </row>
    <row r="857" spans="1:4" x14ac:dyDescent="0.25">
      <c r="A857">
        <v>587</v>
      </c>
      <c r="B857">
        <v>5.652177</v>
      </c>
      <c r="C857">
        <v>6.3695880000000002</v>
      </c>
      <c r="D857">
        <v>10.877897000000001</v>
      </c>
    </row>
    <row r="858" spans="1:4" x14ac:dyDescent="0.25">
      <c r="A858">
        <v>587</v>
      </c>
      <c r="B858">
        <v>5.568333</v>
      </c>
      <c r="C858">
        <v>5.2854169999999998</v>
      </c>
      <c r="D858">
        <v>10.382038</v>
      </c>
    </row>
    <row r="859" spans="1:4" x14ac:dyDescent="0.25">
      <c r="A859">
        <v>587</v>
      </c>
      <c r="B859">
        <v>5.5929900000000004</v>
      </c>
      <c r="C859">
        <v>4.9888510000000004</v>
      </c>
      <c r="D859">
        <v>10.386588</v>
      </c>
    </row>
    <row r="860" spans="1:4" x14ac:dyDescent="0.25">
      <c r="A860">
        <v>587</v>
      </c>
      <c r="B860">
        <v>5.5581889999999996</v>
      </c>
      <c r="C860">
        <v>6.3198030000000003</v>
      </c>
      <c r="D860">
        <v>10.487512000000001</v>
      </c>
    </row>
    <row r="861" spans="1:4" x14ac:dyDescent="0.25">
      <c r="A861">
        <v>587</v>
      </c>
      <c r="B861">
        <v>5.57165</v>
      </c>
      <c r="C861">
        <v>5.0123449999999998</v>
      </c>
      <c r="D861">
        <v>10.971283</v>
      </c>
    </row>
    <row r="862" spans="1:4" x14ac:dyDescent="0.25">
      <c r="A862">
        <v>587</v>
      </c>
      <c r="B862">
        <v>5.5565550000000004</v>
      </c>
      <c r="C862">
        <v>6.2692160000000001</v>
      </c>
      <c r="D862">
        <v>10.878057</v>
      </c>
    </row>
    <row r="863" spans="1:4" x14ac:dyDescent="0.25">
      <c r="A863">
        <v>587</v>
      </c>
      <c r="B863">
        <v>5.5945029999999996</v>
      </c>
      <c r="C863">
        <v>4.9955569999999998</v>
      </c>
      <c r="D863">
        <v>10.798883</v>
      </c>
    </row>
    <row r="864" spans="1:4" x14ac:dyDescent="0.25">
      <c r="A864">
        <v>587</v>
      </c>
      <c r="B864">
        <v>5.5617369999999999</v>
      </c>
      <c r="C864">
        <v>6.3454420000000002</v>
      </c>
      <c r="D864">
        <v>10.299707</v>
      </c>
    </row>
    <row r="865" spans="1:4" x14ac:dyDescent="0.25">
      <c r="A865">
        <v>588</v>
      </c>
      <c r="B865">
        <v>5.6094679999999997</v>
      </c>
      <c r="C865">
        <v>6.5517890000000003</v>
      </c>
      <c r="D865">
        <v>12.438991</v>
      </c>
    </row>
    <row r="866" spans="1:4" x14ac:dyDescent="0.25">
      <c r="A866">
        <v>588</v>
      </c>
      <c r="B866">
        <v>5.5751080000000002</v>
      </c>
      <c r="C866">
        <v>5.1163360000000004</v>
      </c>
      <c r="D866">
        <v>12.297442999999999</v>
      </c>
    </row>
    <row r="867" spans="1:4" x14ac:dyDescent="0.25">
      <c r="A867">
        <v>588</v>
      </c>
      <c r="B867">
        <v>5.5517849999999997</v>
      </c>
      <c r="C867">
        <v>6.5239450000000003</v>
      </c>
      <c r="D867">
        <v>12.323644</v>
      </c>
    </row>
    <row r="868" spans="1:4" x14ac:dyDescent="0.25">
      <c r="A868">
        <v>588</v>
      </c>
      <c r="B868">
        <v>5.5458400000000001</v>
      </c>
      <c r="C868">
        <v>5.3002820000000002</v>
      </c>
      <c r="D868">
        <v>12.275752000000001</v>
      </c>
    </row>
    <row r="869" spans="1:4" x14ac:dyDescent="0.25">
      <c r="A869">
        <v>588</v>
      </c>
      <c r="B869">
        <v>5.5388739999999999</v>
      </c>
      <c r="C869">
        <v>6.5137309999999999</v>
      </c>
      <c r="D869">
        <v>12.470814000000001</v>
      </c>
    </row>
    <row r="870" spans="1:4" x14ac:dyDescent="0.25">
      <c r="A870">
        <v>588</v>
      </c>
      <c r="B870">
        <v>5.5445279999999997</v>
      </c>
      <c r="C870">
        <v>6.4002590000000001</v>
      </c>
      <c r="D870">
        <v>12.5725</v>
      </c>
    </row>
    <row r="871" spans="1:4" x14ac:dyDescent="0.25">
      <c r="A871">
        <v>588</v>
      </c>
      <c r="B871">
        <v>5.57158</v>
      </c>
      <c r="C871">
        <v>6.4632440000000004</v>
      </c>
      <c r="D871">
        <v>12.464109000000001</v>
      </c>
    </row>
    <row r="872" spans="1:4" x14ac:dyDescent="0.25">
      <c r="A872">
        <v>588</v>
      </c>
      <c r="B872">
        <v>5.5629</v>
      </c>
      <c r="C872">
        <v>5.1324639999999997</v>
      </c>
      <c r="D872">
        <v>12.766359</v>
      </c>
    </row>
    <row r="873" spans="1:4" x14ac:dyDescent="0.25">
      <c r="A873">
        <v>588</v>
      </c>
      <c r="B873">
        <v>5.5627199999999997</v>
      </c>
      <c r="C873">
        <v>6.5963329999999996</v>
      </c>
      <c r="D873">
        <v>12.259274</v>
      </c>
    </row>
    <row r="874" spans="1:4" x14ac:dyDescent="0.25">
      <c r="A874">
        <v>589</v>
      </c>
      <c r="B874">
        <v>5.8937359999999996</v>
      </c>
      <c r="C874">
        <v>6.7215220000000002</v>
      </c>
      <c r="D874">
        <v>9.5825270000000007</v>
      </c>
    </row>
    <row r="875" spans="1:4" x14ac:dyDescent="0.25">
      <c r="A875">
        <v>589</v>
      </c>
      <c r="B875">
        <v>5.8270720000000003</v>
      </c>
      <c r="C875">
        <v>6.6031190000000004</v>
      </c>
      <c r="D875">
        <v>9.654344</v>
      </c>
    </row>
    <row r="876" spans="1:4" x14ac:dyDescent="0.25">
      <c r="A876">
        <v>589</v>
      </c>
      <c r="B876">
        <v>5.8631260000000003</v>
      </c>
      <c r="C876">
        <v>6.599761</v>
      </c>
      <c r="D876">
        <v>9.2883460000000007</v>
      </c>
    </row>
    <row r="877" spans="1:4" x14ac:dyDescent="0.25">
      <c r="A877">
        <v>589</v>
      </c>
      <c r="B877">
        <v>6.0392219999999996</v>
      </c>
      <c r="C877">
        <v>5.2132110000000003</v>
      </c>
      <c r="D877">
        <v>9.1411850000000001</v>
      </c>
    </row>
    <row r="878" spans="1:4" x14ac:dyDescent="0.25">
      <c r="A878">
        <v>589</v>
      </c>
      <c r="B878">
        <v>5.8539839999999996</v>
      </c>
      <c r="C878">
        <v>6.2758209999999996</v>
      </c>
      <c r="D878">
        <v>9.5708500000000001</v>
      </c>
    </row>
    <row r="879" spans="1:4" x14ac:dyDescent="0.25">
      <c r="A879">
        <v>589</v>
      </c>
      <c r="B879">
        <v>5.8642779999999997</v>
      </c>
      <c r="C879">
        <v>6.573861</v>
      </c>
      <c r="D879">
        <v>9.6678049999999995</v>
      </c>
    </row>
    <row r="880" spans="1:4" x14ac:dyDescent="0.25">
      <c r="A880">
        <v>589</v>
      </c>
      <c r="B880">
        <v>5.8709030000000002</v>
      </c>
      <c r="C880">
        <v>6.6077089999999998</v>
      </c>
      <c r="D880">
        <v>9.7601279999999999</v>
      </c>
    </row>
    <row r="881" spans="1:4" x14ac:dyDescent="0.25">
      <c r="A881">
        <v>589</v>
      </c>
      <c r="B881">
        <v>5.84816</v>
      </c>
      <c r="C881">
        <v>6.5755549999999996</v>
      </c>
      <c r="D881">
        <v>9.6447909999999997</v>
      </c>
    </row>
    <row r="882" spans="1:4" x14ac:dyDescent="0.25">
      <c r="A882">
        <v>589</v>
      </c>
      <c r="B882">
        <v>5.8965230000000002</v>
      </c>
      <c r="C882">
        <v>5.4840780000000002</v>
      </c>
      <c r="D882">
        <v>9.2045220000000008</v>
      </c>
    </row>
    <row r="883" spans="1:4" x14ac:dyDescent="0.25">
      <c r="A883">
        <v>590</v>
      </c>
      <c r="B883">
        <v>5.5023900000000001</v>
      </c>
      <c r="C883">
        <v>6.4864680000000003</v>
      </c>
      <c r="D883">
        <v>8.5177409999999991</v>
      </c>
    </row>
    <row r="884" spans="1:4" x14ac:dyDescent="0.25">
      <c r="A884">
        <v>590</v>
      </c>
      <c r="B884">
        <v>5.4992330000000003</v>
      </c>
      <c r="C884">
        <v>6.3952780000000002</v>
      </c>
      <c r="D884">
        <v>8.8059480000000008</v>
      </c>
    </row>
    <row r="885" spans="1:4" x14ac:dyDescent="0.25">
      <c r="A885">
        <v>590</v>
      </c>
      <c r="B885">
        <v>5.4791759999999998</v>
      </c>
      <c r="C885">
        <v>6.4419550000000001</v>
      </c>
      <c r="D885">
        <v>8.4890650000000001</v>
      </c>
    </row>
    <row r="886" spans="1:4" x14ac:dyDescent="0.25">
      <c r="A886">
        <v>590</v>
      </c>
      <c r="B886">
        <v>5.5142879999999996</v>
      </c>
      <c r="C886">
        <v>6.4411339999999999</v>
      </c>
      <c r="D886">
        <v>8.6064570000000007</v>
      </c>
    </row>
    <row r="887" spans="1:4" x14ac:dyDescent="0.25">
      <c r="A887">
        <v>590</v>
      </c>
      <c r="B887">
        <v>5.5045950000000001</v>
      </c>
      <c r="C887">
        <v>6.5092809999999997</v>
      </c>
      <c r="D887">
        <v>8.514113</v>
      </c>
    </row>
    <row r="888" spans="1:4" x14ac:dyDescent="0.25">
      <c r="A888">
        <v>590</v>
      </c>
      <c r="B888">
        <v>5.48062</v>
      </c>
      <c r="C888">
        <v>6.4819779999999998</v>
      </c>
      <c r="D888">
        <v>9.1201559999999997</v>
      </c>
    </row>
    <row r="889" spans="1:4" x14ac:dyDescent="0.25">
      <c r="A889">
        <v>590</v>
      </c>
      <c r="B889">
        <v>5.4533269999999998</v>
      </c>
      <c r="C889">
        <v>6.7816419999999997</v>
      </c>
      <c r="D889">
        <v>8.2223570000000006</v>
      </c>
    </row>
    <row r="890" spans="1:4" x14ac:dyDescent="0.25">
      <c r="A890">
        <v>590</v>
      </c>
      <c r="B890">
        <v>5.5027900000000001</v>
      </c>
      <c r="C890">
        <v>8.0494470000000007</v>
      </c>
      <c r="D890">
        <v>9.4150899999999993</v>
      </c>
    </row>
    <row r="891" spans="1:4" x14ac:dyDescent="0.25">
      <c r="A891">
        <v>590</v>
      </c>
      <c r="B891">
        <v>5.5304250000000001</v>
      </c>
      <c r="C891">
        <v>6.2205219999999999</v>
      </c>
      <c r="D891">
        <v>8.0521039999999999</v>
      </c>
    </row>
    <row r="892" spans="1:4" x14ac:dyDescent="0.25">
      <c r="A892">
        <v>591</v>
      </c>
      <c r="B892">
        <v>5.8223399999999996</v>
      </c>
      <c r="C892">
        <v>6.8665589999999996</v>
      </c>
      <c r="D892">
        <v>10.274749</v>
      </c>
    </row>
    <row r="893" spans="1:4" x14ac:dyDescent="0.25">
      <c r="A893">
        <v>591</v>
      </c>
      <c r="B893">
        <v>5.7729359999999996</v>
      </c>
      <c r="C893">
        <v>6.7926479999999998</v>
      </c>
      <c r="D893">
        <v>10.214810999999999</v>
      </c>
    </row>
    <row r="894" spans="1:4" x14ac:dyDescent="0.25">
      <c r="A894">
        <v>591</v>
      </c>
      <c r="B894">
        <v>5.7869590000000004</v>
      </c>
      <c r="C894">
        <v>5.3615640000000004</v>
      </c>
      <c r="D894">
        <v>9.8394320000000004</v>
      </c>
    </row>
    <row r="895" spans="1:4" x14ac:dyDescent="0.25">
      <c r="A895">
        <v>591</v>
      </c>
      <c r="B895">
        <v>5.7684559999999996</v>
      </c>
      <c r="C895">
        <v>5.3775909999999998</v>
      </c>
      <c r="D895">
        <v>10.664993000000001</v>
      </c>
    </row>
    <row r="896" spans="1:4" x14ac:dyDescent="0.25">
      <c r="A896">
        <v>591</v>
      </c>
      <c r="B896">
        <v>5.7752309999999998</v>
      </c>
      <c r="C896">
        <v>6.8646339999999997</v>
      </c>
      <c r="D896">
        <v>10.136799999999999</v>
      </c>
    </row>
    <row r="897" spans="1:4" x14ac:dyDescent="0.25">
      <c r="A897">
        <v>591</v>
      </c>
      <c r="B897">
        <v>5.6543919999999996</v>
      </c>
      <c r="C897">
        <v>5.365183</v>
      </c>
      <c r="D897">
        <v>9.8229439999999997</v>
      </c>
    </row>
    <row r="898" spans="1:4" x14ac:dyDescent="0.25">
      <c r="A898">
        <v>591</v>
      </c>
      <c r="B898">
        <v>5.8896170000000003</v>
      </c>
      <c r="C898">
        <v>5.3779919999999999</v>
      </c>
      <c r="D898">
        <v>10.262461</v>
      </c>
    </row>
    <row r="899" spans="1:4" x14ac:dyDescent="0.25">
      <c r="A899">
        <v>591</v>
      </c>
      <c r="B899">
        <v>5.9081700000000001</v>
      </c>
      <c r="C899">
        <v>6.7596109999999996</v>
      </c>
      <c r="D899">
        <v>10.626905000000001</v>
      </c>
    </row>
    <row r="900" spans="1:4" x14ac:dyDescent="0.25">
      <c r="A900">
        <v>591</v>
      </c>
      <c r="B900">
        <v>5.7786799999999996</v>
      </c>
      <c r="C900">
        <v>5.3438230000000004</v>
      </c>
      <c r="D900">
        <v>10.418903</v>
      </c>
    </row>
    <row r="901" spans="1:4" x14ac:dyDescent="0.25">
      <c r="A901">
        <v>592</v>
      </c>
      <c r="B901">
        <v>6.0723089999999997</v>
      </c>
      <c r="C901">
        <v>6.784008</v>
      </c>
      <c r="D901">
        <v>10.679337</v>
      </c>
    </row>
    <row r="902" spans="1:4" x14ac:dyDescent="0.25">
      <c r="A902">
        <v>592</v>
      </c>
      <c r="B902">
        <v>6.0387620000000002</v>
      </c>
      <c r="C902">
        <v>5.5933599999999997</v>
      </c>
      <c r="D902">
        <v>10.129023</v>
      </c>
    </row>
    <row r="903" spans="1:4" x14ac:dyDescent="0.25">
      <c r="A903">
        <v>592</v>
      </c>
      <c r="B903">
        <v>6.0309629999999999</v>
      </c>
      <c r="C903">
        <v>6.7148479999999999</v>
      </c>
      <c r="D903">
        <v>10.463858</v>
      </c>
    </row>
    <row r="904" spans="1:4" x14ac:dyDescent="0.25">
      <c r="A904">
        <v>592</v>
      </c>
      <c r="B904">
        <v>6.0094849999999997</v>
      </c>
      <c r="C904">
        <v>6.6965849999999998</v>
      </c>
      <c r="D904">
        <v>10.428114000000001</v>
      </c>
    </row>
    <row r="905" spans="1:4" x14ac:dyDescent="0.25">
      <c r="A905">
        <v>592</v>
      </c>
      <c r="B905">
        <v>6.0724499999999999</v>
      </c>
      <c r="C905">
        <v>5.3790040000000001</v>
      </c>
      <c r="D905">
        <v>10.463727</v>
      </c>
    </row>
    <row r="906" spans="1:4" x14ac:dyDescent="0.25">
      <c r="A906">
        <v>592</v>
      </c>
      <c r="B906">
        <v>6.0441240000000001</v>
      </c>
      <c r="C906">
        <v>6.5890459999999997</v>
      </c>
      <c r="D906">
        <v>10.454516</v>
      </c>
    </row>
    <row r="907" spans="1:4" x14ac:dyDescent="0.25">
      <c r="A907">
        <v>592</v>
      </c>
      <c r="B907">
        <v>6.0590289999999998</v>
      </c>
      <c r="C907">
        <v>6.7123010000000001</v>
      </c>
      <c r="D907">
        <v>10.37396</v>
      </c>
    </row>
    <row r="908" spans="1:4" x14ac:dyDescent="0.25">
      <c r="A908">
        <v>592</v>
      </c>
      <c r="B908">
        <v>6.0324369999999998</v>
      </c>
      <c r="C908">
        <v>5.3807679999999998</v>
      </c>
      <c r="D908">
        <v>10.304238</v>
      </c>
    </row>
    <row r="909" spans="1:4" x14ac:dyDescent="0.25">
      <c r="A909">
        <v>592</v>
      </c>
      <c r="B909">
        <v>6.0220440000000002</v>
      </c>
      <c r="C909">
        <v>6.8034720000000002</v>
      </c>
      <c r="D909">
        <v>10.150873000000001</v>
      </c>
    </row>
    <row r="910" spans="1:4" x14ac:dyDescent="0.25">
      <c r="A910">
        <v>593</v>
      </c>
      <c r="B910">
        <v>5.8601590000000003</v>
      </c>
      <c r="C910">
        <v>6.835286</v>
      </c>
      <c r="D910">
        <v>10.879821</v>
      </c>
    </row>
    <row r="911" spans="1:4" x14ac:dyDescent="0.25">
      <c r="A911">
        <v>593</v>
      </c>
      <c r="B911">
        <v>5.7746599999999999</v>
      </c>
      <c r="C911">
        <v>6.7415589999999996</v>
      </c>
      <c r="D911">
        <v>10.649217</v>
      </c>
    </row>
    <row r="912" spans="1:4" x14ac:dyDescent="0.25">
      <c r="A912">
        <v>593</v>
      </c>
      <c r="B912">
        <v>5.7589940000000004</v>
      </c>
      <c r="C912">
        <v>5.3608029999999998</v>
      </c>
      <c r="D912">
        <v>10.034724000000001</v>
      </c>
    </row>
    <row r="913" spans="1:4" x14ac:dyDescent="0.25">
      <c r="A913">
        <v>593</v>
      </c>
      <c r="B913">
        <v>5.7406819999999996</v>
      </c>
      <c r="C913">
        <v>5.3031490000000003</v>
      </c>
      <c r="D913">
        <v>10.391771</v>
      </c>
    </row>
    <row r="914" spans="1:4" x14ac:dyDescent="0.25">
      <c r="A914">
        <v>593</v>
      </c>
      <c r="B914">
        <v>5.794867</v>
      </c>
      <c r="C914">
        <v>6.755922</v>
      </c>
      <c r="D914">
        <v>10.937524</v>
      </c>
    </row>
    <row r="915" spans="1:4" x14ac:dyDescent="0.25">
      <c r="A915">
        <v>593</v>
      </c>
      <c r="B915">
        <v>5.7544829999999996</v>
      </c>
      <c r="C915">
        <v>6.8007460000000002</v>
      </c>
      <c r="D915">
        <v>11.338723</v>
      </c>
    </row>
    <row r="916" spans="1:4" x14ac:dyDescent="0.25">
      <c r="A916">
        <v>593</v>
      </c>
      <c r="B916">
        <v>5.8002390000000004</v>
      </c>
      <c r="C916">
        <v>6.851483</v>
      </c>
      <c r="D916">
        <v>10.868114</v>
      </c>
    </row>
    <row r="917" spans="1:4" x14ac:dyDescent="0.25">
      <c r="A917">
        <v>593</v>
      </c>
      <c r="B917">
        <v>5.7508650000000001</v>
      </c>
      <c r="C917">
        <v>6.7299920000000002</v>
      </c>
      <c r="D917">
        <v>10.664872000000001</v>
      </c>
    </row>
    <row r="918" spans="1:4" x14ac:dyDescent="0.25">
      <c r="A918">
        <v>593</v>
      </c>
      <c r="B918">
        <v>5.8139419999999999</v>
      </c>
      <c r="C918">
        <v>5.3229340000000001</v>
      </c>
      <c r="D918">
        <v>10.518985000000001</v>
      </c>
    </row>
    <row r="919" spans="1:4" x14ac:dyDescent="0.25">
      <c r="A919">
        <v>594</v>
      </c>
      <c r="B919">
        <v>5.6631830000000001</v>
      </c>
      <c r="C919">
        <v>5.1914999999999996</v>
      </c>
      <c r="D919">
        <v>10.584667</v>
      </c>
    </row>
    <row r="920" spans="1:4" x14ac:dyDescent="0.25">
      <c r="A920">
        <v>594</v>
      </c>
      <c r="B920">
        <v>5.6938839999999997</v>
      </c>
      <c r="C920">
        <v>6.4160750000000002</v>
      </c>
      <c r="D920">
        <v>11.045494</v>
      </c>
    </row>
    <row r="921" spans="1:4" x14ac:dyDescent="0.25">
      <c r="A921">
        <v>594</v>
      </c>
      <c r="B921">
        <v>5.7501239999999996</v>
      </c>
      <c r="C921">
        <v>6.5127689999999996</v>
      </c>
      <c r="D921">
        <v>10.727128</v>
      </c>
    </row>
    <row r="922" spans="1:4" x14ac:dyDescent="0.25">
      <c r="A922">
        <v>594</v>
      </c>
      <c r="B922">
        <v>5.7043179999999998</v>
      </c>
      <c r="C922">
        <v>6.2678019999999997</v>
      </c>
      <c r="D922">
        <v>11.222232999999999</v>
      </c>
    </row>
    <row r="923" spans="1:4" x14ac:dyDescent="0.25">
      <c r="A923">
        <v>594</v>
      </c>
      <c r="B923">
        <v>5.7656989999999997</v>
      </c>
      <c r="C923">
        <v>6.5186219999999997</v>
      </c>
      <c r="D923">
        <v>11.131163000000001</v>
      </c>
    </row>
    <row r="924" spans="1:4" x14ac:dyDescent="0.25">
      <c r="A924">
        <v>594</v>
      </c>
      <c r="B924">
        <v>5.7297570000000002</v>
      </c>
      <c r="C924">
        <v>5.0724140000000002</v>
      </c>
      <c r="D924">
        <v>11.208762</v>
      </c>
    </row>
    <row r="925" spans="1:4" x14ac:dyDescent="0.25">
      <c r="A925">
        <v>594</v>
      </c>
      <c r="B925">
        <v>5.6730450000000001</v>
      </c>
      <c r="C925">
        <v>6.5250079999999997</v>
      </c>
      <c r="D925">
        <v>11.280419</v>
      </c>
    </row>
    <row r="926" spans="1:4" x14ac:dyDescent="0.25">
      <c r="A926">
        <v>594</v>
      </c>
      <c r="B926">
        <v>5.768516</v>
      </c>
      <c r="C926">
        <v>5.0652080000000002</v>
      </c>
      <c r="D926">
        <v>10.811541999999999</v>
      </c>
    </row>
    <row r="927" spans="1:4" x14ac:dyDescent="0.25">
      <c r="A927">
        <v>594</v>
      </c>
      <c r="B927">
        <v>5.6403800000000004</v>
      </c>
      <c r="C927">
        <v>6.4583329999999997</v>
      </c>
      <c r="D927">
        <v>11.219557999999999</v>
      </c>
    </row>
    <row r="928" spans="1:4" x14ac:dyDescent="0.25">
      <c r="A928">
        <v>595</v>
      </c>
      <c r="B928">
        <v>5.6663600000000001</v>
      </c>
      <c r="C928">
        <v>6.9401989999999998</v>
      </c>
      <c r="D928">
        <v>14.643254000000001</v>
      </c>
    </row>
    <row r="929" spans="1:4" x14ac:dyDescent="0.25">
      <c r="A929">
        <v>595</v>
      </c>
      <c r="B929">
        <v>6.033881</v>
      </c>
      <c r="C929">
        <v>6.8359180000000004</v>
      </c>
      <c r="D929">
        <v>14.289635000000001</v>
      </c>
    </row>
    <row r="930" spans="1:4" x14ac:dyDescent="0.25">
      <c r="A930">
        <v>595</v>
      </c>
      <c r="B930">
        <v>6.0316049999999999</v>
      </c>
      <c r="C930">
        <v>6.9140790000000001</v>
      </c>
      <c r="D930">
        <v>15.004581</v>
      </c>
    </row>
    <row r="931" spans="1:4" x14ac:dyDescent="0.25">
      <c r="A931">
        <v>595</v>
      </c>
      <c r="B931">
        <v>5.8407140000000002</v>
      </c>
      <c r="C931">
        <v>6.7790759999999999</v>
      </c>
      <c r="D931">
        <v>14.288152</v>
      </c>
    </row>
    <row r="932" spans="1:4" x14ac:dyDescent="0.25">
      <c r="A932">
        <v>595</v>
      </c>
      <c r="B932">
        <v>5.8202160000000003</v>
      </c>
      <c r="C932">
        <v>6.6474209999999996</v>
      </c>
      <c r="D932">
        <v>14.838426</v>
      </c>
    </row>
    <row r="933" spans="1:4" x14ac:dyDescent="0.25">
      <c r="A933">
        <v>595</v>
      </c>
      <c r="B933">
        <v>5.8334760000000001</v>
      </c>
      <c r="C933">
        <v>6.8221559999999997</v>
      </c>
      <c r="D933">
        <v>14.98676</v>
      </c>
    </row>
    <row r="934" spans="1:4" x14ac:dyDescent="0.25">
      <c r="A934">
        <v>595</v>
      </c>
      <c r="B934">
        <v>5.8525999999999998</v>
      </c>
      <c r="C934">
        <v>5.4487750000000004</v>
      </c>
      <c r="D934">
        <v>14.279040999999999</v>
      </c>
    </row>
    <row r="935" spans="1:4" x14ac:dyDescent="0.25">
      <c r="A935">
        <v>595</v>
      </c>
      <c r="B935">
        <v>5.867165</v>
      </c>
      <c r="C935">
        <v>5.4445959999999998</v>
      </c>
      <c r="D935">
        <v>14.428407</v>
      </c>
    </row>
    <row r="936" spans="1:4" x14ac:dyDescent="0.25">
      <c r="A936">
        <v>595</v>
      </c>
      <c r="B936">
        <v>5.858555</v>
      </c>
      <c r="C936">
        <v>6.8394760000000003</v>
      </c>
      <c r="D936">
        <v>14.910964</v>
      </c>
    </row>
    <row r="937" spans="1:4" x14ac:dyDescent="0.25">
      <c r="A937">
        <v>596</v>
      </c>
      <c r="B937">
        <v>6.0351330000000001</v>
      </c>
      <c r="C937">
        <v>5.6030530000000001</v>
      </c>
      <c r="D937">
        <v>10.852487</v>
      </c>
    </row>
    <row r="938" spans="1:4" x14ac:dyDescent="0.25">
      <c r="A938">
        <v>596</v>
      </c>
      <c r="B938">
        <v>6.0100150000000001</v>
      </c>
      <c r="C938">
        <v>6.6409060000000002</v>
      </c>
      <c r="D938">
        <v>11.168248</v>
      </c>
    </row>
    <row r="939" spans="1:4" x14ac:dyDescent="0.25">
      <c r="A939">
        <v>596</v>
      </c>
      <c r="B939">
        <v>6.0292199999999996</v>
      </c>
      <c r="C939">
        <v>6.7369690000000002</v>
      </c>
      <c r="D939">
        <v>11.30716</v>
      </c>
    </row>
    <row r="940" spans="1:4" x14ac:dyDescent="0.25">
      <c r="A940">
        <v>596</v>
      </c>
      <c r="B940">
        <v>6.0192569999999996</v>
      </c>
      <c r="C940">
        <v>5.3216010000000002</v>
      </c>
      <c r="D940">
        <v>10.879139</v>
      </c>
    </row>
    <row r="941" spans="1:4" x14ac:dyDescent="0.25">
      <c r="A941">
        <v>596</v>
      </c>
      <c r="B941">
        <v>6.0297409999999996</v>
      </c>
      <c r="C941">
        <v>7.4633200000000004</v>
      </c>
      <c r="D941">
        <v>11.262727</v>
      </c>
    </row>
    <row r="942" spans="1:4" x14ac:dyDescent="0.25">
      <c r="A942">
        <v>596</v>
      </c>
      <c r="B942">
        <v>6.0114789999999996</v>
      </c>
      <c r="C942">
        <v>5.2987580000000003</v>
      </c>
      <c r="D942">
        <v>10.55095</v>
      </c>
    </row>
    <row r="943" spans="1:4" x14ac:dyDescent="0.25">
      <c r="A943">
        <v>596</v>
      </c>
      <c r="B943">
        <v>6.0592800000000002</v>
      </c>
      <c r="C943">
        <v>7.733676</v>
      </c>
      <c r="D943">
        <v>10.934958999999999</v>
      </c>
    </row>
    <row r="944" spans="1:4" x14ac:dyDescent="0.25">
      <c r="A944">
        <v>596</v>
      </c>
      <c r="B944">
        <v>6.1079119999999998</v>
      </c>
      <c r="C944">
        <v>5.3133220000000003</v>
      </c>
      <c r="D944">
        <v>11.107246999999999</v>
      </c>
    </row>
    <row r="945" spans="1:4" x14ac:dyDescent="0.25">
      <c r="A945">
        <v>596</v>
      </c>
      <c r="B945">
        <v>6.0254709999999996</v>
      </c>
      <c r="C945">
        <v>6.6992010000000004</v>
      </c>
      <c r="D945">
        <v>11.330304</v>
      </c>
    </row>
    <row r="946" spans="1:4" x14ac:dyDescent="0.25">
      <c r="A946">
        <v>597</v>
      </c>
      <c r="B946">
        <v>5.8565699999999996</v>
      </c>
      <c r="C946">
        <v>6.8517039999999998</v>
      </c>
      <c r="D946">
        <v>15.345370000000001</v>
      </c>
    </row>
    <row r="947" spans="1:4" x14ac:dyDescent="0.25">
      <c r="A947">
        <v>597</v>
      </c>
      <c r="B947">
        <v>5.7928329999999999</v>
      </c>
      <c r="C947">
        <v>6.8294119999999996</v>
      </c>
      <c r="D947">
        <v>15.106918</v>
      </c>
    </row>
    <row r="948" spans="1:4" x14ac:dyDescent="0.25">
      <c r="A948">
        <v>597</v>
      </c>
      <c r="B948">
        <v>5.7871389999999998</v>
      </c>
      <c r="C948">
        <v>5.3106859999999996</v>
      </c>
      <c r="D948">
        <v>15.424984</v>
      </c>
    </row>
    <row r="949" spans="1:4" x14ac:dyDescent="0.25">
      <c r="A949">
        <v>597</v>
      </c>
      <c r="B949">
        <v>5.7593750000000004</v>
      </c>
      <c r="C949">
        <v>6.2042149999999996</v>
      </c>
      <c r="D949">
        <v>15.304716000000001</v>
      </c>
    </row>
    <row r="950" spans="1:4" x14ac:dyDescent="0.25">
      <c r="A950">
        <v>597</v>
      </c>
      <c r="B950">
        <v>5.8420959999999997</v>
      </c>
      <c r="C950">
        <v>5.4703460000000002</v>
      </c>
      <c r="D950">
        <v>16.019672</v>
      </c>
    </row>
    <row r="951" spans="1:4" x14ac:dyDescent="0.25">
      <c r="A951">
        <v>597</v>
      </c>
      <c r="B951">
        <v>5.8496439999999996</v>
      </c>
      <c r="C951">
        <v>5.3412069999999998</v>
      </c>
      <c r="D951">
        <v>14.927593</v>
      </c>
    </row>
    <row r="952" spans="1:4" x14ac:dyDescent="0.25">
      <c r="A952">
        <v>597</v>
      </c>
      <c r="B952">
        <v>5.7841019999999999</v>
      </c>
      <c r="C952">
        <v>6.8138370000000004</v>
      </c>
      <c r="D952">
        <v>15.543578</v>
      </c>
    </row>
    <row r="953" spans="1:4" x14ac:dyDescent="0.25">
      <c r="A953">
        <v>597</v>
      </c>
      <c r="B953">
        <v>5.7888229999999998</v>
      </c>
      <c r="C953">
        <v>5.337097</v>
      </c>
      <c r="D953">
        <v>15.740074</v>
      </c>
    </row>
    <row r="954" spans="1:4" x14ac:dyDescent="0.25">
      <c r="A954">
        <v>597</v>
      </c>
      <c r="B954">
        <v>5.815976</v>
      </c>
      <c r="C954">
        <v>5.9760669999999996</v>
      </c>
      <c r="D954">
        <v>16.131419000000001</v>
      </c>
    </row>
    <row r="955" spans="1:4" x14ac:dyDescent="0.25">
      <c r="A955">
        <v>598</v>
      </c>
      <c r="B955">
        <v>5.8967530000000004</v>
      </c>
      <c r="C955">
        <v>6.6527630000000002</v>
      </c>
      <c r="D955">
        <v>11.354279999999999</v>
      </c>
    </row>
    <row r="956" spans="1:4" x14ac:dyDescent="0.25">
      <c r="A956">
        <v>598</v>
      </c>
      <c r="B956">
        <v>5.8984269999999999</v>
      </c>
      <c r="C956">
        <v>5.2099130000000002</v>
      </c>
      <c r="D956">
        <v>10.796296999999999</v>
      </c>
    </row>
    <row r="957" spans="1:4" x14ac:dyDescent="0.25">
      <c r="A957">
        <v>598</v>
      </c>
      <c r="B957">
        <v>5.7425360000000003</v>
      </c>
      <c r="C957">
        <v>6.5340490000000004</v>
      </c>
      <c r="D957">
        <v>11.193467</v>
      </c>
    </row>
    <row r="958" spans="1:4" x14ac:dyDescent="0.25">
      <c r="A958">
        <v>598</v>
      </c>
      <c r="B958">
        <v>5.7247950000000003</v>
      </c>
      <c r="C958">
        <v>5.1160449999999997</v>
      </c>
      <c r="D958">
        <v>11.133748000000001</v>
      </c>
    </row>
    <row r="959" spans="1:4" x14ac:dyDescent="0.25">
      <c r="A959">
        <v>598</v>
      </c>
      <c r="B959">
        <v>5.743608</v>
      </c>
      <c r="C959">
        <v>6.5470790000000001</v>
      </c>
      <c r="D959">
        <v>11.322385000000001</v>
      </c>
    </row>
    <row r="960" spans="1:4" x14ac:dyDescent="0.25">
      <c r="A960">
        <v>598</v>
      </c>
      <c r="B960">
        <v>5.8060729999999996</v>
      </c>
      <c r="C960">
        <v>5.1364720000000004</v>
      </c>
      <c r="D960">
        <v>10.938036</v>
      </c>
    </row>
    <row r="961" spans="1:4" x14ac:dyDescent="0.25">
      <c r="A961">
        <v>598</v>
      </c>
      <c r="B961">
        <v>5.7566680000000003</v>
      </c>
      <c r="C961">
        <v>6.546468</v>
      </c>
      <c r="D961">
        <v>11.320471</v>
      </c>
    </row>
    <row r="962" spans="1:4" x14ac:dyDescent="0.25">
      <c r="A962">
        <v>598</v>
      </c>
      <c r="B962">
        <v>5.756348</v>
      </c>
      <c r="C962">
        <v>5.185346</v>
      </c>
      <c r="D962">
        <v>10.846152999999999</v>
      </c>
    </row>
    <row r="963" spans="1:4" x14ac:dyDescent="0.25">
      <c r="A963">
        <v>598</v>
      </c>
      <c r="B963">
        <v>5.7437389999999997</v>
      </c>
      <c r="C963">
        <v>6.5719560000000001</v>
      </c>
      <c r="D963">
        <v>11.188084</v>
      </c>
    </row>
    <row r="964" spans="1:4" x14ac:dyDescent="0.25">
      <c r="A964">
        <v>599</v>
      </c>
      <c r="B964">
        <v>6.2951959999999998</v>
      </c>
      <c r="C964">
        <v>6.9514649999999998</v>
      </c>
      <c r="D964">
        <v>13.24239</v>
      </c>
    </row>
    <row r="965" spans="1:4" x14ac:dyDescent="0.25">
      <c r="A965">
        <v>599</v>
      </c>
      <c r="B965">
        <v>6.362762</v>
      </c>
      <c r="C965">
        <v>6.8330710000000003</v>
      </c>
      <c r="D965">
        <v>13.339566</v>
      </c>
    </row>
    <row r="966" spans="1:4" x14ac:dyDescent="0.25">
      <c r="A966">
        <v>599</v>
      </c>
      <c r="B966">
        <v>6.2416210000000003</v>
      </c>
      <c r="C966">
        <v>5.4667779999999997</v>
      </c>
      <c r="D966">
        <v>13.027964000000001</v>
      </c>
    </row>
    <row r="967" spans="1:4" x14ac:dyDescent="0.25">
      <c r="A967">
        <v>599</v>
      </c>
      <c r="B967">
        <v>6.2082850000000001</v>
      </c>
      <c r="C967">
        <v>5.4626479999999997</v>
      </c>
      <c r="D967">
        <v>13.839213000000001</v>
      </c>
    </row>
    <row r="968" spans="1:4" x14ac:dyDescent="0.25">
      <c r="A968">
        <v>599</v>
      </c>
      <c r="B968">
        <v>6.1907240000000003</v>
      </c>
      <c r="C968">
        <v>6.8735949999999999</v>
      </c>
      <c r="D968">
        <v>13.039431</v>
      </c>
    </row>
    <row r="969" spans="1:4" x14ac:dyDescent="0.25">
      <c r="A969">
        <v>599</v>
      </c>
      <c r="B969">
        <v>6.1982109999999997</v>
      </c>
      <c r="C969">
        <v>5.4427310000000002</v>
      </c>
      <c r="D969">
        <v>13.657492</v>
      </c>
    </row>
    <row r="970" spans="1:4" x14ac:dyDescent="0.25">
      <c r="A970">
        <v>599</v>
      </c>
      <c r="B970">
        <v>6.1804100000000002</v>
      </c>
      <c r="C970">
        <v>6.8737849999999998</v>
      </c>
      <c r="D970">
        <v>12.924004</v>
      </c>
    </row>
    <row r="971" spans="1:4" x14ac:dyDescent="0.25">
      <c r="A971">
        <v>599</v>
      </c>
      <c r="B971">
        <v>6.180701</v>
      </c>
      <c r="C971">
        <v>5.4417299999999997</v>
      </c>
      <c r="D971">
        <v>13.273403</v>
      </c>
    </row>
    <row r="972" spans="1:4" x14ac:dyDescent="0.25">
      <c r="A972">
        <v>599</v>
      </c>
      <c r="B972">
        <v>6.194833</v>
      </c>
      <c r="C972">
        <v>5.800942</v>
      </c>
      <c r="D972">
        <v>13.248866</v>
      </c>
    </row>
    <row r="973" spans="1:4" x14ac:dyDescent="0.25">
      <c r="A973">
        <v>600</v>
      </c>
      <c r="B973">
        <v>5.9810679999999996</v>
      </c>
      <c r="C973">
        <v>5.5195699999999999</v>
      </c>
      <c r="D973">
        <v>11.987273999999999</v>
      </c>
    </row>
    <row r="974" spans="1:4" x14ac:dyDescent="0.25">
      <c r="A974">
        <v>600</v>
      </c>
      <c r="B974">
        <v>5.997026</v>
      </c>
      <c r="C974">
        <v>5.5859930000000002</v>
      </c>
      <c r="D974">
        <v>11.804501999999999</v>
      </c>
    </row>
    <row r="975" spans="1:4" x14ac:dyDescent="0.25">
      <c r="A975">
        <v>600</v>
      </c>
      <c r="B975">
        <v>5.9508580000000002</v>
      </c>
      <c r="C975">
        <v>6.6468299999999996</v>
      </c>
      <c r="D975">
        <v>12.200799</v>
      </c>
    </row>
    <row r="976" spans="1:4" x14ac:dyDescent="0.25">
      <c r="A976">
        <v>600</v>
      </c>
      <c r="B976">
        <v>5.9373570000000004</v>
      </c>
      <c r="C976">
        <v>6.6477620000000002</v>
      </c>
      <c r="D976">
        <v>12.286837999999999</v>
      </c>
    </row>
    <row r="977" spans="1:4" x14ac:dyDescent="0.25">
      <c r="A977">
        <v>600</v>
      </c>
      <c r="B977">
        <v>5.9483730000000001</v>
      </c>
      <c r="C977">
        <v>5.2781909999999996</v>
      </c>
      <c r="D977">
        <v>11.994592000000001</v>
      </c>
    </row>
    <row r="978" spans="1:4" x14ac:dyDescent="0.25">
      <c r="A978">
        <v>600</v>
      </c>
      <c r="B978">
        <v>5.9230840000000002</v>
      </c>
      <c r="C978">
        <v>6.689298</v>
      </c>
      <c r="D978">
        <v>12.251837</v>
      </c>
    </row>
    <row r="979" spans="1:4" x14ac:dyDescent="0.25">
      <c r="A979">
        <v>600</v>
      </c>
      <c r="B979">
        <v>5.9649510000000001</v>
      </c>
      <c r="C979">
        <v>5.2795940000000003</v>
      </c>
      <c r="D979">
        <v>11.771765</v>
      </c>
    </row>
    <row r="980" spans="1:4" x14ac:dyDescent="0.25">
      <c r="A980">
        <v>600</v>
      </c>
      <c r="B980">
        <v>5.9455159999999996</v>
      </c>
      <c r="C980">
        <v>6.6828329999999996</v>
      </c>
      <c r="D980">
        <v>12.110150000000001</v>
      </c>
    </row>
    <row r="981" spans="1:4" x14ac:dyDescent="0.25">
      <c r="A981">
        <v>600</v>
      </c>
      <c r="B981">
        <v>5.9356730000000004</v>
      </c>
      <c r="C981">
        <v>5.2546369999999998</v>
      </c>
      <c r="D981">
        <v>12.411747999999999</v>
      </c>
    </row>
    <row r="982" spans="1:4" x14ac:dyDescent="0.25">
      <c r="A982">
        <v>601</v>
      </c>
      <c r="B982">
        <v>5.9244880000000002</v>
      </c>
      <c r="C982">
        <v>6.7150280000000002</v>
      </c>
      <c r="D982">
        <v>11.722953</v>
      </c>
    </row>
    <row r="983" spans="1:4" x14ac:dyDescent="0.25">
      <c r="A983">
        <v>601</v>
      </c>
      <c r="B983">
        <v>5.8944169999999998</v>
      </c>
      <c r="C983">
        <v>5.2151149999999999</v>
      </c>
      <c r="D983">
        <v>12.042802999999999</v>
      </c>
    </row>
    <row r="984" spans="1:4" x14ac:dyDescent="0.25">
      <c r="A984">
        <v>601</v>
      </c>
      <c r="B984">
        <v>5.9056430000000004</v>
      </c>
      <c r="C984">
        <v>6.6478520000000003</v>
      </c>
      <c r="D984">
        <v>11.420844000000001</v>
      </c>
    </row>
    <row r="985" spans="1:4" x14ac:dyDescent="0.25">
      <c r="A985">
        <v>601</v>
      </c>
      <c r="B985">
        <v>5.9068969999999998</v>
      </c>
      <c r="C985">
        <v>6.4413939999999998</v>
      </c>
      <c r="D985">
        <v>11.886672000000001</v>
      </c>
    </row>
    <row r="986" spans="1:4" x14ac:dyDescent="0.25">
      <c r="A986">
        <v>601</v>
      </c>
      <c r="B986">
        <v>5.8920219999999999</v>
      </c>
      <c r="C986">
        <v>6.5897269999999999</v>
      </c>
      <c r="D986">
        <v>11.566881</v>
      </c>
    </row>
    <row r="987" spans="1:4" x14ac:dyDescent="0.25">
      <c r="A987">
        <v>601</v>
      </c>
      <c r="B987">
        <v>5.8909799999999999</v>
      </c>
      <c r="C987">
        <v>5.2136209999999998</v>
      </c>
      <c r="D987">
        <v>11.876358</v>
      </c>
    </row>
    <row r="988" spans="1:4" x14ac:dyDescent="0.25">
      <c r="A988">
        <v>601</v>
      </c>
      <c r="B988">
        <v>5.9109059999999998</v>
      </c>
      <c r="C988">
        <v>6.6852989999999997</v>
      </c>
      <c r="D988">
        <v>11.707706999999999</v>
      </c>
    </row>
    <row r="989" spans="1:4" x14ac:dyDescent="0.25">
      <c r="A989">
        <v>601</v>
      </c>
      <c r="B989">
        <v>5.915546</v>
      </c>
      <c r="C989">
        <v>5.2369649999999996</v>
      </c>
      <c r="D989">
        <v>11.624594999999999</v>
      </c>
    </row>
    <row r="990" spans="1:4" x14ac:dyDescent="0.25">
      <c r="A990">
        <v>601</v>
      </c>
      <c r="B990">
        <v>5.8858680000000003</v>
      </c>
      <c r="C990">
        <v>5.2301390000000003</v>
      </c>
      <c r="D990">
        <v>11.500448</v>
      </c>
    </row>
    <row r="991" spans="1:4" x14ac:dyDescent="0.25">
      <c r="A991">
        <v>602</v>
      </c>
      <c r="B991">
        <v>5.8771779999999998</v>
      </c>
      <c r="C991">
        <v>6.959403</v>
      </c>
      <c r="D991">
        <v>16.515889999999999</v>
      </c>
    </row>
    <row r="992" spans="1:4" x14ac:dyDescent="0.25">
      <c r="A992">
        <v>602</v>
      </c>
      <c r="B992">
        <v>5.8739999999999997</v>
      </c>
      <c r="C992">
        <v>5.4418499999999996</v>
      </c>
      <c r="D992">
        <v>16.444845000000001</v>
      </c>
    </row>
    <row r="993" spans="1:4" x14ac:dyDescent="0.25">
      <c r="A993">
        <v>602</v>
      </c>
      <c r="B993">
        <v>5.8556080000000001</v>
      </c>
      <c r="C993">
        <v>6.8086440000000001</v>
      </c>
      <c r="D993">
        <v>16.669395000000002</v>
      </c>
    </row>
    <row r="994" spans="1:4" x14ac:dyDescent="0.25">
      <c r="A994">
        <v>602</v>
      </c>
      <c r="B994">
        <v>5.8811970000000002</v>
      </c>
      <c r="C994">
        <v>6.8358270000000001</v>
      </c>
      <c r="D994">
        <v>16.346989000000001</v>
      </c>
    </row>
    <row r="995" spans="1:4" x14ac:dyDescent="0.25">
      <c r="A995">
        <v>602</v>
      </c>
      <c r="B995">
        <v>5.8733789999999999</v>
      </c>
      <c r="C995">
        <v>5.6294440000000003</v>
      </c>
      <c r="D995">
        <v>16.280766</v>
      </c>
    </row>
    <row r="996" spans="1:4" x14ac:dyDescent="0.25">
      <c r="A996">
        <v>602</v>
      </c>
      <c r="B996">
        <v>5.916048</v>
      </c>
      <c r="C996">
        <v>5.4105280000000002</v>
      </c>
      <c r="D996">
        <v>16.672162</v>
      </c>
    </row>
    <row r="997" spans="1:4" x14ac:dyDescent="0.25">
      <c r="A997">
        <v>602</v>
      </c>
      <c r="B997">
        <v>5.86531</v>
      </c>
      <c r="C997">
        <v>5.6024019999999997</v>
      </c>
      <c r="D997">
        <v>16.265740999999998</v>
      </c>
    </row>
    <row r="998" spans="1:4" x14ac:dyDescent="0.25">
      <c r="A998">
        <v>602</v>
      </c>
      <c r="B998">
        <v>5.8519990000000002</v>
      </c>
      <c r="C998">
        <v>6.8475640000000002</v>
      </c>
      <c r="D998">
        <v>17.019987</v>
      </c>
    </row>
    <row r="999" spans="1:4" x14ac:dyDescent="0.25">
      <c r="A999">
        <v>602</v>
      </c>
      <c r="B999">
        <v>5.8417250000000003</v>
      </c>
      <c r="C999">
        <v>6.830114</v>
      </c>
      <c r="D999">
        <v>17.075285000000001</v>
      </c>
    </row>
    <row r="1000" spans="1:4" x14ac:dyDescent="0.25">
      <c r="A1000">
        <v>603</v>
      </c>
      <c r="B1000">
        <v>5.9651810000000003</v>
      </c>
      <c r="C1000">
        <v>7.0440389999999997</v>
      </c>
      <c r="D1000">
        <v>11.500828</v>
      </c>
    </row>
    <row r="1001" spans="1:4" x14ac:dyDescent="0.25">
      <c r="A1001">
        <v>603</v>
      </c>
      <c r="B1001">
        <v>5.9344109999999999</v>
      </c>
      <c r="C1001">
        <v>5.5134350000000003</v>
      </c>
      <c r="D1001">
        <v>11.608718</v>
      </c>
    </row>
    <row r="1002" spans="1:4" x14ac:dyDescent="0.25">
      <c r="A1002">
        <v>603</v>
      </c>
      <c r="B1002">
        <v>5.9230840000000002</v>
      </c>
      <c r="C1002">
        <v>5.7517370000000003</v>
      </c>
      <c r="D1002">
        <v>10.974099000000001</v>
      </c>
    </row>
    <row r="1003" spans="1:4" x14ac:dyDescent="0.25">
      <c r="A1003">
        <v>603</v>
      </c>
      <c r="B1003">
        <v>5.9486730000000003</v>
      </c>
      <c r="C1003">
        <v>6.7615550000000004</v>
      </c>
      <c r="D1003">
        <v>11.375127000000001</v>
      </c>
    </row>
    <row r="1004" spans="1:4" x14ac:dyDescent="0.25">
      <c r="A1004">
        <v>603</v>
      </c>
      <c r="B1004">
        <v>5.9413859999999996</v>
      </c>
      <c r="C1004">
        <v>7.0039670000000003</v>
      </c>
      <c r="D1004">
        <v>11.328269000000001</v>
      </c>
    </row>
    <row r="1005" spans="1:4" x14ac:dyDescent="0.25">
      <c r="A1005">
        <v>603</v>
      </c>
      <c r="B1005">
        <v>5.9536350000000002</v>
      </c>
      <c r="C1005">
        <v>6.9956670000000001</v>
      </c>
      <c r="D1005">
        <v>11.319618999999999</v>
      </c>
    </row>
    <row r="1006" spans="1:4" x14ac:dyDescent="0.25">
      <c r="A1006">
        <v>603</v>
      </c>
      <c r="B1006">
        <v>5.9615729999999996</v>
      </c>
      <c r="C1006">
        <v>5.5196189999999996</v>
      </c>
      <c r="D1006">
        <v>11.136755000000001</v>
      </c>
    </row>
    <row r="1007" spans="1:4" x14ac:dyDescent="0.25">
      <c r="A1007">
        <v>603</v>
      </c>
      <c r="B1007">
        <v>5.9987389999999996</v>
      </c>
      <c r="C1007">
        <v>6.9838399999999998</v>
      </c>
      <c r="D1007">
        <v>11.226844</v>
      </c>
    </row>
    <row r="1008" spans="1:4" x14ac:dyDescent="0.25">
      <c r="A1008">
        <v>603</v>
      </c>
      <c r="B1008">
        <v>5.9662139999999999</v>
      </c>
      <c r="C1008">
        <v>5.5914260000000002</v>
      </c>
      <c r="D1008">
        <v>11.142087999999999</v>
      </c>
    </row>
    <row r="1009" spans="1:4" x14ac:dyDescent="0.25">
      <c r="A1009">
        <v>604</v>
      </c>
      <c r="B1009">
        <v>5.9665540000000004</v>
      </c>
      <c r="C1009">
        <v>5.6188799999999999</v>
      </c>
      <c r="D1009">
        <v>14.907486</v>
      </c>
    </row>
    <row r="1010" spans="1:4" x14ac:dyDescent="0.25">
      <c r="A1010">
        <v>604</v>
      </c>
      <c r="B1010">
        <v>5.950628</v>
      </c>
      <c r="C1010">
        <v>6.9285819999999996</v>
      </c>
      <c r="D1010">
        <v>14.441768</v>
      </c>
    </row>
    <row r="1011" spans="1:4" x14ac:dyDescent="0.25">
      <c r="A1011">
        <v>604</v>
      </c>
      <c r="B1011">
        <v>5.9433009999999999</v>
      </c>
      <c r="C1011">
        <v>6.2613380000000003</v>
      </c>
      <c r="D1011">
        <v>14.579075</v>
      </c>
    </row>
    <row r="1012" spans="1:4" x14ac:dyDescent="0.25">
      <c r="A1012">
        <v>604</v>
      </c>
      <c r="B1012">
        <v>5.9398530000000003</v>
      </c>
      <c r="C1012">
        <v>6.9753800000000004</v>
      </c>
      <c r="D1012">
        <v>14.775029999999999</v>
      </c>
    </row>
    <row r="1013" spans="1:4" x14ac:dyDescent="0.25">
      <c r="A1013">
        <v>604</v>
      </c>
      <c r="B1013">
        <v>5.9524619999999997</v>
      </c>
      <c r="C1013">
        <v>5.5699259999999997</v>
      </c>
      <c r="D1013">
        <v>14.506558</v>
      </c>
    </row>
    <row r="1014" spans="1:4" x14ac:dyDescent="0.25">
      <c r="A1014">
        <v>604</v>
      </c>
      <c r="B1014">
        <v>5.9294690000000001</v>
      </c>
      <c r="C1014">
        <v>6.9935830000000001</v>
      </c>
      <c r="D1014">
        <v>14.034475</v>
      </c>
    </row>
    <row r="1015" spans="1:4" x14ac:dyDescent="0.25">
      <c r="A1015">
        <v>604</v>
      </c>
      <c r="B1015">
        <v>5.9398929999999996</v>
      </c>
      <c r="C1015">
        <v>6.7186060000000003</v>
      </c>
      <c r="D1015">
        <v>14.661626</v>
      </c>
    </row>
    <row r="1016" spans="1:4" x14ac:dyDescent="0.25">
      <c r="A1016">
        <v>604</v>
      </c>
      <c r="B1016">
        <v>5.9428000000000001</v>
      </c>
      <c r="C1016">
        <v>5.4962160000000004</v>
      </c>
      <c r="D1016">
        <v>14.296582000000001</v>
      </c>
    </row>
    <row r="1017" spans="1:4" x14ac:dyDescent="0.25">
      <c r="A1017">
        <v>604</v>
      </c>
      <c r="B1017">
        <v>5.9525829999999997</v>
      </c>
      <c r="C1017">
        <v>6.3800619999999997</v>
      </c>
      <c r="D1017">
        <v>14.398567999999999</v>
      </c>
    </row>
    <row r="1018" spans="1:4" x14ac:dyDescent="0.25">
      <c r="A1018">
        <v>605</v>
      </c>
      <c r="B1018">
        <v>6.2541500000000001</v>
      </c>
      <c r="C1018">
        <v>5.6744279999999998</v>
      </c>
      <c r="D1018">
        <v>15.701684999999999</v>
      </c>
    </row>
    <row r="1019" spans="1:4" x14ac:dyDescent="0.25">
      <c r="A1019">
        <v>605</v>
      </c>
      <c r="B1019">
        <v>6.222156</v>
      </c>
      <c r="C1019">
        <v>6.8689340000000003</v>
      </c>
      <c r="D1019">
        <v>16.074567999999999</v>
      </c>
    </row>
    <row r="1020" spans="1:4" x14ac:dyDescent="0.25">
      <c r="A1020">
        <v>605</v>
      </c>
      <c r="B1020">
        <v>6.1975899999999999</v>
      </c>
      <c r="C1020">
        <v>5.4150369999999999</v>
      </c>
      <c r="D1020">
        <v>15.982034000000001</v>
      </c>
    </row>
    <row r="1021" spans="1:4" x14ac:dyDescent="0.25">
      <c r="A1021">
        <v>605</v>
      </c>
      <c r="B1021">
        <v>6.1845290000000004</v>
      </c>
      <c r="C1021">
        <v>6.9053880000000003</v>
      </c>
      <c r="D1021">
        <v>16.170089000000001</v>
      </c>
    </row>
    <row r="1022" spans="1:4" x14ac:dyDescent="0.25">
      <c r="A1022">
        <v>605</v>
      </c>
      <c r="B1022">
        <v>6.1946519999999996</v>
      </c>
      <c r="C1022">
        <v>6.8333120000000003</v>
      </c>
      <c r="D1022">
        <v>16.354797000000001</v>
      </c>
    </row>
    <row r="1023" spans="1:4" x14ac:dyDescent="0.25">
      <c r="A1023">
        <v>605</v>
      </c>
      <c r="B1023">
        <v>6.2372209999999999</v>
      </c>
      <c r="C1023">
        <v>5.4560420000000001</v>
      </c>
      <c r="D1023">
        <v>15.673940999999999</v>
      </c>
    </row>
    <row r="1024" spans="1:4" x14ac:dyDescent="0.25">
      <c r="A1024">
        <v>605</v>
      </c>
      <c r="B1024">
        <v>6.2103890000000002</v>
      </c>
      <c r="C1024">
        <v>6.8594920000000004</v>
      </c>
      <c r="D1024">
        <v>16.269158999999998</v>
      </c>
    </row>
    <row r="1025" spans="1:4" x14ac:dyDescent="0.25">
      <c r="A1025">
        <v>605</v>
      </c>
      <c r="B1025">
        <v>6.175408</v>
      </c>
      <c r="C1025">
        <v>5.5289619999999999</v>
      </c>
      <c r="D1025">
        <v>16.116586000000002</v>
      </c>
    </row>
    <row r="1026" spans="1:4" x14ac:dyDescent="0.25">
      <c r="A1026">
        <v>605</v>
      </c>
      <c r="B1026">
        <v>6.2478360000000004</v>
      </c>
      <c r="C1026">
        <v>6.9469649999999996</v>
      </c>
      <c r="D1026">
        <v>18.011883000000001</v>
      </c>
    </row>
    <row r="1027" spans="1:4" x14ac:dyDescent="0.25">
      <c r="A1027">
        <v>606</v>
      </c>
      <c r="B1027">
        <v>6.2478059999999997</v>
      </c>
      <c r="C1027">
        <v>6.9487290000000002</v>
      </c>
      <c r="D1027">
        <v>12.193422</v>
      </c>
    </row>
    <row r="1028" spans="1:4" x14ac:dyDescent="0.25">
      <c r="A1028">
        <v>606</v>
      </c>
      <c r="B1028">
        <v>6.1943020000000004</v>
      </c>
      <c r="C1028">
        <v>5.611523</v>
      </c>
      <c r="D1028">
        <v>11.618320000000001</v>
      </c>
    </row>
    <row r="1029" spans="1:4" x14ac:dyDescent="0.25">
      <c r="A1029">
        <v>606</v>
      </c>
      <c r="B1029">
        <v>6.2720929999999999</v>
      </c>
      <c r="C1029">
        <v>6.88009</v>
      </c>
      <c r="D1029">
        <v>12.445496</v>
      </c>
    </row>
    <row r="1030" spans="1:4" x14ac:dyDescent="0.25">
      <c r="A1030">
        <v>606</v>
      </c>
      <c r="B1030">
        <v>6.2463730000000002</v>
      </c>
      <c r="C1030">
        <v>6.8995150000000001</v>
      </c>
      <c r="D1030">
        <v>12.522323999999999</v>
      </c>
    </row>
    <row r="1031" spans="1:4" x14ac:dyDescent="0.25">
      <c r="A1031">
        <v>606</v>
      </c>
      <c r="B1031">
        <v>6.24099</v>
      </c>
      <c r="C1031">
        <v>6.9043060000000001</v>
      </c>
      <c r="D1031">
        <v>12.457293</v>
      </c>
    </row>
    <row r="1032" spans="1:4" x14ac:dyDescent="0.25">
      <c r="A1032">
        <v>606</v>
      </c>
      <c r="B1032">
        <v>6.1902819999999998</v>
      </c>
      <c r="C1032">
        <v>5.5799890000000003</v>
      </c>
      <c r="D1032">
        <v>12.214009000000001</v>
      </c>
    </row>
    <row r="1033" spans="1:4" x14ac:dyDescent="0.25">
      <c r="A1033">
        <v>606</v>
      </c>
      <c r="B1033">
        <v>6.2724029999999997</v>
      </c>
      <c r="C1033">
        <v>5.573715</v>
      </c>
      <c r="D1033">
        <v>12.518765</v>
      </c>
    </row>
    <row r="1034" spans="1:4" x14ac:dyDescent="0.25">
      <c r="A1034">
        <v>606</v>
      </c>
      <c r="B1034">
        <v>6.2015479999999998</v>
      </c>
      <c r="C1034">
        <v>6.9043770000000002</v>
      </c>
      <c r="D1034">
        <v>12.289904999999999</v>
      </c>
    </row>
    <row r="1035" spans="1:4" x14ac:dyDescent="0.25">
      <c r="A1035">
        <v>606</v>
      </c>
      <c r="B1035">
        <v>6.1921369999999998</v>
      </c>
      <c r="C1035">
        <v>6.7651729999999999</v>
      </c>
      <c r="D1035">
        <v>11.665319999999999</v>
      </c>
    </row>
    <row r="1036" spans="1:4" x14ac:dyDescent="0.25">
      <c r="A1036">
        <v>607</v>
      </c>
      <c r="B1036">
        <v>6.3850439999999997</v>
      </c>
      <c r="C1036">
        <v>6.9627420000000004</v>
      </c>
      <c r="D1036">
        <v>11.970696</v>
      </c>
    </row>
    <row r="1037" spans="1:4" x14ac:dyDescent="0.25">
      <c r="A1037">
        <v>607</v>
      </c>
      <c r="B1037">
        <v>6.2575289999999999</v>
      </c>
      <c r="C1037">
        <v>6.8724319999999999</v>
      </c>
      <c r="D1037">
        <v>11.833278</v>
      </c>
    </row>
    <row r="1038" spans="1:4" x14ac:dyDescent="0.25">
      <c r="A1038">
        <v>607</v>
      </c>
      <c r="B1038">
        <v>6.2745980000000001</v>
      </c>
      <c r="C1038">
        <v>6.9168950000000002</v>
      </c>
      <c r="D1038">
        <v>11.765592</v>
      </c>
    </row>
    <row r="1039" spans="1:4" x14ac:dyDescent="0.25">
      <c r="A1039">
        <v>607</v>
      </c>
      <c r="B1039">
        <v>6.1815429999999996</v>
      </c>
      <c r="C1039">
        <v>5.4651940000000003</v>
      </c>
      <c r="D1039">
        <v>11.436358999999999</v>
      </c>
    </row>
    <row r="1040" spans="1:4" x14ac:dyDescent="0.25">
      <c r="A1040">
        <v>607</v>
      </c>
      <c r="B1040">
        <v>6.1737440000000001</v>
      </c>
      <c r="C1040">
        <v>5.4339620000000002</v>
      </c>
      <c r="D1040">
        <v>11.913674</v>
      </c>
    </row>
    <row r="1041" spans="1:4" x14ac:dyDescent="0.25">
      <c r="A1041">
        <v>607</v>
      </c>
      <c r="B1041">
        <v>6.1590109999999996</v>
      </c>
      <c r="C1041">
        <v>6.8423930000000004</v>
      </c>
      <c r="D1041">
        <v>12.076862</v>
      </c>
    </row>
    <row r="1042" spans="1:4" x14ac:dyDescent="0.25">
      <c r="A1042">
        <v>607</v>
      </c>
      <c r="B1042">
        <v>6.1581789999999996</v>
      </c>
      <c r="C1042">
        <v>6.9138479999999998</v>
      </c>
      <c r="D1042">
        <v>12.192961</v>
      </c>
    </row>
    <row r="1043" spans="1:4" x14ac:dyDescent="0.25">
      <c r="A1043">
        <v>607</v>
      </c>
      <c r="B1043">
        <v>6.2373010000000004</v>
      </c>
      <c r="C1043">
        <v>6.947927</v>
      </c>
      <c r="D1043">
        <v>12.441286</v>
      </c>
    </row>
    <row r="1044" spans="1:4" x14ac:dyDescent="0.25">
      <c r="A1044">
        <v>607</v>
      </c>
      <c r="B1044">
        <v>6.2040439999999997</v>
      </c>
      <c r="C1044">
        <v>5.4273959999999999</v>
      </c>
      <c r="D1044">
        <v>11.879194999999999</v>
      </c>
    </row>
    <row r="1045" spans="1:4" x14ac:dyDescent="0.25">
      <c r="A1045">
        <v>608</v>
      </c>
      <c r="B1045">
        <v>6.3905669999999999</v>
      </c>
      <c r="C1045">
        <v>7.0751720000000002</v>
      </c>
      <c r="D1045">
        <v>13.502914000000001</v>
      </c>
    </row>
    <row r="1046" spans="1:4" x14ac:dyDescent="0.25">
      <c r="A1046">
        <v>608</v>
      </c>
      <c r="B1046">
        <v>6.4210770000000004</v>
      </c>
      <c r="C1046">
        <v>7.003355</v>
      </c>
      <c r="D1046">
        <v>13.738189</v>
      </c>
    </row>
    <row r="1047" spans="1:4" x14ac:dyDescent="0.25">
      <c r="A1047">
        <v>608</v>
      </c>
      <c r="B1047">
        <v>6.4973029999999996</v>
      </c>
      <c r="C1047">
        <v>6.3674530000000003</v>
      </c>
      <c r="D1047">
        <v>13.545893</v>
      </c>
    </row>
    <row r="1048" spans="1:4" x14ac:dyDescent="0.25">
      <c r="A1048">
        <v>608</v>
      </c>
      <c r="B1048">
        <v>6.3531500000000003</v>
      </c>
      <c r="C1048">
        <v>6.8252730000000001</v>
      </c>
      <c r="D1048">
        <v>13.993460000000001</v>
      </c>
    </row>
    <row r="1049" spans="1:4" x14ac:dyDescent="0.25">
      <c r="A1049">
        <v>608</v>
      </c>
      <c r="B1049">
        <v>6.4221389999999996</v>
      </c>
      <c r="C1049">
        <v>7.0347379999999999</v>
      </c>
      <c r="D1049">
        <v>13.278895</v>
      </c>
    </row>
    <row r="1050" spans="1:4" x14ac:dyDescent="0.25">
      <c r="A1050">
        <v>608</v>
      </c>
      <c r="B1050">
        <v>6.494688</v>
      </c>
      <c r="C1050">
        <v>5.5900530000000002</v>
      </c>
      <c r="D1050">
        <v>13.65644</v>
      </c>
    </row>
    <row r="1051" spans="1:4" x14ac:dyDescent="0.25">
      <c r="A1051">
        <v>608</v>
      </c>
      <c r="B1051">
        <v>6.3677029999999997</v>
      </c>
      <c r="C1051">
        <v>5.9771999999999998</v>
      </c>
      <c r="D1051">
        <v>13.283536</v>
      </c>
    </row>
    <row r="1052" spans="1:4" x14ac:dyDescent="0.25">
      <c r="A1052">
        <v>608</v>
      </c>
      <c r="B1052">
        <v>6.3943950000000003</v>
      </c>
      <c r="C1052">
        <v>7.0126869999999997</v>
      </c>
      <c r="D1052">
        <v>13.52698</v>
      </c>
    </row>
    <row r="1053" spans="1:4" x14ac:dyDescent="0.25">
      <c r="A1053">
        <v>608</v>
      </c>
      <c r="B1053">
        <v>6.3136380000000001</v>
      </c>
      <c r="C1053">
        <v>6.2834789999999998</v>
      </c>
      <c r="D1053">
        <v>13.271668</v>
      </c>
    </row>
    <row r="1054" spans="1:4" x14ac:dyDescent="0.25">
      <c r="A1054">
        <v>609</v>
      </c>
      <c r="B1054">
        <v>5.9116270000000002</v>
      </c>
      <c r="C1054">
        <v>6.7003539999999999</v>
      </c>
      <c r="D1054">
        <v>14.690384</v>
      </c>
    </row>
    <row r="1055" spans="1:4" x14ac:dyDescent="0.25">
      <c r="A1055">
        <v>609</v>
      </c>
      <c r="B1055">
        <v>5.8809370000000003</v>
      </c>
      <c r="C1055">
        <v>5.6553339999999999</v>
      </c>
      <c r="D1055">
        <v>14.906464</v>
      </c>
    </row>
    <row r="1056" spans="1:4" x14ac:dyDescent="0.25">
      <c r="A1056">
        <v>609</v>
      </c>
      <c r="B1056">
        <v>5.9180919999999997</v>
      </c>
      <c r="C1056">
        <v>5.4315959999999999</v>
      </c>
      <c r="D1056">
        <v>14.224655</v>
      </c>
    </row>
    <row r="1057" spans="1:4" x14ac:dyDescent="0.25">
      <c r="A1057">
        <v>609</v>
      </c>
      <c r="B1057">
        <v>5.8466670000000001</v>
      </c>
      <c r="C1057">
        <v>6.6372280000000003</v>
      </c>
      <c r="D1057">
        <v>14.808296</v>
      </c>
    </row>
    <row r="1058" spans="1:4" x14ac:dyDescent="0.25">
      <c r="A1058">
        <v>609</v>
      </c>
      <c r="B1058">
        <v>5.8555970000000004</v>
      </c>
      <c r="C1058">
        <v>5.2565</v>
      </c>
      <c r="D1058">
        <v>14.578103</v>
      </c>
    </row>
    <row r="1059" spans="1:4" x14ac:dyDescent="0.25">
      <c r="A1059">
        <v>609</v>
      </c>
      <c r="B1059">
        <v>5.8953899999999999</v>
      </c>
      <c r="C1059">
        <v>6.6609319999999999</v>
      </c>
      <c r="D1059">
        <v>15.033398</v>
      </c>
    </row>
    <row r="1060" spans="1:4" x14ac:dyDescent="0.25">
      <c r="A1060">
        <v>609</v>
      </c>
      <c r="B1060">
        <v>5.840192</v>
      </c>
      <c r="C1060">
        <v>6.5995200000000001</v>
      </c>
      <c r="D1060">
        <v>14.742584000000001</v>
      </c>
    </row>
    <row r="1061" spans="1:4" x14ac:dyDescent="0.25">
      <c r="A1061">
        <v>609</v>
      </c>
      <c r="B1061">
        <v>5.8565300000000002</v>
      </c>
      <c r="C1061">
        <v>5.180434</v>
      </c>
      <c r="D1061">
        <v>14.827481000000001</v>
      </c>
    </row>
    <row r="1062" spans="1:4" x14ac:dyDescent="0.25">
      <c r="A1062">
        <v>609</v>
      </c>
      <c r="B1062">
        <v>5.8457049999999997</v>
      </c>
      <c r="C1062">
        <v>6.603008</v>
      </c>
      <c r="D1062">
        <v>14.415467</v>
      </c>
    </row>
    <row r="1063" spans="1:4" x14ac:dyDescent="0.25">
      <c r="A1063">
        <v>610</v>
      </c>
      <c r="B1063">
        <v>5.9752749999999999</v>
      </c>
      <c r="C1063">
        <v>7.0651279999999996</v>
      </c>
      <c r="D1063">
        <v>12.199477</v>
      </c>
    </row>
    <row r="1064" spans="1:4" x14ac:dyDescent="0.25">
      <c r="A1064">
        <v>610</v>
      </c>
      <c r="B1064">
        <v>6.0585380000000004</v>
      </c>
      <c r="C1064">
        <v>5.5594919999999997</v>
      </c>
      <c r="D1064">
        <v>12.039356</v>
      </c>
    </row>
    <row r="1065" spans="1:4" x14ac:dyDescent="0.25">
      <c r="A1065">
        <v>610</v>
      </c>
      <c r="B1065">
        <v>5.9521319999999998</v>
      </c>
      <c r="C1065">
        <v>6.9815339999999999</v>
      </c>
      <c r="D1065">
        <v>12.475395000000001</v>
      </c>
    </row>
    <row r="1066" spans="1:4" x14ac:dyDescent="0.25">
      <c r="A1066">
        <v>610</v>
      </c>
      <c r="B1066">
        <v>5.9463780000000002</v>
      </c>
      <c r="C1066">
        <v>6.5483820000000001</v>
      </c>
      <c r="D1066">
        <v>12.569132</v>
      </c>
    </row>
    <row r="1067" spans="1:4" x14ac:dyDescent="0.25">
      <c r="A1067">
        <v>610</v>
      </c>
      <c r="B1067">
        <v>6.0660350000000003</v>
      </c>
      <c r="C1067">
        <v>5.5011469999999996</v>
      </c>
      <c r="D1067">
        <v>11.862897</v>
      </c>
    </row>
    <row r="1068" spans="1:4" x14ac:dyDescent="0.25">
      <c r="A1068">
        <v>610</v>
      </c>
      <c r="B1068">
        <v>5.972709</v>
      </c>
      <c r="C1068">
        <v>6.9955769999999999</v>
      </c>
      <c r="D1068">
        <v>12.650130000000001</v>
      </c>
    </row>
    <row r="1069" spans="1:4" x14ac:dyDescent="0.25">
      <c r="A1069">
        <v>610</v>
      </c>
      <c r="B1069">
        <v>5.967206</v>
      </c>
      <c r="C1069">
        <v>5.5680820000000004</v>
      </c>
      <c r="D1069">
        <v>12.106712</v>
      </c>
    </row>
    <row r="1070" spans="1:4" x14ac:dyDescent="0.25">
      <c r="A1070">
        <v>610</v>
      </c>
      <c r="B1070">
        <v>6.0000330000000002</v>
      </c>
      <c r="C1070">
        <v>7.009309</v>
      </c>
      <c r="D1070">
        <v>12.28317</v>
      </c>
    </row>
    <row r="1071" spans="1:4" x14ac:dyDescent="0.25">
      <c r="A1071">
        <v>610</v>
      </c>
      <c r="B1071">
        <v>5.9456860000000002</v>
      </c>
      <c r="C1071">
        <v>6.0155380000000003</v>
      </c>
      <c r="D1071">
        <v>11.867908</v>
      </c>
    </row>
    <row r="1072" spans="1:4" x14ac:dyDescent="0.25">
      <c r="A1072">
        <v>611</v>
      </c>
      <c r="B1072">
        <v>6.101407</v>
      </c>
      <c r="C1072">
        <v>6.845199</v>
      </c>
      <c r="D1072">
        <v>10.314311999999999</v>
      </c>
    </row>
    <row r="1073" spans="1:4" x14ac:dyDescent="0.25">
      <c r="A1073">
        <v>611</v>
      </c>
      <c r="B1073">
        <v>6.2308269999999997</v>
      </c>
      <c r="C1073">
        <v>6.2998669999999999</v>
      </c>
      <c r="D1073">
        <v>9.9659549999999992</v>
      </c>
    </row>
    <row r="1074" spans="1:4" x14ac:dyDescent="0.25">
      <c r="A1074">
        <v>611</v>
      </c>
      <c r="B1074">
        <v>6.0442140000000002</v>
      </c>
      <c r="C1074">
        <v>6.6570729999999996</v>
      </c>
      <c r="D1074">
        <v>10.616682000000001</v>
      </c>
    </row>
    <row r="1075" spans="1:4" x14ac:dyDescent="0.25">
      <c r="A1075">
        <v>611</v>
      </c>
      <c r="B1075">
        <v>6.09842</v>
      </c>
      <c r="C1075">
        <v>6.8313670000000002</v>
      </c>
      <c r="D1075">
        <v>10.464028000000001</v>
      </c>
    </row>
    <row r="1076" spans="1:4" x14ac:dyDescent="0.25">
      <c r="A1076">
        <v>611</v>
      </c>
      <c r="B1076">
        <v>6.0673279999999998</v>
      </c>
      <c r="C1076">
        <v>5.3547079999999996</v>
      </c>
      <c r="D1076">
        <v>10.098300999999999</v>
      </c>
    </row>
    <row r="1077" spans="1:4" x14ac:dyDescent="0.25">
      <c r="A1077">
        <v>611</v>
      </c>
      <c r="B1077">
        <v>6.2169650000000001</v>
      </c>
      <c r="C1077">
        <v>6.7752169999999996</v>
      </c>
      <c r="D1077">
        <v>10.454957</v>
      </c>
    </row>
    <row r="1078" spans="1:4" x14ac:dyDescent="0.25">
      <c r="A1078">
        <v>611</v>
      </c>
      <c r="B1078">
        <v>6.1089840000000004</v>
      </c>
      <c r="C1078">
        <v>6.8195699999999997</v>
      </c>
      <c r="D1078">
        <v>10.277526999999999</v>
      </c>
    </row>
    <row r="1079" spans="1:4" x14ac:dyDescent="0.25">
      <c r="A1079">
        <v>611</v>
      </c>
      <c r="B1079">
        <v>6.0431119999999998</v>
      </c>
      <c r="C1079">
        <v>6.770035</v>
      </c>
      <c r="D1079">
        <v>10.093951000000001</v>
      </c>
    </row>
    <row r="1080" spans="1:4" x14ac:dyDescent="0.25">
      <c r="A1080">
        <v>611</v>
      </c>
      <c r="B1080">
        <v>6.0411469999999996</v>
      </c>
      <c r="C1080">
        <v>6.7710569999999999</v>
      </c>
      <c r="D1080">
        <v>10.540915999999999</v>
      </c>
    </row>
    <row r="1081" spans="1:4" x14ac:dyDescent="0.25">
      <c r="A1081">
        <v>612</v>
      </c>
      <c r="B1081">
        <v>5.7469159999999997</v>
      </c>
      <c r="C1081">
        <v>6.531523</v>
      </c>
      <c r="D1081">
        <v>12.819602</v>
      </c>
    </row>
    <row r="1082" spans="1:4" x14ac:dyDescent="0.25">
      <c r="A1082">
        <v>612</v>
      </c>
      <c r="B1082">
        <v>5.7155430000000003</v>
      </c>
      <c r="C1082">
        <v>5.0773659999999996</v>
      </c>
      <c r="D1082">
        <v>12.183519</v>
      </c>
    </row>
    <row r="1083" spans="1:4" x14ac:dyDescent="0.25">
      <c r="A1083">
        <v>612</v>
      </c>
      <c r="B1083">
        <v>5.9079990000000002</v>
      </c>
      <c r="C1083">
        <v>6.5235539999999999</v>
      </c>
      <c r="D1083">
        <v>12.717786</v>
      </c>
    </row>
    <row r="1084" spans="1:4" x14ac:dyDescent="0.25">
      <c r="A1084">
        <v>612</v>
      </c>
      <c r="B1084">
        <v>5.7238530000000001</v>
      </c>
      <c r="C1084">
        <v>6.2899139999999996</v>
      </c>
      <c r="D1084">
        <v>12.981726999999999</v>
      </c>
    </row>
    <row r="1085" spans="1:4" x14ac:dyDescent="0.25">
      <c r="A1085">
        <v>612</v>
      </c>
      <c r="B1085">
        <v>5.6833689999999999</v>
      </c>
      <c r="C1085">
        <v>6.4920609999999996</v>
      </c>
      <c r="D1085">
        <v>12.975974000000001</v>
      </c>
    </row>
    <row r="1086" spans="1:4" x14ac:dyDescent="0.25">
      <c r="A1086">
        <v>612</v>
      </c>
      <c r="B1086">
        <v>5.6593229999999997</v>
      </c>
      <c r="C1086">
        <v>5.1123269999999996</v>
      </c>
      <c r="D1086">
        <v>12.575607</v>
      </c>
    </row>
    <row r="1087" spans="1:4" x14ac:dyDescent="0.25">
      <c r="A1087">
        <v>612</v>
      </c>
      <c r="B1087">
        <v>5.7973730000000003</v>
      </c>
      <c r="C1087">
        <v>6.4481400000000004</v>
      </c>
      <c r="D1087">
        <v>13.101766</v>
      </c>
    </row>
    <row r="1088" spans="1:4" x14ac:dyDescent="0.25">
      <c r="A1088">
        <v>612</v>
      </c>
      <c r="B1088">
        <v>5.7699889999999998</v>
      </c>
      <c r="C1088">
        <v>5.0808340000000003</v>
      </c>
      <c r="D1088">
        <v>12.457262999999999</v>
      </c>
    </row>
    <row r="1089" spans="1:4" x14ac:dyDescent="0.25">
      <c r="A1089">
        <v>612</v>
      </c>
      <c r="B1089">
        <v>5.8421269999999996</v>
      </c>
      <c r="C1089">
        <v>6.5457859999999997</v>
      </c>
      <c r="D1089">
        <v>12.622826999999999</v>
      </c>
    </row>
    <row r="1090" spans="1:4" x14ac:dyDescent="0.25">
      <c r="A1090">
        <v>613</v>
      </c>
      <c r="B1090">
        <v>5.7290049999999999</v>
      </c>
      <c r="C1090">
        <v>6.7545489999999999</v>
      </c>
      <c r="D1090">
        <v>12.107072000000001</v>
      </c>
    </row>
    <row r="1091" spans="1:4" x14ac:dyDescent="0.25">
      <c r="A1091">
        <v>613</v>
      </c>
      <c r="B1091">
        <v>5.7210869999999998</v>
      </c>
      <c r="C1091">
        <v>6.5969550000000003</v>
      </c>
      <c r="D1091">
        <v>11.653672</v>
      </c>
    </row>
    <row r="1092" spans="1:4" x14ac:dyDescent="0.25">
      <c r="A1092">
        <v>613</v>
      </c>
      <c r="B1092">
        <v>5.7277319999999996</v>
      </c>
      <c r="C1092">
        <v>5.3514309999999998</v>
      </c>
      <c r="D1092">
        <v>12.273307000000001</v>
      </c>
    </row>
    <row r="1093" spans="1:4" x14ac:dyDescent="0.25">
      <c r="A1093">
        <v>613</v>
      </c>
      <c r="B1093">
        <v>5.7492710000000002</v>
      </c>
      <c r="C1093">
        <v>6.7807389999999996</v>
      </c>
      <c r="D1093">
        <v>12.118459</v>
      </c>
    </row>
    <row r="1094" spans="1:4" x14ac:dyDescent="0.25">
      <c r="A1094">
        <v>613</v>
      </c>
      <c r="B1094">
        <v>5.7474369999999997</v>
      </c>
      <c r="C1094">
        <v>5.2842349999999998</v>
      </c>
      <c r="D1094">
        <v>11.964763</v>
      </c>
    </row>
    <row r="1095" spans="1:4" x14ac:dyDescent="0.25">
      <c r="A1095">
        <v>613</v>
      </c>
      <c r="B1095">
        <v>5.7752509999999999</v>
      </c>
      <c r="C1095">
        <v>6.7246100000000002</v>
      </c>
      <c r="D1095">
        <v>11.656188</v>
      </c>
    </row>
    <row r="1096" spans="1:4" x14ac:dyDescent="0.25">
      <c r="A1096">
        <v>613</v>
      </c>
      <c r="B1096">
        <v>5.7285630000000003</v>
      </c>
      <c r="C1096">
        <v>6.75495</v>
      </c>
      <c r="D1096">
        <v>12.029412000000001</v>
      </c>
    </row>
    <row r="1097" spans="1:4" x14ac:dyDescent="0.25">
      <c r="A1097">
        <v>613</v>
      </c>
      <c r="B1097">
        <v>5.7232219999999998</v>
      </c>
      <c r="C1097">
        <v>6.7253119999999997</v>
      </c>
      <c r="D1097">
        <v>11.999803999999999</v>
      </c>
    </row>
    <row r="1098" spans="1:4" x14ac:dyDescent="0.25">
      <c r="A1098">
        <v>613</v>
      </c>
      <c r="B1098">
        <v>5.8173089999999998</v>
      </c>
      <c r="C1098">
        <v>5.3281660000000004</v>
      </c>
      <c r="D1098">
        <v>12.381878</v>
      </c>
    </row>
    <row r="1099" spans="1:4" x14ac:dyDescent="0.25">
      <c r="A1099">
        <v>614</v>
      </c>
      <c r="B1099">
        <v>5.9080690000000002</v>
      </c>
      <c r="C1099">
        <v>6.9480979999999999</v>
      </c>
      <c r="D1099">
        <v>12.879581</v>
      </c>
    </row>
    <row r="1100" spans="1:4" x14ac:dyDescent="0.25">
      <c r="A1100">
        <v>614</v>
      </c>
      <c r="B1100">
        <v>5.8684469999999997</v>
      </c>
      <c r="C1100">
        <v>5.4401960000000003</v>
      </c>
      <c r="D1100">
        <v>12.902664</v>
      </c>
    </row>
    <row r="1101" spans="1:4" x14ac:dyDescent="0.25">
      <c r="A1101">
        <v>614</v>
      </c>
      <c r="B1101">
        <v>5.8890450000000003</v>
      </c>
      <c r="C1101">
        <v>5.6639739999999996</v>
      </c>
      <c r="D1101">
        <v>12.497987</v>
      </c>
    </row>
    <row r="1102" spans="1:4" x14ac:dyDescent="0.25">
      <c r="A1102">
        <v>614</v>
      </c>
      <c r="B1102">
        <v>5.8823400000000001</v>
      </c>
      <c r="C1102">
        <v>5.462567</v>
      </c>
      <c r="D1102">
        <v>12.775539999999999</v>
      </c>
    </row>
    <row r="1103" spans="1:4" x14ac:dyDescent="0.25">
      <c r="A1103">
        <v>614</v>
      </c>
      <c r="B1103">
        <v>5.8809769999999997</v>
      </c>
      <c r="C1103">
        <v>6.0055949999999996</v>
      </c>
      <c r="D1103">
        <v>12.247297</v>
      </c>
    </row>
    <row r="1104" spans="1:4" x14ac:dyDescent="0.25">
      <c r="A1104">
        <v>614</v>
      </c>
      <c r="B1104">
        <v>5.8741709999999996</v>
      </c>
      <c r="C1104">
        <v>5.4558619999999998</v>
      </c>
      <c r="D1104">
        <v>12.844068999999999</v>
      </c>
    </row>
    <row r="1105" spans="1:4" x14ac:dyDescent="0.25">
      <c r="A1105">
        <v>614</v>
      </c>
      <c r="B1105">
        <v>5.9627460000000001</v>
      </c>
      <c r="C1105">
        <v>5.6765439999999998</v>
      </c>
      <c r="D1105">
        <v>12.80171</v>
      </c>
    </row>
    <row r="1106" spans="1:4" x14ac:dyDescent="0.25">
      <c r="A1106">
        <v>614</v>
      </c>
      <c r="B1106">
        <v>5.865361</v>
      </c>
      <c r="C1106">
        <v>6.0107569999999999</v>
      </c>
      <c r="D1106">
        <v>13.004991</v>
      </c>
    </row>
    <row r="1107" spans="1:4" x14ac:dyDescent="0.25">
      <c r="A1107">
        <v>614</v>
      </c>
      <c r="B1107">
        <v>5.9447539999999996</v>
      </c>
      <c r="C1107">
        <v>6.942755</v>
      </c>
      <c r="D1107">
        <v>12.778055999999999</v>
      </c>
    </row>
    <row r="1108" spans="1:4" x14ac:dyDescent="0.25">
      <c r="A1108">
        <v>615</v>
      </c>
      <c r="B1108">
        <v>6.2585709999999999</v>
      </c>
      <c r="C1108">
        <v>6.966901</v>
      </c>
      <c r="D1108">
        <v>11.299874000000001</v>
      </c>
    </row>
    <row r="1109" spans="1:4" x14ac:dyDescent="0.25">
      <c r="A1109">
        <v>615</v>
      </c>
      <c r="B1109">
        <v>6.2035539999999996</v>
      </c>
      <c r="C1109">
        <v>5.4464899999999998</v>
      </c>
      <c r="D1109">
        <v>11.611265</v>
      </c>
    </row>
    <row r="1110" spans="1:4" x14ac:dyDescent="0.25">
      <c r="A1110">
        <v>615</v>
      </c>
      <c r="B1110">
        <v>6.2631810000000003</v>
      </c>
      <c r="C1110">
        <v>6.9203729999999997</v>
      </c>
      <c r="D1110">
        <v>11.552077000000001</v>
      </c>
    </row>
    <row r="1111" spans="1:4" x14ac:dyDescent="0.25">
      <c r="A1111">
        <v>615</v>
      </c>
      <c r="B1111">
        <v>6.1961570000000004</v>
      </c>
      <c r="C1111">
        <v>5.4252710000000004</v>
      </c>
      <c r="D1111">
        <v>11.356524</v>
      </c>
    </row>
    <row r="1112" spans="1:4" x14ac:dyDescent="0.25">
      <c r="A1112">
        <v>615</v>
      </c>
      <c r="B1112">
        <v>6.2281599999999999</v>
      </c>
      <c r="C1112">
        <v>6.8744870000000002</v>
      </c>
      <c r="D1112">
        <v>11.612527</v>
      </c>
    </row>
    <row r="1113" spans="1:4" x14ac:dyDescent="0.25">
      <c r="A1113">
        <v>615</v>
      </c>
      <c r="B1113">
        <v>6.2481359999999997</v>
      </c>
      <c r="C1113">
        <v>5.460553</v>
      </c>
      <c r="D1113">
        <v>11.549351</v>
      </c>
    </row>
    <row r="1114" spans="1:4" x14ac:dyDescent="0.25">
      <c r="A1114">
        <v>615</v>
      </c>
      <c r="B1114">
        <v>6.2915169999999998</v>
      </c>
      <c r="C1114">
        <v>5.5252330000000001</v>
      </c>
      <c r="D1114">
        <v>11.664187</v>
      </c>
    </row>
    <row r="1115" spans="1:4" x14ac:dyDescent="0.25">
      <c r="A1115">
        <v>615</v>
      </c>
      <c r="B1115">
        <v>6.2541510000000002</v>
      </c>
      <c r="C1115">
        <v>6.9375830000000001</v>
      </c>
      <c r="D1115">
        <v>12.131178</v>
      </c>
    </row>
    <row r="1116" spans="1:4" x14ac:dyDescent="0.25">
      <c r="A1116">
        <v>615</v>
      </c>
      <c r="B1116">
        <v>6.2281500000000003</v>
      </c>
      <c r="C1116">
        <v>5.59734</v>
      </c>
      <c r="D1116">
        <v>11.711646999999999</v>
      </c>
    </row>
    <row r="1117" spans="1:4" x14ac:dyDescent="0.25">
      <c r="A1117">
        <v>616</v>
      </c>
      <c r="B1117">
        <v>6.5344990000000003</v>
      </c>
      <c r="C1117">
        <v>7.3088230000000003</v>
      </c>
      <c r="D1117">
        <v>12.15367</v>
      </c>
    </row>
    <row r="1118" spans="1:4" x14ac:dyDescent="0.25">
      <c r="A1118">
        <v>616</v>
      </c>
      <c r="B1118">
        <v>6.5047709999999999</v>
      </c>
      <c r="C1118">
        <v>7.1691089999999997</v>
      </c>
      <c r="D1118">
        <v>12.040368000000001</v>
      </c>
    </row>
    <row r="1119" spans="1:4" x14ac:dyDescent="0.25">
      <c r="A1119">
        <v>616</v>
      </c>
      <c r="B1119">
        <v>6.527603</v>
      </c>
      <c r="C1119">
        <v>7.1549360000000002</v>
      </c>
      <c r="D1119">
        <v>12.133654</v>
      </c>
    </row>
    <row r="1120" spans="1:4" x14ac:dyDescent="0.25">
      <c r="A1120">
        <v>616</v>
      </c>
      <c r="B1120">
        <v>6.6649419999999999</v>
      </c>
      <c r="C1120">
        <v>7.2057840000000004</v>
      </c>
      <c r="D1120">
        <v>11.981802</v>
      </c>
    </row>
    <row r="1121" spans="1:4" x14ac:dyDescent="0.25">
      <c r="A1121">
        <v>616</v>
      </c>
      <c r="B1121">
        <v>6.6246280000000004</v>
      </c>
      <c r="C1121">
        <v>5.7186909999999997</v>
      </c>
      <c r="D1121">
        <v>11.718171999999999</v>
      </c>
    </row>
    <row r="1122" spans="1:4" x14ac:dyDescent="0.25">
      <c r="A1122">
        <v>616</v>
      </c>
      <c r="B1122">
        <v>6.531873</v>
      </c>
      <c r="C1122">
        <v>7.1505559999999999</v>
      </c>
      <c r="D1122">
        <v>12.079587999999999</v>
      </c>
    </row>
    <row r="1123" spans="1:4" x14ac:dyDescent="0.25">
      <c r="A1123">
        <v>616</v>
      </c>
      <c r="B1123">
        <v>6.5698020000000001</v>
      </c>
      <c r="C1123">
        <v>7.1375359999999999</v>
      </c>
      <c r="D1123">
        <v>11.597291</v>
      </c>
    </row>
    <row r="1124" spans="1:4" x14ac:dyDescent="0.25">
      <c r="A1124">
        <v>616</v>
      </c>
      <c r="B1124">
        <v>6.6107659999999999</v>
      </c>
      <c r="C1124">
        <v>7.1311910000000003</v>
      </c>
      <c r="D1124">
        <v>11.85117</v>
      </c>
    </row>
    <row r="1125" spans="1:4" x14ac:dyDescent="0.25">
      <c r="A1125">
        <v>616</v>
      </c>
      <c r="B1125">
        <v>6.3880410000000003</v>
      </c>
      <c r="C1125">
        <v>7.1903079999999999</v>
      </c>
      <c r="D1125">
        <v>11.907500000000001</v>
      </c>
    </row>
    <row r="1126" spans="1:4" x14ac:dyDescent="0.25">
      <c r="A1126">
        <v>617</v>
      </c>
      <c r="B1126">
        <v>6.1266449999999999</v>
      </c>
      <c r="C1126">
        <v>7.1079280000000002</v>
      </c>
      <c r="D1126">
        <v>16.611882000000001</v>
      </c>
    </row>
    <row r="1127" spans="1:4" x14ac:dyDescent="0.25">
      <c r="A1127">
        <v>617</v>
      </c>
      <c r="B1127">
        <v>6.1046639999999996</v>
      </c>
      <c r="C1127">
        <v>5.6378329999999997</v>
      </c>
      <c r="D1127">
        <v>16.649549</v>
      </c>
    </row>
    <row r="1128" spans="1:4" x14ac:dyDescent="0.25">
      <c r="A1128">
        <v>617</v>
      </c>
      <c r="B1128">
        <v>6.0708760000000002</v>
      </c>
      <c r="C1128">
        <v>7.0908980000000001</v>
      </c>
      <c r="D1128">
        <v>17.068750000000001</v>
      </c>
    </row>
    <row r="1129" spans="1:4" x14ac:dyDescent="0.25">
      <c r="A1129">
        <v>617</v>
      </c>
      <c r="B1129">
        <v>6.0521529999999997</v>
      </c>
      <c r="C1129">
        <v>5.6253440000000001</v>
      </c>
      <c r="D1129">
        <v>16.664995999999999</v>
      </c>
    </row>
    <row r="1130" spans="1:4" x14ac:dyDescent="0.25">
      <c r="A1130">
        <v>617</v>
      </c>
      <c r="B1130">
        <v>6.0181040000000001</v>
      </c>
      <c r="C1130">
        <v>7.0773060000000001</v>
      </c>
      <c r="D1130">
        <v>16.208538999999998</v>
      </c>
    </row>
    <row r="1131" spans="1:4" x14ac:dyDescent="0.25">
      <c r="A1131">
        <v>617</v>
      </c>
      <c r="B1131">
        <v>6.1714589999999996</v>
      </c>
      <c r="C1131">
        <v>6.7708560000000002</v>
      </c>
      <c r="D1131">
        <v>16.967645999999998</v>
      </c>
    </row>
    <row r="1132" spans="1:4" x14ac:dyDescent="0.25">
      <c r="A1132">
        <v>617</v>
      </c>
      <c r="B1132">
        <v>6.1823639999999997</v>
      </c>
      <c r="C1132">
        <v>7.0891029999999997</v>
      </c>
      <c r="D1132">
        <v>16.478131999999999</v>
      </c>
    </row>
    <row r="1133" spans="1:4" x14ac:dyDescent="0.25">
      <c r="A1133">
        <v>617</v>
      </c>
      <c r="B1133">
        <v>6.0657240000000003</v>
      </c>
      <c r="C1133">
        <v>5.6223380000000001</v>
      </c>
      <c r="D1133">
        <v>16.173407000000001</v>
      </c>
    </row>
    <row r="1134" spans="1:4" x14ac:dyDescent="0.25">
      <c r="A1134">
        <v>617</v>
      </c>
      <c r="B1134">
        <v>6.1496880000000003</v>
      </c>
      <c r="C1134">
        <v>7.0288240000000002</v>
      </c>
      <c r="D1134">
        <v>17.162396999999999</v>
      </c>
    </row>
    <row r="1135" spans="1:4" x14ac:dyDescent="0.25">
      <c r="A1135">
        <v>618</v>
      </c>
      <c r="B1135">
        <v>6.0316850000000004</v>
      </c>
      <c r="C1135">
        <v>6.7954639999999999</v>
      </c>
      <c r="D1135">
        <v>15.501310999999999</v>
      </c>
    </row>
    <row r="1136" spans="1:4" x14ac:dyDescent="0.25">
      <c r="A1136">
        <v>618</v>
      </c>
      <c r="B1136">
        <v>6.1505210000000003</v>
      </c>
      <c r="C1136">
        <v>5.3004619999999996</v>
      </c>
      <c r="D1136">
        <v>16.052527999999999</v>
      </c>
    </row>
    <row r="1137" spans="1:4" x14ac:dyDescent="0.25">
      <c r="A1137">
        <v>618</v>
      </c>
      <c r="B1137">
        <v>6.0805389999999999</v>
      </c>
      <c r="C1137">
        <v>5.5255840000000003</v>
      </c>
      <c r="D1137">
        <v>15.785379000000001</v>
      </c>
    </row>
    <row r="1138" spans="1:4" x14ac:dyDescent="0.25">
      <c r="A1138">
        <v>618</v>
      </c>
      <c r="B1138">
        <v>6.0751359999999996</v>
      </c>
      <c r="C1138">
        <v>6.574783</v>
      </c>
      <c r="D1138">
        <v>15.421215</v>
      </c>
    </row>
    <row r="1139" spans="1:4" x14ac:dyDescent="0.25">
      <c r="A1139">
        <v>618</v>
      </c>
      <c r="B1139">
        <v>5.9762779999999998</v>
      </c>
      <c r="C1139">
        <v>6.7839270000000003</v>
      </c>
      <c r="D1139">
        <v>15.779215000000001</v>
      </c>
    </row>
    <row r="1140" spans="1:4" x14ac:dyDescent="0.25">
      <c r="A1140">
        <v>618</v>
      </c>
      <c r="B1140">
        <v>5.9896580000000004</v>
      </c>
      <c r="C1140">
        <v>6.7172130000000001</v>
      </c>
      <c r="D1140">
        <v>15.693967000000001</v>
      </c>
    </row>
    <row r="1141" spans="1:4" x14ac:dyDescent="0.25">
      <c r="A1141">
        <v>618</v>
      </c>
      <c r="B1141">
        <v>6.0463800000000001</v>
      </c>
      <c r="C1141">
        <v>5.2781399999999996</v>
      </c>
      <c r="D1141">
        <v>15.573588000000001</v>
      </c>
    </row>
    <row r="1142" spans="1:4" x14ac:dyDescent="0.25">
      <c r="A1142">
        <v>618</v>
      </c>
      <c r="B1142">
        <v>5.9609709999999998</v>
      </c>
      <c r="C1142">
        <v>6.7480440000000002</v>
      </c>
      <c r="D1142">
        <v>15.356355000000001</v>
      </c>
    </row>
    <row r="1143" spans="1:4" x14ac:dyDescent="0.25">
      <c r="A1143">
        <v>618</v>
      </c>
      <c r="B1143">
        <v>6.0860320000000003</v>
      </c>
      <c r="C1143">
        <v>6.4420950000000001</v>
      </c>
      <c r="D1143">
        <v>15.817743999999999</v>
      </c>
    </row>
    <row r="1144" spans="1:4" x14ac:dyDescent="0.25">
      <c r="A1144">
        <v>619</v>
      </c>
      <c r="B1144">
        <v>6.1814419999999997</v>
      </c>
      <c r="C1144">
        <v>7.1659220000000001</v>
      </c>
      <c r="D1144">
        <v>13.035873</v>
      </c>
    </row>
    <row r="1145" spans="1:4" x14ac:dyDescent="0.25">
      <c r="A1145">
        <v>619</v>
      </c>
      <c r="B1145">
        <v>6.2869970000000004</v>
      </c>
      <c r="C1145">
        <v>7.1687479999999999</v>
      </c>
      <c r="D1145">
        <v>13.116218999999999</v>
      </c>
    </row>
    <row r="1146" spans="1:4" x14ac:dyDescent="0.25">
      <c r="A1146">
        <v>619</v>
      </c>
      <c r="B1146">
        <v>6.1533879999999996</v>
      </c>
      <c r="C1146">
        <v>5.6566169999999998</v>
      </c>
      <c r="D1146">
        <v>13.091671</v>
      </c>
    </row>
    <row r="1147" spans="1:4" x14ac:dyDescent="0.25">
      <c r="A1147">
        <v>619</v>
      </c>
      <c r="B1147">
        <v>6.2392159999999999</v>
      </c>
      <c r="C1147">
        <v>7.18276</v>
      </c>
      <c r="D1147">
        <v>12.357312</v>
      </c>
    </row>
    <row r="1148" spans="1:4" x14ac:dyDescent="0.25">
      <c r="A1148">
        <v>619</v>
      </c>
      <c r="B1148">
        <v>6.2502009999999997</v>
      </c>
      <c r="C1148">
        <v>6.8568059999999997</v>
      </c>
      <c r="D1148">
        <v>13.336429000000001</v>
      </c>
    </row>
    <row r="1149" spans="1:4" x14ac:dyDescent="0.25">
      <c r="A1149">
        <v>619</v>
      </c>
      <c r="B1149">
        <v>6.2298450000000001</v>
      </c>
      <c r="C1149">
        <v>7.1596869999999999</v>
      </c>
      <c r="D1149">
        <v>13.305517</v>
      </c>
    </row>
    <row r="1150" spans="1:4" x14ac:dyDescent="0.25">
      <c r="A1150">
        <v>619</v>
      </c>
      <c r="B1150">
        <v>6.0957540000000003</v>
      </c>
      <c r="C1150">
        <v>5.7218879999999999</v>
      </c>
      <c r="D1150">
        <v>12.714297999999999</v>
      </c>
    </row>
    <row r="1151" spans="1:4" x14ac:dyDescent="0.25">
      <c r="A1151">
        <v>619</v>
      </c>
      <c r="B1151">
        <v>6.1029999999999998</v>
      </c>
      <c r="C1151">
        <v>7.1527409999999998</v>
      </c>
      <c r="D1151">
        <v>12.938086</v>
      </c>
    </row>
    <row r="1152" spans="1:4" x14ac:dyDescent="0.25">
      <c r="A1152">
        <v>619</v>
      </c>
      <c r="B1152">
        <v>6.2271679999999998</v>
      </c>
      <c r="C1152">
        <v>7.1738799999999996</v>
      </c>
      <c r="D1152">
        <v>13.262568</v>
      </c>
    </row>
    <row r="1153" spans="1:4" x14ac:dyDescent="0.25">
      <c r="A1153">
        <v>620</v>
      </c>
      <c r="B1153">
        <v>6.0689510000000002</v>
      </c>
      <c r="C1153">
        <v>5.587377</v>
      </c>
      <c r="D1153">
        <v>12.184500999999999</v>
      </c>
    </row>
    <row r="1154" spans="1:4" x14ac:dyDescent="0.25">
      <c r="A1154">
        <v>620</v>
      </c>
      <c r="B1154">
        <v>6.0160299999999998</v>
      </c>
      <c r="C1154">
        <v>7.0187609999999996</v>
      </c>
      <c r="D1154">
        <v>12.308348000000001</v>
      </c>
    </row>
    <row r="1155" spans="1:4" x14ac:dyDescent="0.25">
      <c r="A1155">
        <v>620</v>
      </c>
      <c r="B1155">
        <v>6.0370780000000002</v>
      </c>
      <c r="C1155">
        <v>6.4705919999999999</v>
      </c>
      <c r="D1155">
        <v>11.809172999999999</v>
      </c>
    </row>
    <row r="1156" spans="1:4" x14ac:dyDescent="0.25">
      <c r="A1156">
        <v>620</v>
      </c>
      <c r="B1156">
        <v>6.167961</v>
      </c>
      <c r="C1156">
        <v>7.1328250000000004</v>
      </c>
      <c r="D1156">
        <v>12.31348</v>
      </c>
    </row>
    <row r="1157" spans="1:4" x14ac:dyDescent="0.25">
      <c r="A1157">
        <v>620</v>
      </c>
      <c r="B1157">
        <v>6.1029200000000001</v>
      </c>
      <c r="C1157">
        <v>7.0883019999999997</v>
      </c>
      <c r="D1157">
        <v>11.874223000000001</v>
      </c>
    </row>
    <row r="1158" spans="1:4" x14ac:dyDescent="0.25">
      <c r="A1158">
        <v>620</v>
      </c>
      <c r="B1158">
        <v>6.0297409999999996</v>
      </c>
      <c r="C1158">
        <v>7.0193219999999998</v>
      </c>
      <c r="D1158">
        <v>12.227</v>
      </c>
    </row>
    <row r="1159" spans="1:4" x14ac:dyDescent="0.25">
      <c r="A1159">
        <v>620</v>
      </c>
      <c r="B1159">
        <v>6.0525529999999996</v>
      </c>
      <c r="C1159">
        <v>5.6075030000000003</v>
      </c>
      <c r="D1159">
        <v>11.693144</v>
      </c>
    </row>
    <row r="1160" spans="1:4" x14ac:dyDescent="0.25">
      <c r="A1160">
        <v>620</v>
      </c>
      <c r="B1160">
        <v>6.1067090000000004</v>
      </c>
      <c r="C1160">
        <v>5.5618369999999997</v>
      </c>
      <c r="D1160">
        <v>11.794058</v>
      </c>
    </row>
    <row r="1161" spans="1:4" x14ac:dyDescent="0.25">
      <c r="A1161">
        <v>620</v>
      </c>
      <c r="B1161">
        <v>6.1845990000000004</v>
      </c>
      <c r="C1161">
        <v>7.1006309999999999</v>
      </c>
      <c r="D1161">
        <v>12.151475</v>
      </c>
    </row>
    <row r="1162" spans="1:4" x14ac:dyDescent="0.25">
      <c r="A1162">
        <v>621</v>
      </c>
      <c r="B1162">
        <v>6.2909259999999998</v>
      </c>
      <c r="C1162">
        <v>7.1148629999999997</v>
      </c>
      <c r="D1162">
        <v>11.571370999999999</v>
      </c>
    </row>
    <row r="1163" spans="1:4" x14ac:dyDescent="0.25">
      <c r="A1163">
        <v>621</v>
      </c>
      <c r="B1163">
        <v>6.4288150000000002</v>
      </c>
      <c r="C1163">
        <v>6.9363299999999999</v>
      </c>
      <c r="D1163">
        <v>16.051856000000001</v>
      </c>
    </row>
    <row r="1164" spans="1:4" x14ac:dyDescent="0.25">
      <c r="A1164">
        <v>621</v>
      </c>
      <c r="B1164">
        <v>6.2881590000000003</v>
      </c>
      <c r="C1164">
        <v>6.9867270000000001</v>
      </c>
      <c r="D1164">
        <v>11.509368</v>
      </c>
    </row>
    <row r="1165" spans="1:4" x14ac:dyDescent="0.25">
      <c r="A1165">
        <v>621</v>
      </c>
      <c r="B1165">
        <v>6.2933709999999996</v>
      </c>
      <c r="C1165">
        <v>5.7669119999999996</v>
      </c>
      <c r="D1165">
        <v>11.229039</v>
      </c>
    </row>
    <row r="1166" spans="1:4" x14ac:dyDescent="0.25">
      <c r="A1166">
        <v>621</v>
      </c>
      <c r="B1166">
        <v>6.3229490000000004</v>
      </c>
      <c r="C1166">
        <v>6.9790489999999998</v>
      </c>
      <c r="D1166">
        <v>11.857765000000001</v>
      </c>
    </row>
    <row r="1167" spans="1:4" x14ac:dyDescent="0.25">
      <c r="A1167">
        <v>621</v>
      </c>
      <c r="B1167">
        <v>6.3055190000000003</v>
      </c>
      <c r="C1167">
        <v>5.4936699999999998</v>
      </c>
      <c r="D1167">
        <v>11.266957</v>
      </c>
    </row>
    <row r="1168" spans="1:4" x14ac:dyDescent="0.25">
      <c r="A1168">
        <v>621</v>
      </c>
      <c r="B1168">
        <v>6.3101200000000004</v>
      </c>
      <c r="C1168">
        <v>5.5892010000000001</v>
      </c>
      <c r="D1168">
        <v>11.594054</v>
      </c>
    </row>
    <row r="1169" spans="1:4" x14ac:dyDescent="0.25">
      <c r="A1169">
        <v>621</v>
      </c>
      <c r="B1169">
        <v>6.302022</v>
      </c>
      <c r="C1169">
        <v>5.5741670000000001</v>
      </c>
      <c r="D1169">
        <v>11.411792</v>
      </c>
    </row>
    <row r="1170" spans="1:4" x14ac:dyDescent="0.25">
      <c r="A1170">
        <v>621</v>
      </c>
      <c r="B1170">
        <v>6.3124859999999998</v>
      </c>
      <c r="C1170">
        <v>6.9960180000000003</v>
      </c>
      <c r="D1170">
        <v>12.193984</v>
      </c>
    </row>
    <row r="1171" spans="1:4" x14ac:dyDescent="0.25">
      <c r="A1171">
        <v>622</v>
      </c>
      <c r="B1171">
        <v>6.1892699999999996</v>
      </c>
      <c r="C1171">
        <v>7.2182829999999996</v>
      </c>
      <c r="D1171">
        <v>11.296034000000001</v>
      </c>
    </row>
    <row r="1172" spans="1:4" x14ac:dyDescent="0.25">
      <c r="A1172">
        <v>622</v>
      </c>
      <c r="B1172">
        <v>6.1029410000000004</v>
      </c>
      <c r="C1172">
        <v>5.6458719999999998</v>
      </c>
      <c r="D1172">
        <v>11.200162000000001</v>
      </c>
    </row>
    <row r="1173" spans="1:4" x14ac:dyDescent="0.25">
      <c r="A1173">
        <v>622</v>
      </c>
      <c r="B1173">
        <v>6.2350859999999999</v>
      </c>
      <c r="C1173">
        <v>5.6282209999999999</v>
      </c>
      <c r="D1173">
        <v>10.89265</v>
      </c>
    </row>
    <row r="1174" spans="1:4" x14ac:dyDescent="0.25">
      <c r="A1174">
        <v>622</v>
      </c>
      <c r="B1174">
        <v>6.1091850000000001</v>
      </c>
      <c r="C1174">
        <v>7.1293870000000004</v>
      </c>
      <c r="D1174">
        <v>11.428039999999999</v>
      </c>
    </row>
    <row r="1175" spans="1:4" x14ac:dyDescent="0.25">
      <c r="A1175">
        <v>622</v>
      </c>
      <c r="B1175">
        <v>6.1771130000000003</v>
      </c>
      <c r="C1175">
        <v>5.6753910000000003</v>
      </c>
      <c r="D1175">
        <v>11.00062</v>
      </c>
    </row>
    <row r="1176" spans="1:4" x14ac:dyDescent="0.25">
      <c r="A1176">
        <v>622</v>
      </c>
      <c r="B1176">
        <v>6.1056169999999996</v>
      </c>
      <c r="C1176">
        <v>6.8068900000000001</v>
      </c>
      <c r="D1176">
        <v>11.133609</v>
      </c>
    </row>
    <row r="1177" spans="1:4" x14ac:dyDescent="0.25">
      <c r="A1177">
        <v>622</v>
      </c>
      <c r="B1177">
        <v>6.0876349999999997</v>
      </c>
      <c r="C1177">
        <v>7.8371560000000002</v>
      </c>
      <c r="D1177">
        <v>11.225822000000001</v>
      </c>
    </row>
    <row r="1178" spans="1:4" x14ac:dyDescent="0.25">
      <c r="A1178">
        <v>622</v>
      </c>
      <c r="B1178">
        <v>6.110087</v>
      </c>
      <c r="C1178">
        <v>5.6238619999999999</v>
      </c>
      <c r="D1178">
        <v>10.718207</v>
      </c>
    </row>
    <row r="1179" spans="1:4" x14ac:dyDescent="0.25">
      <c r="A1179">
        <v>622</v>
      </c>
      <c r="B1179">
        <v>6.1706770000000004</v>
      </c>
      <c r="C1179">
        <v>7.1231730000000004</v>
      </c>
      <c r="D1179">
        <v>11.534967</v>
      </c>
    </row>
    <row r="1180" spans="1:4" x14ac:dyDescent="0.25">
      <c r="A1180">
        <v>623</v>
      </c>
      <c r="B1180">
        <v>6.2141580000000003</v>
      </c>
      <c r="C1180">
        <v>5.7962509999999998</v>
      </c>
      <c r="D1180">
        <v>11.307611</v>
      </c>
    </row>
    <row r="1181" spans="1:4" x14ac:dyDescent="0.25">
      <c r="A1181">
        <v>623</v>
      </c>
      <c r="B1181">
        <v>6.1968180000000004</v>
      </c>
      <c r="C1181">
        <v>7.187932</v>
      </c>
      <c r="D1181">
        <v>11.098457</v>
      </c>
    </row>
    <row r="1182" spans="1:4" x14ac:dyDescent="0.25">
      <c r="A1182">
        <v>623</v>
      </c>
      <c r="B1182">
        <v>6.2209940000000001</v>
      </c>
      <c r="C1182">
        <v>5.8611909999999998</v>
      </c>
      <c r="D1182">
        <v>11.325132</v>
      </c>
    </row>
    <row r="1183" spans="1:4" x14ac:dyDescent="0.25">
      <c r="A1183">
        <v>623</v>
      </c>
      <c r="B1183">
        <v>6.2174959999999997</v>
      </c>
      <c r="C1183">
        <v>7.202807</v>
      </c>
      <c r="D1183">
        <v>11.380159000000001</v>
      </c>
    </row>
    <row r="1184" spans="1:4" x14ac:dyDescent="0.25">
      <c r="A1184">
        <v>623</v>
      </c>
      <c r="B1184">
        <v>6.173794</v>
      </c>
      <c r="C1184">
        <v>6.0445250000000001</v>
      </c>
      <c r="D1184">
        <v>10.881364</v>
      </c>
    </row>
    <row r="1185" spans="1:4" x14ac:dyDescent="0.25">
      <c r="A1185">
        <v>623</v>
      </c>
      <c r="B1185">
        <v>6.145289</v>
      </c>
      <c r="C1185">
        <v>5.7911390000000003</v>
      </c>
      <c r="D1185">
        <v>10.88377</v>
      </c>
    </row>
    <row r="1186" spans="1:4" x14ac:dyDescent="0.25">
      <c r="A1186">
        <v>623</v>
      </c>
      <c r="B1186">
        <v>6.1720899999999999</v>
      </c>
      <c r="C1186">
        <v>7.0734370000000002</v>
      </c>
      <c r="D1186">
        <v>11.405507999999999</v>
      </c>
    </row>
    <row r="1187" spans="1:4" x14ac:dyDescent="0.25">
      <c r="A1187">
        <v>623</v>
      </c>
      <c r="B1187">
        <v>6.3741479999999999</v>
      </c>
      <c r="C1187">
        <v>7.2272639999999999</v>
      </c>
      <c r="D1187">
        <v>11.405588</v>
      </c>
    </row>
    <row r="1188" spans="1:4" x14ac:dyDescent="0.25">
      <c r="A1188">
        <v>623</v>
      </c>
      <c r="B1188">
        <v>6.1740250000000003</v>
      </c>
      <c r="C1188">
        <v>5.715363</v>
      </c>
      <c r="D1188">
        <v>11.375097</v>
      </c>
    </row>
    <row r="1189" spans="1:4" x14ac:dyDescent="0.25">
      <c r="A1189">
        <v>624</v>
      </c>
      <c r="B1189">
        <v>6.5380880000000001</v>
      </c>
      <c r="C1189">
        <v>6.6404750000000003</v>
      </c>
      <c r="D1189">
        <v>13.39324</v>
      </c>
    </row>
    <row r="1190" spans="1:4" x14ac:dyDescent="0.25">
      <c r="A1190">
        <v>624</v>
      </c>
      <c r="B1190">
        <v>6.3818659999999996</v>
      </c>
      <c r="C1190">
        <v>7.0351889999999999</v>
      </c>
      <c r="D1190">
        <v>13.298700999999999</v>
      </c>
    </row>
    <row r="1191" spans="1:4" x14ac:dyDescent="0.25">
      <c r="A1191">
        <v>624</v>
      </c>
      <c r="B1191">
        <v>6.3656790000000001</v>
      </c>
      <c r="C1191">
        <v>5.5230480000000002</v>
      </c>
      <c r="D1191">
        <v>12.892160000000001</v>
      </c>
    </row>
    <row r="1192" spans="1:4" x14ac:dyDescent="0.25">
      <c r="A1192">
        <v>624</v>
      </c>
      <c r="B1192">
        <v>6.4284239999999997</v>
      </c>
      <c r="C1192">
        <v>5.844913</v>
      </c>
      <c r="D1192">
        <v>13.476061</v>
      </c>
    </row>
    <row r="1193" spans="1:4" x14ac:dyDescent="0.25">
      <c r="A1193">
        <v>624</v>
      </c>
      <c r="B1193">
        <v>6.4803240000000004</v>
      </c>
      <c r="C1193">
        <v>7.1248969999999998</v>
      </c>
      <c r="D1193">
        <v>13.442484</v>
      </c>
    </row>
    <row r="1194" spans="1:4" x14ac:dyDescent="0.25">
      <c r="A1194">
        <v>624</v>
      </c>
      <c r="B1194">
        <v>6.6011040000000003</v>
      </c>
      <c r="C1194">
        <v>7.0195129999999999</v>
      </c>
      <c r="D1194">
        <v>13.279828</v>
      </c>
    </row>
    <row r="1195" spans="1:4" x14ac:dyDescent="0.25">
      <c r="A1195">
        <v>624</v>
      </c>
      <c r="B1195">
        <v>6.34443</v>
      </c>
      <c r="C1195">
        <v>5.5056279999999997</v>
      </c>
      <c r="D1195">
        <v>13.347223</v>
      </c>
    </row>
    <row r="1196" spans="1:4" x14ac:dyDescent="0.25">
      <c r="A1196">
        <v>624</v>
      </c>
      <c r="B1196">
        <v>6.3639950000000001</v>
      </c>
      <c r="C1196">
        <v>5.5693950000000001</v>
      </c>
      <c r="D1196">
        <v>12.990126</v>
      </c>
    </row>
    <row r="1197" spans="1:4" x14ac:dyDescent="0.25">
      <c r="A1197">
        <v>624</v>
      </c>
      <c r="B1197">
        <v>6.3317800000000002</v>
      </c>
      <c r="C1197">
        <v>7.0637350000000003</v>
      </c>
      <c r="D1197">
        <v>14.265991</v>
      </c>
    </row>
    <row r="1198" spans="1:4" x14ac:dyDescent="0.25">
      <c r="A1198">
        <v>625</v>
      </c>
      <c r="B1198">
        <v>6.1991040000000002</v>
      </c>
      <c r="C1198">
        <v>7.170452</v>
      </c>
      <c r="D1198">
        <v>12.177104</v>
      </c>
    </row>
    <row r="1199" spans="1:4" x14ac:dyDescent="0.25">
      <c r="A1199">
        <v>625</v>
      </c>
      <c r="B1199">
        <v>6.1116809999999999</v>
      </c>
      <c r="C1199">
        <v>5.6796300000000004</v>
      </c>
      <c r="D1199">
        <v>11.474027</v>
      </c>
    </row>
    <row r="1200" spans="1:4" x14ac:dyDescent="0.25">
      <c r="A1200">
        <v>625</v>
      </c>
      <c r="B1200">
        <v>6.108473</v>
      </c>
      <c r="C1200">
        <v>7.1236430000000004</v>
      </c>
      <c r="D1200">
        <v>11.926885</v>
      </c>
    </row>
    <row r="1201" spans="1:4" x14ac:dyDescent="0.25">
      <c r="A1201">
        <v>625</v>
      </c>
      <c r="B1201">
        <v>6.115259</v>
      </c>
      <c r="C1201">
        <v>9.3484750000000005</v>
      </c>
      <c r="D1201">
        <v>11.359921999999999</v>
      </c>
    </row>
    <row r="1202" spans="1:4" x14ac:dyDescent="0.25">
      <c r="A1202">
        <v>625</v>
      </c>
      <c r="B1202">
        <v>6.083806</v>
      </c>
      <c r="C1202">
        <v>7.1377059999999997</v>
      </c>
      <c r="D1202">
        <v>12.083507000000001</v>
      </c>
    </row>
    <row r="1203" spans="1:4" x14ac:dyDescent="0.25">
      <c r="A1203">
        <v>625</v>
      </c>
      <c r="B1203">
        <v>6.122045</v>
      </c>
      <c r="C1203">
        <v>7.0175179999999999</v>
      </c>
      <c r="D1203">
        <v>12.189804000000001</v>
      </c>
    </row>
    <row r="1204" spans="1:4" x14ac:dyDescent="0.25">
      <c r="A1204">
        <v>625</v>
      </c>
      <c r="B1204">
        <v>6.125483</v>
      </c>
      <c r="C1204">
        <v>7.1779000000000002</v>
      </c>
      <c r="D1204">
        <v>12.174087</v>
      </c>
    </row>
    <row r="1205" spans="1:4" x14ac:dyDescent="0.25">
      <c r="A1205">
        <v>625</v>
      </c>
      <c r="B1205">
        <v>6.0972270000000002</v>
      </c>
      <c r="C1205">
        <v>7.1268710000000004</v>
      </c>
      <c r="D1205">
        <v>12.468439</v>
      </c>
    </row>
    <row r="1206" spans="1:4" x14ac:dyDescent="0.25">
      <c r="A1206">
        <v>625</v>
      </c>
      <c r="B1206">
        <v>6.1196289999999998</v>
      </c>
      <c r="C1206">
        <v>5.6382849999999998</v>
      </c>
      <c r="D1206">
        <v>11.974315000000001</v>
      </c>
    </row>
    <row r="1207" spans="1:4" x14ac:dyDescent="0.25">
      <c r="A1207">
        <v>626</v>
      </c>
      <c r="B1207">
        <v>6.0275259999999999</v>
      </c>
      <c r="C1207">
        <v>6.8230469999999999</v>
      </c>
      <c r="D1207">
        <v>15.284449</v>
      </c>
    </row>
    <row r="1208" spans="1:4" x14ac:dyDescent="0.25">
      <c r="A1208">
        <v>626</v>
      </c>
      <c r="B1208">
        <v>5.9722980000000003</v>
      </c>
      <c r="C1208">
        <v>5.3251189999999999</v>
      </c>
      <c r="D1208">
        <v>15.435359</v>
      </c>
    </row>
    <row r="1209" spans="1:4" x14ac:dyDescent="0.25">
      <c r="A1209">
        <v>626</v>
      </c>
      <c r="B1209">
        <v>5.9709649999999996</v>
      </c>
      <c r="C1209">
        <v>5.6485890000000003</v>
      </c>
      <c r="D1209">
        <v>14.823662000000001</v>
      </c>
    </row>
    <row r="1210" spans="1:4" x14ac:dyDescent="0.25">
      <c r="A1210">
        <v>626</v>
      </c>
      <c r="B1210">
        <v>5.982812</v>
      </c>
      <c r="C1210">
        <v>5.6778870000000001</v>
      </c>
      <c r="D1210">
        <v>15.425145000000001</v>
      </c>
    </row>
    <row r="1211" spans="1:4" x14ac:dyDescent="0.25">
      <c r="A1211">
        <v>626</v>
      </c>
      <c r="B1211">
        <v>6.0340109999999996</v>
      </c>
      <c r="C1211">
        <v>6.792306</v>
      </c>
      <c r="D1211">
        <v>15.310589999999999</v>
      </c>
    </row>
    <row r="1212" spans="1:4" x14ac:dyDescent="0.25">
      <c r="A1212">
        <v>626</v>
      </c>
      <c r="B1212">
        <v>5.9909109999999997</v>
      </c>
      <c r="C1212">
        <v>5.3041400000000003</v>
      </c>
      <c r="D1212">
        <v>15.034019000000001</v>
      </c>
    </row>
    <row r="1213" spans="1:4" x14ac:dyDescent="0.25">
      <c r="A1213">
        <v>626</v>
      </c>
      <c r="B1213">
        <v>6.0743140000000002</v>
      </c>
      <c r="C1213">
        <v>5.5888910000000003</v>
      </c>
      <c r="D1213">
        <v>15.079625</v>
      </c>
    </row>
    <row r="1214" spans="1:4" x14ac:dyDescent="0.25">
      <c r="A1214">
        <v>626</v>
      </c>
      <c r="B1214">
        <v>5.971546</v>
      </c>
      <c r="C1214">
        <v>6.8033320000000002</v>
      </c>
      <c r="D1214">
        <v>15.586879</v>
      </c>
    </row>
    <row r="1215" spans="1:4" x14ac:dyDescent="0.25">
      <c r="A1215">
        <v>626</v>
      </c>
      <c r="B1215">
        <v>5.9838639999999996</v>
      </c>
      <c r="C1215">
        <v>5.3136330000000003</v>
      </c>
      <c r="D1215">
        <v>15.183856</v>
      </c>
    </row>
    <row r="1216" spans="1:4" x14ac:dyDescent="0.25">
      <c r="A1216">
        <v>627</v>
      </c>
      <c r="B1216">
        <v>6.3447100000000001</v>
      </c>
      <c r="C1216">
        <v>5.5853120000000001</v>
      </c>
      <c r="D1216">
        <v>10.645308</v>
      </c>
    </row>
    <row r="1217" spans="1:4" x14ac:dyDescent="0.25">
      <c r="A1217">
        <v>627</v>
      </c>
      <c r="B1217">
        <v>6.290985</v>
      </c>
      <c r="C1217">
        <v>5.5036329999999998</v>
      </c>
      <c r="D1217">
        <v>10.596565</v>
      </c>
    </row>
    <row r="1218" spans="1:4" x14ac:dyDescent="0.25">
      <c r="A1218">
        <v>627</v>
      </c>
      <c r="B1218">
        <v>6.2987830000000002</v>
      </c>
      <c r="C1218">
        <v>5.5264360000000003</v>
      </c>
      <c r="D1218">
        <v>10.612662</v>
      </c>
    </row>
    <row r="1219" spans="1:4" x14ac:dyDescent="0.25">
      <c r="A1219">
        <v>627</v>
      </c>
      <c r="B1219">
        <v>6.3113330000000003</v>
      </c>
      <c r="C1219">
        <v>5.5270469999999996</v>
      </c>
      <c r="D1219">
        <v>10.616261</v>
      </c>
    </row>
    <row r="1220" spans="1:4" x14ac:dyDescent="0.25">
      <c r="A1220">
        <v>627</v>
      </c>
      <c r="B1220">
        <v>6.4534719999999997</v>
      </c>
      <c r="C1220">
        <v>5.520181</v>
      </c>
      <c r="D1220">
        <v>10.376937</v>
      </c>
    </row>
    <row r="1221" spans="1:4" x14ac:dyDescent="0.25">
      <c r="A1221">
        <v>627</v>
      </c>
      <c r="B1221">
        <v>6.4366339999999997</v>
      </c>
      <c r="C1221">
        <v>5.5747479999999996</v>
      </c>
      <c r="D1221">
        <v>10.815752</v>
      </c>
    </row>
    <row r="1222" spans="1:4" x14ac:dyDescent="0.25">
      <c r="A1222">
        <v>627</v>
      </c>
      <c r="B1222">
        <v>6.3089880000000003</v>
      </c>
      <c r="C1222">
        <v>5.5174750000000001</v>
      </c>
      <c r="D1222">
        <v>10.796087</v>
      </c>
    </row>
    <row r="1223" spans="1:4" x14ac:dyDescent="0.25">
      <c r="A1223">
        <v>627</v>
      </c>
      <c r="B1223">
        <v>6.3365010000000002</v>
      </c>
      <c r="C1223">
        <v>7.0240629999999999</v>
      </c>
      <c r="D1223">
        <v>11.251922</v>
      </c>
    </row>
    <row r="1224" spans="1:4" x14ac:dyDescent="0.25">
      <c r="A1224">
        <v>627</v>
      </c>
      <c r="B1224">
        <v>6.4309200000000004</v>
      </c>
      <c r="C1224">
        <v>5.5914859999999997</v>
      </c>
      <c r="D1224">
        <v>10.810891</v>
      </c>
    </row>
    <row r="1225" spans="1:4" x14ac:dyDescent="0.25">
      <c r="A1225">
        <v>628</v>
      </c>
      <c r="B1225">
        <v>6.1230070000000003</v>
      </c>
      <c r="C1225">
        <v>5.8839430000000004</v>
      </c>
      <c r="D1225">
        <v>11.829890000000001</v>
      </c>
    </row>
    <row r="1226" spans="1:4" x14ac:dyDescent="0.25">
      <c r="A1226">
        <v>628</v>
      </c>
      <c r="B1226">
        <v>6.1930490000000002</v>
      </c>
      <c r="C1226">
        <v>5.6582210000000002</v>
      </c>
      <c r="D1226">
        <v>11.559946</v>
      </c>
    </row>
    <row r="1227" spans="1:4" x14ac:dyDescent="0.25">
      <c r="A1227">
        <v>628</v>
      </c>
      <c r="B1227">
        <v>6.1142269999999996</v>
      </c>
      <c r="C1227">
        <v>7.0620510000000003</v>
      </c>
      <c r="D1227">
        <v>12.466474</v>
      </c>
    </row>
    <row r="1228" spans="1:4" x14ac:dyDescent="0.25">
      <c r="A1228">
        <v>628</v>
      </c>
      <c r="B1228">
        <v>6.1425020000000004</v>
      </c>
      <c r="C1228">
        <v>5.6267079999999998</v>
      </c>
      <c r="D1228">
        <v>11.758254000000001</v>
      </c>
    </row>
    <row r="1229" spans="1:4" x14ac:dyDescent="0.25">
      <c r="A1229">
        <v>628</v>
      </c>
      <c r="B1229">
        <v>6.0542379999999998</v>
      </c>
      <c r="C1229">
        <v>6.7749670000000002</v>
      </c>
      <c r="D1229">
        <v>12.380345</v>
      </c>
    </row>
    <row r="1230" spans="1:4" x14ac:dyDescent="0.25">
      <c r="A1230">
        <v>628</v>
      </c>
      <c r="B1230">
        <v>6.0634889999999997</v>
      </c>
      <c r="C1230">
        <v>7.095879</v>
      </c>
      <c r="D1230">
        <v>12.247106</v>
      </c>
    </row>
    <row r="1231" spans="1:4" x14ac:dyDescent="0.25">
      <c r="A1231">
        <v>628</v>
      </c>
      <c r="B1231">
        <v>6.1934100000000001</v>
      </c>
      <c r="C1231">
        <v>5.6414720000000003</v>
      </c>
      <c r="D1231">
        <v>12.155844999999999</v>
      </c>
    </row>
    <row r="1232" spans="1:4" x14ac:dyDescent="0.25">
      <c r="A1232">
        <v>628</v>
      </c>
      <c r="B1232">
        <v>6.0222930000000003</v>
      </c>
      <c r="C1232">
        <v>7.1321339999999998</v>
      </c>
      <c r="D1232">
        <v>12.402196</v>
      </c>
    </row>
    <row r="1233" spans="1:4" x14ac:dyDescent="0.25">
      <c r="A1233">
        <v>628</v>
      </c>
      <c r="B1233">
        <v>6.2040550000000003</v>
      </c>
      <c r="C1233">
        <v>5.6777559999999996</v>
      </c>
      <c r="D1233">
        <v>11.620184</v>
      </c>
    </row>
    <row r="1234" spans="1:4" x14ac:dyDescent="0.25">
      <c r="A1234">
        <v>629</v>
      </c>
      <c r="B1234">
        <v>6.4380059999999997</v>
      </c>
      <c r="C1234">
        <v>6.1785249999999996</v>
      </c>
      <c r="D1234">
        <v>13.232929</v>
      </c>
    </row>
    <row r="1235" spans="1:4" x14ac:dyDescent="0.25">
      <c r="A1235">
        <v>629</v>
      </c>
      <c r="B1235">
        <v>6.5217499999999999</v>
      </c>
      <c r="C1235">
        <v>5.9206789999999998</v>
      </c>
      <c r="D1235">
        <v>13.957266000000001</v>
      </c>
    </row>
    <row r="1236" spans="1:4" x14ac:dyDescent="0.25">
      <c r="A1236">
        <v>629</v>
      </c>
      <c r="B1236">
        <v>6.4531210000000003</v>
      </c>
      <c r="C1236">
        <v>7.4626089999999996</v>
      </c>
      <c r="D1236">
        <v>13.748021</v>
      </c>
    </row>
    <row r="1237" spans="1:4" x14ac:dyDescent="0.25">
      <c r="A1237">
        <v>629</v>
      </c>
      <c r="B1237">
        <v>6.4074159999999996</v>
      </c>
      <c r="C1237">
        <v>5.8965820000000004</v>
      </c>
      <c r="D1237">
        <v>13.420211999999999</v>
      </c>
    </row>
    <row r="1238" spans="1:4" x14ac:dyDescent="0.25">
      <c r="A1238">
        <v>629</v>
      </c>
      <c r="B1238">
        <v>6.5629949999999999</v>
      </c>
      <c r="C1238">
        <v>7.3822330000000003</v>
      </c>
      <c r="D1238">
        <v>13.604108999999999</v>
      </c>
    </row>
    <row r="1239" spans="1:4" x14ac:dyDescent="0.25">
      <c r="A1239">
        <v>629</v>
      </c>
      <c r="B1239">
        <v>6.4804240000000002</v>
      </c>
      <c r="C1239">
        <v>5.880064</v>
      </c>
      <c r="D1239">
        <v>13.948686</v>
      </c>
    </row>
    <row r="1240" spans="1:4" x14ac:dyDescent="0.25">
      <c r="A1240">
        <v>629</v>
      </c>
      <c r="B1240">
        <v>6.3543430000000001</v>
      </c>
      <c r="C1240">
        <v>7.4421710000000001</v>
      </c>
      <c r="D1240">
        <v>13.664418</v>
      </c>
    </row>
    <row r="1241" spans="1:4" x14ac:dyDescent="0.25">
      <c r="A1241">
        <v>629</v>
      </c>
      <c r="B1241">
        <v>6.3598150000000002</v>
      </c>
      <c r="C1241">
        <v>5.9214099999999998</v>
      </c>
      <c r="D1241">
        <v>13.300053999999999</v>
      </c>
    </row>
    <row r="1242" spans="1:4" x14ac:dyDescent="0.25">
      <c r="A1242">
        <v>629</v>
      </c>
      <c r="B1242">
        <v>6.3941650000000001</v>
      </c>
      <c r="C1242">
        <v>7.3805079999999998</v>
      </c>
      <c r="D1242">
        <v>13.369935999999999</v>
      </c>
    </row>
    <row r="1243" spans="1:4" x14ac:dyDescent="0.25">
      <c r="A1243">
        <v>630</v>
      </c>
      <c r="B1243">
        <v>6.0676990000000002</v>
      </c>
      <c r="C1243">
        <v>7.0747210000000003</v>
      </c>
      <c r="D1243">
        <v>9.9137439999999994</v>
      </c>
    </row>
    <row r="1244" spans="1:4" x14ac:dyDescent="0.25">
      <c r="A1244">
        <v>630</v>
      </c>
      <c r="B1244">
        <v>6.0305429999999998</v>
      </c>
      <c r="C1244">
        <v>6.4108330000000002</v>
      </c>
      <c r="D1244">
        <v>9.8503469999999993</v>
      </c>
    </row>
    <row r="1245" spans="1:4" x14ac:dyDescent="0.25">
      <c r="A1245">
        <v>630</v>
      </c>
      <c r="B1245">
        <v>6.0686410000000004</v>
      </c>
      <c r="C1245">
        <v>7.0807549999999999</v>
      </c>
      <c r="D1245">
        <v>9.8426089999999995</v>
      </c>
    </row>
    <row r="1246" spans="1:4" x14ac:dyDescent="0.25">
      <c r="A1246">
        <v>630</v>
      </c>
      <c r="B1246">
        <v>6.0316559999999999</v>
      </c>
      <c r="C1246">
        <v>7.1090400000000002</v>
      </c>
      <c r="D1246">
        <v>9.8816600000000001</v>
      </c>
    </row>
    <row r="1247" spans="1:4" x14ac:dyDescent="0.25">
      <c r="A1247">
        <v>630</v>
      </c>
      <c r="B1247">
        <v>6.0179539999999996</v>
      </c>
      <c r="C1247">
        <v>7.0356490000000003</v>
      </c>
      <c r="D1247">
        <v>9.4785160000000008</v>
      </c>
    </row>
    <row r="1248" spans="1:4" x14ac:dyDescent="0.25">
      <c r="A1248">
        <v>630</v>
      </c>
      <c r="B1248">
        <v>6.0281070000000003</v>
      </c>
      <c r="C1248">
        <v>7.0842330000000002</v>
      </c>
      <c r="D1248">
        <v>9.4172539999999998</v>
      </c>
    </row>
    <row r="1249" spans="1:4" x14ac:dyDescent="0.25">
      <c r="A1249">
        <v>630</v>
      </c>
      <c r="B1249">
        <v>6.0157379999999998</v>
      </c>
      <c r="C1249">
        <v>5.5739260000000002</v>
      </c>
      <c r="D1249">
        <v>9.8199269999999999</v>
      </c>
    </row>
    <row r="1250" spans="1:4" x14ac:dyDescent="0.25">
      <c r="A1250">
        <v>630</v>
      </c>
      <c r="B1250">
        <v>6.0042819999999999</v>
      </c>
      <c r="C1250">
        <v>7.028473</v>
      </c>
      <c r="D1250">
        <v>9.5551329999999997</v>
      </c>
    </row>
    <row r="1251" spans="1:4" x14ac:dyDescent="0.25">
      <c r="A1251">
        <v>630</v>
      </c>
      <c r="B1251">
        <v>6.0333290000000002</v>
      </c>
      <c r="C1251">
        <v>5.5461819999999999</v>
      </c>
      <c r="D1251">
        <v>9.7472089999999998</v>
      </c>
    </row>
    <row r="1252" spans="1:4" x14ac:dyDescent="0.25">
      <c r="A1252">
        <v>631</v>
      </c>
      <c r="B1252">
        <v>6.3153620000000004</v>
      </c>
      <c r="C1252">
        <v>6.2040050000000004</v>
      </c>
      <c r="D1252">
        <v>12.318341</v>
      </c>
    </row>
    <row r="1253" spans="1:4" x14ac:dyDescent="0.25">
      <c r="A1253">
        <v>631</v>
      </c>
      <c r="B1253">
        <v>6.2709400000000004</v>
      </c>
      <c r="C1253">
        <v>5.8271620000000004</v>
      </c>
      <c r="D1253">
        <v>11.462740999999999</v>
      </c>
    </row>
    <row r="1254" spans="1:4" x14ac:dyDescent="0.25">
      <c r="A1254">
        <v>631</v>
      </c>
      <c r="B1254">
        <v>6.2657170000000004</v>
      </c>
      <c r="C1254">
        <v>7.3370980000000001</v>
      </c>
      <c r="D1254">
        <v>12.231991000000001</v>
      </c>
    </row>
    <row r="1255" spans="1:4" x14ac:dyDescent="0.25">
      <c r="A1255">
        <v>631</v>
      </c>
      <c r="B1255">
        <v>6.3716020000000002</v>
      </c>
      <c r="C1255">
        <v>5.8274330000000001</v>
      </c>
      <c r="D1255">
        <v>11.824719</v>
      </c>
    </row>
    <row r="1256" spans="1:4" x14ac:dyDescent="0.25">
      <c r="A1256">
        <v>631</v>
      </c>
      <c r="B1256">
        <v>6.3031040000000003</v>
      </c>
      <c r="C1256">
        <v>7.3381999999999996</v>
      </c>
      <c r="D1256">
        <v>12.12332</v>
      </c>
    </row>
    <row r="1257" spans="1:4" x14ac:dyDescent="0.25">
      <c r="A1257">
        <v>631</v>
      </c>
      <c r="B1257">
        <v>6.3937739999999996</v>
      </c>
      <c r="C1257">
        <v>6.2256549999999997</v>
      </c>
      <c r="D1257">
        <v>11.597222</v>
      </c>
    </row>
    <row r="1258" spans="1:4" x14ac:dyDescent="0.25">
      <c r="A1258">
        <v>631</v>
      </c>
      <c r="B1258">
        <v>6.2759609999999997</v>
      </c>
      <c r="C1258">
        <v>5.9724880000000002</v>
      </c>
      <c r="D1258">
        <v>11.982404000000001</v>
      </c>
    </row>
    <row r="1259" spans="1:4" x14ac:dyDescent="0.25">
      <c r="A1259">
        <v>631</v>
      </c>
      <c r="B1259">
        <v>6.2674810000000001</v>
      </c>
      <c r="C1259">
        <v>7.3355639999999998</v>
      </c>
      <c r="D1259">
        <v>12.515086999999999</v>
      </c>
    </row>
    <row r="1260" spans="1:4" x14ac:dyDescent="0.25">
      <c r="A1260">
        <v>631</v>
      </c>
      <c r="B1260">
        <v>6.3930920000000002</v>
      </c>
      <c r="C1260">
        <v>7.3667069999999999</v>
      </c>
      <c r="D1260">
        <v>11.667785</v>
      </c>
    </row>
    <row r="1261" spans="1:4" x14ac:dyDescent="0.25">
      <c r="A1261">
        <v>632</v>
      </c>
      <c r="B1261">
        <v>6.5222810000000004</v>
      </c>
      <c r="C1261">
        <v>7.1539339999999996</v>
      </c>
      <c r="D1261">
        <v>14.598411</v>
      </c>
    </row>
    <row r="1262" spans="1:4" x14ac:dyDescent="0.25">
      <c r="A1262">
        <v>632</v>
      </c>
      <c r="B1262">
        <v>6.4238730000000004</v>
      </c>
      <c r="C1262">
        <v>5.5891099999999998</v>
      </c>
      <c r="D1262">
        <v>14.69333</v>
      </c>
    </row>
    <row r="1263" spans="1:4" x14ac:dyDescent="0.25">
      <c r="A1263">
        <v>632</v>
      </c>
      <c r="B1263">
        <v>6.5515290000000004</v>
      </c>
      <c r="C1263">
        <v>5.8467979999999997</v>
      </c>
      <c r="D1263">
        <v>14.176944000000001</v>
      </c>
    </row>
    <row r="1264" spans="1:4" x14ac:dyDescent="0.25">
      <c r="A1264">
        <v>632</v>
      </c>
      <c r="B1264">
        <v>6.3427959999999999</v>
      </c>
      <c r="C1264">
        <v>7.0070740000000002</v>
      </c>
      <c r="D1264">
        <v>14.36045</v>
      </c>
    </row>
    <row r="1265" spans="1:4" x14ac:dyDescent="0.25">
      <c r="A1265">
        <v>632</v>
      </c>
      <c r="B1265">
        <v>6.40909</v>
      </c>
      <c r="C1265">
        <v>7.0627719999999998</v>
      </c>
      <c r="D1265">
        <v>14.600084000000001</v>
      </c>
    </row>
    <row r="1266" spans="1:4" x14ac:dyDescent="0.25">
      <c r="A1266">
        <v>632</v>
      </c>
      <c r="B1266">
        <v>6.2946949999999999</v>
      </c>
      <c r="C1266">
        <v>5.5415609999999997</v>
      </c>
      <c r="D1266">
        <v>14.528798999999999</v>
      </c>
    </row>
    <row r="1267" spans="1:4" x14ac:dyDescent="0.25">
      <c r="A1267">
        <v>632</v>
      </c>
      <c r="B1267">
        <v>6.2858840000000002</v>
      </c>
      <c r="C1267">
        <v>5.7325030000000003</v>
      </c>
      <c r="D1267">
        <v>14.184732</v>
      </c>
    </row>
    <row r="1268" spans="1:4" x14ac:dyDescent="0.25">
      <c r="A1268">
        <v>632</v>
      </c>
      <c r="B1268">
        <v>6.309348</v>
      </c>
      <c r="C1268">
        <v>7.0613700000000001</v>
      </c>
      <c r="D1268">
        <v>14.753359</v>
      </c>
    </row>
    <row r="1269" spans="1:4" x14ac:dyDescent="0.25">
      <c r="A1269">
        <v>632</v>
      </c>
      <c r="B1269">
        <v>6.3511550000000003</v>
      </c>
      <c r="C1269">
        <v>6.8857429999999997</v>
      </c>
      <c r="D1269">
        <v>14.117115999999999</v>
      </c>
    </row>
    <row r="1270" spans="1:4" x14ac:dyDescent="0.25">
      <c r="A1270">
        <v>633</v>
      </c>
      <c r="B1270">
        <v>6.2736850000000004</v>
      </c>
      <c r="C1270">
        <v>7.3095840000000001</v>
      </c>
      <c r="D1270">
        <v>11.471299999999999</v>
      </c>
    </row>
    <row r="1271" spans="1:4" x14ac:dyDescent="0.25">
      <c r="A1271">
        <v>633</v>
      </c>
      <c r="B1271">
        <v>6.2762719999999996</v>
      </c>
      <c r="C1271">
        <v>7.2912720000000002</v>
      </c>
      <c r="D1271">
        <v>11.651275999999999</v>
      </c>
    </row>
    <row r="1272" spans="1:4" x14ac:dyDescent="0.25">
      <c r="A1272">
        <v>633</v>
      </c>
      <c r="B1272">
        <v>6.193219</v>
      </c>
      <c r="C1272">
        <v>7.3083920000000004</v>
      </c>
      <c r="D1272">
        <v>11.661631</v>
      </c>
    </row>
    <row r="1273" spans="1:4" x14ac:dyDescent="0.25">
      <c r="A1273">
        <v>633</v>
      </c>
      <c r="B1273">
        <v>6.244027</v>
      </c>
      <c r="C1273">
        <v>7.2508080000000001</v>
      </c>
      <c r="D1273">
        <v>11.807478</v>
      </c>
    </row>
    <row r="1274" spans="1:4" x14ac:dyDescent="0.25">
      <c r="A1274">
        <v>633</v>
      </c>
      <c r="B1274">
        <v>6.362311</v>
      </c>
      <c r="C1274">
        <v>5.7208959999999998</v>
      </c>
      <c r="D1274">
        <v>11.084263999999999</v>
      </c>
    </row>
    <row r="1275" spans="1:4" x14ac:dyDescent="0.25">
      <c r="A1275">
        <v>633</v>
      </c>
      <c r="B1275">
        <v>6.1939109999999999</v>
      </c>
      <c r="C1275">
        <v>7.3136330000000003</v>
      </c>
      <c r="D1275">
        <v>11.769138999999999</v>
      </c>
    </row>
    <row r="1276" spans="1:4" x14ac:dyDescent="0.25">
      <c r="A1276">
        <v>633</v>
      </c>
      <c r="B1276">
        <v>6.2392859999999999</v>
      </c>
      <c r="C1276">
        <v>5.7704409999999999</v>
      </c>
      <c r="D1276">
        <v>11.278212999999999</v>
      </c>
    </row>
    <row r="1277" spans="1:4" x14ac:dyDescent="0.25">
      <c r="A1277">
        <v>633</v>
      </c>
      <c r="B1277">
        <v>6.2085549999999996</v>
      </c>
      <c r="C1277">
        <v>5.762893</v>
      </c>
      <c r="D1277">
        <v>11.214566</v>
      </c>
    </row>
    <row r="1278" spans="1:4" x14ac:dyDescent="0.25">
      <c r="A1278">
        <v>633</v>
      </c>
      <c r="B1278">
        <v>6.2196899999999999</v>
      </c>
      <c r="C1278">
        <v>5.7167659999999998</v>
      </c>
      <c r="D1278">
        <v>11.184526</v>
      </c>
    </row>
    <row r="1279" spans="1:4" x14ac:dyDescent="0.25">
      <c r="A1279">
        <v>634</v>
      </c>
      <c r="B1279">
        <v>6.5167080000000004</v>
      </c>
      <c r="C1279">
        <v>5.7375040000000004</v>
      </c>
      <c r="D1279">
        <v>11.809744</v>
      </c>
    </row>
    <row r="1280" spans="1:4" x14ac:dyDescent="0.25">
      <c r="A1280">
        <v>634</v>
      </c>
      <c r="B1280">
        <v>6.4811059999999996</v>
      </c>
      <c r="C1280">
        <v>5.674328</v>
      </c>
      <c r="D1280">
        <v>12.092347999999999</v>
      </c>
    </row>
    <row r="1281" spans="1:4" x14ac:dyDescent="0.25">
      <c r="A1281">
        <v>634</v>
      </c>
      <c r="B1281">
        <v>6.6687409999999998</v>
      </c>
      <c r="C1281">
        <v>7.2374470000000004</v>
      </c>
      <c r="D1281">
        <v>12.605976999999999</v>
      </c>
    </row>
    <row r="1282" spans="1:4" x14ac:dyDescent="0.25">
      <c r="A1282">
        <v>634</v>
      </c>
      <c r="B1282">
        <v>6.4988270000000004</v>
      </c>
      <c r="C1282">
        <v>5.6697879999999996</v>
      </c>
      <c r="D1282">
        <v>12.415777</v>
      </c>
    </row>
    <row r="1283" spans="1:4" x14ac:dyDescent="0.25">
      <c r="A1283">
        <v>634</v>
      </c>
      <c r="B1283">
        <v>6.5088100000000004</v>
      </c>
      <c r="C1283">
        <v>7.1917819999999999</v>
      </c>
      <c r="D1283">
        <v>12.516049000000001</v>
      </c>
    </row>
    <row r="1284" spans="1:4" x14ac:dyDescent="0.25">
      <c r="A1284">
        <v>634</v>
      </c>
      <c r="B1284">
        <v>6.563307</v>
      </c>
      <c r="C1284">
        <v>5.6696980000000003</v>
      </c>
      <c r="D1284">
        <v>12.148338000000001</v>
      </c>
    </row>
    <row r="1285" spans="1:4" x14ac:dyDescent="0.25">
      <c r="A1285">
        <v>634</v>
      </c>
      <c r="B1285">
        <v>6.4730980000000002</v>
      </c>
      <c r="C1285">
        <v>7.1485609999999999</v>
      </c>
      <c r="D1285">
        <v>12.187246999999999</v>
      </c>
    </row>
    <row r="1286" spans="1:4" x14ac:dyDescent="0.25">
      <c r="A1286">
        <v>634</v>
      </c>
      <c r="B1286">
        <v>6.5186330000000003</v>
      </c>
      <c r="C1286">
        <v>6.9645349999999997</v>
      </c>
      <c r="D1286">
        <v>12.290867</v>
      </c>
    </row>
    <row r="1287" spans="1:4" x14ac:dyDescent="0.25">
      <c r="A1287">
        <v>634</v>
      </c>
      <c r="B1287">
        <v>6.4787400000000002</v>
      </c>
      <c r="C1287">
        <v>7.1829510000000001</v>
      </c>
      <c r="D1287">
        <v>12.387712000000001</v>
      </c>
    </row>
    <row r="1288" spans="1:4" x14ac:dyDescent="0.25">
      <c r="A1288">
        <v>635</v>
      </c>
      <c r="B1288">
        <v>6.0926470000000004</v>
      </c>
      <c r="C1288">
        <v>7.0778169999999996</v>
      </c>
      <c r="D1288">
        <v>14.703775</v>
      </c>
    </row>
    <row r="1289" spans="1:4" x14ac:dyDescent="0.25">
      <c r="A1289">
        <v>635</v>
      </c>
      <c r="B1289">
        <v>5.9988489999999999</v>
      </c>
      <c r="C1289">
        <v>5.5373109999999999</v>
      </c>
      <c r="D1289">
        <v>14.796319</v>
      </c>
    </row>
    <row r="1290" spans="1:4" x14ac:dyDescent="0.25">
      <c r="A1290">
        <v>635</v>
      </c>
      <c r="B1290">
        <v>6.0375290000000001</v>
      </c>
      <c r="C1290">
        <v>5.7229400000000004</v>
      </c>
      <c r="D1290">
        <v>14.902645</v>
      </c>
    </row>
    <row r="1291" spans="1:4" x14ac:dyDescent="0.25">
      <c r="A1291">
        <v>635</v>
      </c>
      <c r="B1291">
        <v>6.0756370000000004</v>
      </c>
      <c r="C1291">
        <v>7.0028240000000004</v>
      </c>
      <c r="D1291">
        <v>14.602309999999999</v>
      </c>
    </row>
    <row r="1292" spans="1:4" x14ac:dyDescent="0.25">
      <c r="A1292">
        <v>635</v>
      </c>
      <c r="B1292">
        <v>6.1072509999999998</v>
      </c>
      <c r="C1292">
        <v>5.5782759999999998</v>
      </c>
      <c r="D1292">
        <v>14.698703</v>
      </c>
    </row>
    <row r="1293" spans="1:4" x14ac:dyDescent="0.25">
      <c r="A1293">
        <v>635</v>
      </c>
      <c r="B1293">
        <v>6.0636900000000002</v>
      </c>
      <c r="C1293">
        <v>6.8329209999999998</v>
      </c>
      <c r="D1293">
        <v>15.171637</v>
      </c>
    </row>
    <row r="1294" spans="1:4" x14ac:dyDescent="0.25">
      <c r="A1294">
        <v>635</v>
      </c>
      <c r="B1294">
        <v>6.0686809999999998</v>
      </c>
      <c r="C1294">
        <v>7.0578419999999999</v>
      </c>
      <c r="D1294">
        <v>14.754001000000001</v>
      </c>
    </row>
    <row r="1295" spans="1:4" x14ac:dyDescent="0.25">
      <c r="A1295">
        <v>635</v>
      </c>
      <c r="B1295">
        <v>6.0757079999999997</v>
      </c>
      <c r="C1295">
        <v>5.583939</v>
      </c>
      <c r="D1295">
        <v>14.730406</v>
      </c>
    </row>
    <row r="1296" spans="1:4" x14ac:dyDescent="0.25">
      <c r="A1296">
        <v>635</v>
      </c>
      <c r="B1296">
        <v>6.0233660000000002</v>
      </c>
      <c r="C1296">
        <v>6.9352169999999997</v>
      </c>
      <c r="D1296">
        <v>14.682205</v>
      </c>
    </row>
    <row r="1297" spans="1:4" x14ac:dyDescent="0.25">
      <c r="A1297">
        <v>636</v>
      </c>
      <c r="B1297">
        <v>6.3826479999999997</v>
      </c>
      <c r="C1297">
        <v>5.9054029999999997</v>
      </c>
      <c r="D1297">
        <v>15.678972</v>
      </c>
    </row>
    <row r="1298" spans="1:4" x14ac:dyDescent="0.25">
      <c r="A1298">
        <v>636</v>
      </c>
      <c r="B1298">
        <v>6.3319400000000003</v>
      </c>
      <c r="C1298">
        <v>7.3495460000000001</v>
      </c>
      <c r="D1298">
        <v>15.213735</v>
      </c>
    </row>
    <row r="1299" spans="1:4" x14ac:dyDescent="0.25">
      <c r="A1299">
        <v>636</v>
      </c>
      <c r="B1299">
        <v>6.4825100000000004</v>
      </c>
      <c r="C1299">
        <v>5.8919829999999997</v>
      </c>
      <c r="D1299">
        <v>15.197297000000001</v>
      </c>
    </row>
    <row r="1300" spans="1:4" x14ac:dyDescent="0.25">
      <c r="A1300">
        <v>636</v>
      </c>
      <c r="B1300">
        <v>6.3174570000000001</v>
      </c>
      <c r="C1300">
        <v>7.1549170000000002</v>
      </c>
      <c r="D1300">
        <v>15.80301</v>
      </c>
    </row>
    <row r="1301" spans="1:4" x14ac:dyDescent="0.25">
      <c r="A1301">
        <v>636</v>
      </c>
      <c r="B1301">
        <v>6.4863080000000002</v>
      </c>
      <c r="C1301">
        <v>5.8768370000000001</v>
      </c>
      <c r="D1301">
        <v>15.396597999999999</v>
      </c>
    </row>
    <row r="1302" spans="1:4" x14ac:dyDescent="0.25">
      <c r="A1302">
        <v>636</v>
      </c>
      <c r="B1302">
        <v>6.4651699999999996</v>
      </c>
      <c r="C1302">
        <v>7.3817719999999998</v>
      </c>
      <c r="D1302">
        <v>15.263941000000001</v>
      </c>
    </row>
    <row r="1303" spans="1:4" x14ac:dyDescent="0.25">
      <c r="A1303">
        <v>636</v>
      </c>
      <c r="B1303">
        <v>6.4078160000000004</v>
      </c>
      <c r="C1303">
        <v>7.3295810000000001</v>
      </c>
      <c r="D1303">
        <v>14.880243</v>
      </c>
    </row>
    <row r="1304" spans="1:4" x14ac:dyDescent="0.25">
      <c r="A1304">
        <v>636</v>
      </c>
      <c r="B1304">
        <v>6.303204</v>
      </c>
      <c r="C1304">
        <v>7.1948379999999998</v>
      </c>
      <c r="D1304">
        <v>15.536883</v>
      </c>
    </row>
    <row r="1305" spans="1:4" x14ac:dyDescent="0.25">
      <c r="A1305">
        <v>636</v>
      </c>
      <c r="B1305">
        <v>6.501563</v>
      </c>
      <c r="C1305">
        <v>7.0929419999999999</v>
      </c>
      <c r="D1305">
        <v>15.995225</v>
      </c>
    </row>
    <row r="1306" spans="1:4" x14ac:dyDescent="0.25">
      <c r="A1306">
        <v>637</v>
      </c>
      <c r="B1306">
        <v>6.5340889999999998</v>
      </c>
      <c r="C1306">
        <v>7.3186159999999996</v>
      </c>
      <c r="D1306">
        <v>13.803039</v>
      </c>
    </row>
    <row r="1307" spans="1:4" x14ac:dyDescent="0.25">
      <c r="A1307">
        <v>637</v>
      </c>
      <c r="B1307">
        <v>6.6682689999999996</v>
      </c>
      <c r="C1307">
        <v>6.4113550000000004</v>
      </c>
      <c r="D1307">
        <v>13.069731000000001</v>
      </c>
    </row>
    <row r="1308" spans="1:4" x14ac:dyDescent="0.25">
      <c r="A1308">
        <v>637</v>
      </c>
      <c r="B1308">
        <v>6.5057130000000001</v>
      </c>
      <c r="C1308">
        <v>5.7280430000000004</v>
      </c>
      <c r="D1308">
        <v>13.606002</v>
      </c>
    </row>
    <row r="1309" spans="1:4" x14ac:dyDescent="0.25">
      <c r="A1309">
        <v>637</v>
      </c>
      <c r="B1309">
        <v>6.4610989999999999</v>
      </c>
      <c r="C1309">
        <v>5.652317</v>
      </c>
      <c r="D1309">
        <v>13.512937000000001</v>
      </c>
    </row>
    <row r="1310" spans="1:4" x14ac:dyDescent="0.25">
      <c r="A1310">
        <v>637</v>
      </c>
      <c r="B1310">
        <v>6.484915</v>
      </c>
      <c r="C1310">
        <v>5.8526809999999996</v>
      </c>
      <c r="D1310">
        <v>13.315961</v>
      </c>
    </row>
    <row r="1311" spans="1:4" x14ac:dyDescent="0.25">
      <c r="A1311">
        <v>637</v>
      </c>
      <c r="B1311">
        <v>6.4686669999999999</v>
      </c>
      <c r="C1311">
        <v>5.7778080000000003</v>
      </c>
      <c r="D1311">
        <v>13.739160999999999</v>
      </c>
    </row>
    <row r="1312" spans="1:4" x14ac:dyDescent="0.25">
      <c r="A1312">
        <v>637</v>
      </c>
      <c r="B1312">
        <v>6.5783509999999996</v>
      </c>
      <c r="C1312">
        <v>7.142938</v>
      </c>
      <c r="D1312">
        <v>13.379739000000001</v>
      </c>
    </row>
    <row r="1313" spans="1:4" x14ac:dyDescent="0.25">
      <c r="A1313">
        <v>637</v>
      </c>
      <c r="B1313">
        <v>6.4823089999999999</v>
      </c>
      <c r="C1313">
        <v>6.8257839999999996</v>
      </c>
      <c r="D1313">
        <v>13.723044</v>
      </c>
    </row>
    <row r="1314" spans="1:4" x14ac:dyDescent="0.25">
      <c r="A1314">
        <v>637</v>
      </c>
      <c r="B1314">
        <v>6.6586670000000003</v>
      </c>
      <c r="C1314">
        <v>7.2070970000000001</v>
      </c>
      <c r="D1314">
        <v>13.46691</v>
      </c>
    </row>
    <row r="1315" spans="1:4" x14ac:dyDescent="0.25">
      <c r="A1315">
        <v>638</v>
      </c>
      <c r="B1315">
        <v>6.342365</v>
      </c>
      <c r="C1315">
        <v>5.5665990000000001</v>
      </c>
      <c r="D1315">
        <v>11.431448</v>
      </c>
    </row>
    <row r="1316" spans="1:4" x14ac:dyDescent="0.25">
      <c r="A1316">
        <v>638</v>
      </c>
      <c r="B1316">
        <v>6.3444289999999999</v>
      </c>
      <c r="C1316">
        <v>5.5547110000000002</v>
      </c>
      <c r="D1316">
        <v>11.547877</v>
      </c>
    </row>
    <row r="1317" spans="1:4" x14ac:dyDescent="0.25">
      <c r="A1317">
        <v>638</v>
      </c>
      <c r="B1317">
        <v>6.3184300000000002</v>
      </c>
      <c r="C1317">
        <v>5.5413800000000002</v>
      </c>
      <c r="D1317">
        <v>11.462137999999999</v>
      </c>
    </row>
    <row r="1318" spans="1:4" x14ac:dyDescent="0.25">
      <c r="A1318">
        <v>638</v>
      </c>
      <c r="B1318">
        <v>6.287979</v>
      </c>
      <c r="C1318">
        <v>6.253749</v>
      </c>
      <c r="D1318">
        <v>11.925622000000001</v>
      </c>
    </row>
    <row r="1319" spans="1:4" x14ac:dyDescent="0.25">
      <c r="A1319">
        <v>638</v>
      </c>
      <c r="B1319">
        <v>6.3732769999999999</v>
      </c>
      <c r="C1319">
        <v>5.5877270000000001</v>
      </c>
      <c r="D1319">
        <v>11.578818999999999</v>
      </c>
    </row>
    <row r="1320" spans="1:4" x14ac:dyDescent="0.25">
      <c r="A1320">
        <v>638</v>
      </c>
      <c r="B1320">
        <v>6.2832679999999996</v>
      </c>
      <c r="C1320">
        <v>5.5627700000000004</v>
      </c>
      <c r="D1320">
        <v>11.801575</v>
      </c>
    </row>
    <row r="1321" spans="1:4" x14ac:dyDescent="0.25">
      <c r="A1321">
        <v>638</v>
      </c>
      <c r="B1321">
        <v>6.2615179999999997</v>
      </c>
      <c r="C1321">
        <v>5.5136859999999999</v>
      </c>
      <c r="D1321">
        <v>11.464062999999999</v>
      </c>
    </row>
    <row r="1322" spans="1:4" x14ac:dyDescent="0.25">
      <c r="A1322">
        <v>638</v>
      </c>
      <c r="B1322">
        <v>6.2832879999999998</v>
      </c>
      <c r="C1322">
        <v>5.5632210000000004</v>
      </c>
      <c r="D1322">
        <v>11.435617000000001</v>
      </c>
    </row>
    <row r="1323" spans="1:4" x14ac:dyDescent="0.25">
      <c r="A1323">
        <v>638</v>
      </c>
      <c r="B1323">
        <v>6.278187</v>
      </c>
      <c r="C1323">
        <v>5.5565049999999996</v>
      </c>
      <c r="D1323">
        <v>11.798177000000001</v>
      </c>
    </row>
    <row r="1324" spans="1:4" x14ac:dyDescent="0.25">
      <c r="A1324">
        <v>639</v>
      </c>
      <c r="B1324">
        <v>6.467314</v>
      </c>
      <c r="C1324">
        <v>6.6676780000000004</v>
      </c>
      <c r="D1324">
        <v>13.779835</v>
      </c>
    </row>
    <row r="1325" spans="1:4" x14ac:dyDescent="0.25">
      <c r="A1325">
        <v>639</v>
      </c>
      <c r="B1325">
        <v>6.3149009999999999</v>
      </c>
      <c r="C1325">
        <v>7.2738420000000001</v>
      </c>
      <c r="D1325">
        <v>13.990683000000001</v>
      </c>
    </row>
    <row r="1326" spans="1:4" x14ac:dyDescent="0.25">
      <c r="A1326">
        <v>639</v>
      </c>
      <c r="B1326">
        <v>6.3430759999999999</v>
      </c>
      <c r="C1326">
        <v>5.8473980000000001</v>
      </c>
      <c r="D1326">
        <v>13.961796</v>
      </c>
    </row>
    <row r="1327" spans="1:4" x14ac:dyDescent="0.25">
      <c r="A1327">
        <v>639</v>
      </c>
      <c r="B1327">
        <v>6.9169850000000004</v>
      </c>
      <c r="C1327">
        <v>7.0325620000000004</v>
      </c>
      <c r="D1327">
        <v>13.405207000000001</v>
      </c>
    </row>
    <row r="1328" spans="1:4" x14ac:dyDescent="0.25">
      <c r="A1328">
        <v>639</v>
      </c>
      <c r="B1328">
        <v>6.3085259999999996</v>
      </c>
      <c r="C1328">
        <v>6.0594200000000003</v>
      </c>
      <c r="D1328">
        <v>13.900675</v>
      </c>
    </row>
    <row r="1329" spans="1:4" x14ac:dyDescent="0.25">
      <c r="A1329">
        <v>639</v>
      </c>
      <c r="B1329">
        <v>6.5693999999999999</v>
      </c>
      <c r="C1329">
        <v>6.2361190000000004</v>
      </c>
      <c r="D1329">
        <v>14.073645000000001</v>
      </c>
    </row>
    <row r="1330" spans="1:4" x14ac:dyDescent="0.25">
      <c r="A1330">
        <v>639</v>
      </c>
      <c r="B1330">
        <v>6.3973319999999996</v>
      </c>
      <c r="C1330">
        <v>5.7684660000000001</v>
      </c>
      <c r="D1330">
        <v>13.632353999999999</v>
      </c>
    </row>
    <row r="1331" spans="1:4" x14ac:dyDescent="0.25">
      <c r="A1331">
        <v>639</v>
      </c>
      <c r="B1331">
        <v>6.3023920000000002</v>
      </c>
      <c r="C1331">
        <v>6.588495</v>
      </c>
      <c r="D1331">
        <v>13.608468</v>
      </c>
    </row>
    <row r="1332" spans="1:4" x14ac:dyDescent="0.25">
      <c r="A1332">
        <v>639</v>
      </c>
      <c r="B1332">
        <v>6.2982120000000004</v>
      </c>
      <c r="C1332">
        <v>7.3531250000000004</v>
      </c>
      <c r="D1332">
        <v>13.727724</v>
      </c>
    </row>
    <row r="1333" spans="1:4" x14ac:dyDescent="0.25">
      <c r="A1333">
        <v>640</v>
      </c>
      <c r="B1333">
        <v>6.364115</v>
      </c>
      <c r="C1333">
        <v>5.6551629999999999</v>
      </c>
      <c r="D1333">
        <v>14.237183999999999</v>
      </c>
    </row>
    <row r="1334" spans="1:4" x14ac:dyDescent="0.25">
      <c r="A1334">
        <v>640</v>
      </c>
      <c r="B1334">
        <v>6.350333</v>
      </c>
      <c r="C1334">
        <v>5.5762910000000003</v>
      </c>
      <c r="D1334">
        <v>14.412739999999999</v>
      </c>
    </row>
    <row r="1335" spans="1:4" x14ac:dyDescent="0.25">
      <c r="A1335">
        <v>640</v>
      </c>
      <c r="B1335">
        <v>6.3159729999999996</v>
      </c>
      <c r="C1335">
        <v>5.5383329999999997</v>
      </c>
      <c r="D1335">
        <v>14.057809000000001</v>
      </c>
    </row>
    <row r="1336" spans="1:4" x14ac:dyDescent="0.25">
      <c r="A1336">
        <v>640</v>
      </c>
      <c r="B1336">
        <v>6.2824559999999998</v>
      </c>
      <c r="C1336">
        <v>5.514589</v>
      </c>
      <c r="D1336">
        <v>14.317349</v>
      </c>
    </row>
    <row r="1337" spans="1:4" x14ac:dyDescent="0.25">
      <c r="A1337">
        <v>640</v>
      </c>
      <c r="B1337">
        <v>6.3057499999999997</v>
      </c>
      <c r="C1337">
        <v>5.5642829999999996</v>
      </c>
      <c r="D1337">
        <v>14.36519</v>
      </c>
    </row>
    <row r="1338" spans="1:4" x14ac:dyDescent="0.25">
      <c r="A1338">
        <v>640</v>
      </c>
      <c r="B1338">
        <v>6.4428280000000004</v>
      </c>
      <c r="C1338">
        <v>5.6495199999999999</v>
      </c>
      <c r="D1338">
        <v>14.136772000000001</v>
      </c>
    </row>
    <row r="1339" spans="1:4" x14ac:dyDescent="0.25">
      <c r="A1339">
        <v>640</v>
      </c>
      <c r="B1339">
        <v>6.3200630000000002</v>
      </c>
      <c r="C1339">
        <v>5.5725629999999997</v>
      </c>
      <c r="D1339">
        <v>14.336554</v>
      </c>
    </row>
    <row r="1340" spans="1:4" x14ac:dyDescent="0.25">
      <c r="A1340">
        <v>640</v>
      </c>
      <c r="B1340">
        <v>6.43093</v>
      </c>
      <c r="C1340">
        <v>5.6472150000000001</v>
      </c>
      <c r="D1340">
        <v>14.251116</v>
      </c>
    </row>
    <row r="1341" spans="1:4" x14ac:dyDescent="0.25">
      <c r="A1341">
        <v>640</v>
      </c>
      <c r="B1341">
        <v>6.3361599999999996</v>
      </c>
      <c r="C1341">
        <v>5.5565449999999998</v>
      </c>
      <c r="D1341">
        <v>14.212026</v>
      </c>
    </row>
    <row r="1342" spans="1:4" x14ac:dyDescent="0.25">
      <c r="A1342">
        <v>641</v>
      </c>
      <c r="B1342">
        <v>6.7820130000000001</v>
      </c>
      <c r="C1342">
        <v>5.9576739999999999</v>
      </c>
      <c r="D1342">
        <v>13.120628999999999</v>
      </c>
    </row>
    <row r="1343" spans="1:4" x14ac:dyDescent="0.25">
      <c r="A1343">
        <v>641</v>
      </c>
      <c r="B1343">
        <v>6.764221</v>
      </c>
      <c r="C1343">
        <v>5.8629350000000002</v>
      </c>
      <c r="D1343">
        <v>13.175646</v>
      </c>
    </row>
    <row r="1344" spans="1:4" x14ac:dyDescent="0.25">
      <c r="A1344">
        <v>641</v>
      </c>
      <c r="B1344">
        <v>6.7591999999999999</v>
      </c>
      <c r="C1344">
        <v>5.8848859999999998</v>
      </c>
      <c r="D1344">
        <v>12.773656000000001</v>
      </c>
    </row>
    <row r="1345" spans="1:4" x14ac:dyDescent="0.25">
      <c r="A1345">
        <v>641</v>
      </c>
      <c r="B1345">
        <v>6.764011</v>
      </c>
      <c r="C1345">
        <v>5.8515079999999999</v>
      </c>
      <c r="D1345">
        <v>13.69135</v>
      </c>
    </row>
    <row r="1346" spans="1:4" x14ac:dyDescent="0.25">
      <c r="A1346">
        <v>641</v>
      </c>
      <c r="B1346">
        <v>6.7683609999999996</v>
      </c>
      <c r="C1346">
        <v>5.8765159999999996</v>
      </c>
      <c r="D1346">
        <v>12.932213000000001</v>
      </c>
    </row>
    <row r="1347" spans="1:4" x14ac:dyDescent="0.25">
      <c r="A1347">
        <v>641</v>
      </c>
      <c r="B1347">
        <v>6.7895009999999996</v>
      </c>
      <c r="C1347">
        <v>5.8928940000000001</v>
      </c>
      <c r="D1347">
        <v>13.182713</v>
      </c>
    </row>
    <row r="1348" spans="1:4" x14ac:dyDescent="0.25">
      <c r="A1348">
        <v>641</v>
      </c>
      <c r="B1348">
        <v>6.7820220000000004</v>
      </c>
      <c r="C1348">
        <v>5.8507759999999998</v>
      </c>
      <c r="D1348">
        <v>12.77115</v>
      </c>
    </row>
    <row r="1349" spans="1:4" x14ac:dyDescent="0.25">
      <c r="A1349">
        <v>641</v>
      </c>
      <c r="B1349">
        <v>6.7740640000000001</v>
      </c>
      <c r="C1349">
        <v>5.8310199999999996</v>
      </c>
      <c r="D1349">
        <v>12.654279000000001</v>
      </c>
    </row>
    <row r="1350" spans="1:4" x14ac:dyDescent="0.25">
      <c r="A1350">
        <v>641</v>
      </c>
      <c r="B1350">
        <v>6.7875050000000003</v>
      </c>
      <c r="C1350">
        <v>5.8401620000000003</v>
      </c>
      <c r="D1350">
        <v>12.980845</v>
      </c>
    </row>
    <row r="1351" spans="1:4" x14ac:dyDescent="0.25">
      <c r="A1351">
        <v>642</v>
      </c>
      <c r="B1351">
        <v>6.3747999999999996</v>
      </c>
      <c r="C1351">
        <v>5.9483030000000001</v>
      </c>
      <c r="D1351">
        <v>16.738696000000001</v>
      </c>
    </row>
    <row r="1352" spans="1:4" x14ac:dyDescent="0.25">
      <c r="A1352">
        <v>642</v>
      </c>
      <c r="B1352">
        <v>6.4570600000000002</v>
      </c>
      <c r="C1352">
        <v>5.8727070000000001</v>
      </c>
      <c r="D1352">
        <v>16.595683999999999</v>
      </c>
    </row>
    <row r="1353" spans="1:4" x14ac:dyDescent="0.25">
      <c r="A1353">
        <v>642</v>
      </c>
      <c r="B1353">
        <v>6.3806330000000004</v>
      </c>
      <c r="C1353">
        <v>7.3301819999999998</v>
      </c>
      <c r="D1353">
        <v>16.578495</v>
      </c>
    </row>
    <row r="1354" spans="1:4" x14ac:dyDescent="0.25">
      <c r="A1354">
        <v>642</v>
      </c>
      <c r="B1354">
        <v>6.363664</v>
      </c>
      <c r="C1354">
        <v>5.8553369999999996</v>
      </c>
      <c r="D1354">
        <v>16.850565</v>
      </c>
    </row>
    <row r="1355" spans="1:4" x14ac:dyDescent="0.25">
      <c r="A1355">
        <v>642</v>
      </c>
      <c r="B1355">
        <v>6.3688159999999998</v>
      </c>
      <c r="C1355">
        <v>5.8782709999999998</v>
      </c>
      <c r="D1355">
        <v>16.729595</v>
      </c>
    </row>
    <row r="1356" spans="1:4" x14ac:dyDescent="0.25">
      <c r="A1356">
        <v>642</v>
      </c>
      <c r="B1356">
        <v>6.3921999999999999</v>
      </c>
      <c r="C1356">
        <v>5.8945480000000003</v>
      </c>
      <c r="D1356">
        <v>16.902957000000001</v>
      </c>
    </row>
    <row r="1357" spans="1:4" x14ac:dyDescent="0.25">
      <c r="A1357">
        <v>642</v>
      </c>
      <c r="B1357">
        <v>6.4020530000000004</v>
      </c>
      <c r="C1357">
        <v>5.8345789999999997</v>
      </c>
      <c r="D1357">
        <v>16.823862999999999</v>
      </c>
    </row>
    <row r="1358" spans="1:4" x14ac:dyDescent="0.25">
      <c r="A1358">
        <v>642</v>
      </c>
      <c r="B1358">
        <v>6.3848729999999998</v>
      </c>
      <c r="C1358">
        <v>5.9252390000000004</v>
      </c>
      <c r="D1358">
        <v>16.663080999999998</v>
      </c>
    </row>
    <row r="1359" spans="1:4" x14ac:dyDescent="0.25">
      <c r="A1359">
        <v>642</v>
      </c>
      <c r="B1359">
        <v>6.5695110000000003</v>
      </c>
      <c r="C1359">
        <v>5.9475509999999998</v>
      </c>
      <c r="D1359">
        <v>16.324006000000001</v>
      </c>
    </row>
    <row r="1360" spans="1:4" x14ac:dyDescent="0.25">
      <c r="A1360">
        <v>643</v>
      </c>
      <c r="B1360">
        <v>6.5944279999999997</v>
      </c>
      <c r="C1360">
        <v>6.1935609999999999</v>
      </c>
      <c r="D1360">
        <v>10.574814999999999</v>
      </c>
    </row>
    <row r="1361" spans="1:4" x14ac:dyDescent="0.25">
      <c r="A1361">
        <v>643</v>
      </c>
      <c r="B1361">
        <v>6.5843259999999999</v>
      </c>
      <c r="C1361">
        <v>6.054799</v>
      </c>
      <c r="D1361">
        <v>13.06099</v>
      </c>
    </row>
    <row r="1362" spans="1:4" x14ac:dyDescent="0.25">
      <c r="A1362">
        <v>643</v>
      </c>
      <c r="B1362">
        <v>6.6039500000000002</v>
      </c>
      <c r="C1362">
        <v>6.0914039999999998</v>
      </c>
      <c r="D1362">
        <v>10.610927999999999</v>
      </c>
    </row>
    <row r="1363" spans="1:4" x14ac:dyDescent="0.25">
      <c r="A1363">
        <v>643</v>
      </c>
      <c r="B1363">
        <v>6.5789429999999998</v>
      </c>
      <c r="C1363">
        <v>6.9332330000000004</v>
      </c>
      <c r="D1363">
        <v>10.466073</v>
      </c>
    </row>
    <row r="1364" spans="1:4" x14ac:dyDescent="0.25">
      <c r="A1364">
        <v>643</v>
      </c>
      <c r="B1364">
        <v>6.5868909999999996</v>
      </c>
      <c r="C1364">
        <v>6.0682499999999999</v>
      </c>
      <c r="D1364">
        <v>10.730625</v>
      </c>
    </row>
    <row r="1365" spans="1:4" x14ac:dyDescent="0.25">
      <c r="A1365">
        <v>643</v>
      </c>
      <c r="B1365">
        <v>6.5858679999999996</v>
      </c>
      <c r="C1365">
        <v>6.0628279999999997</v>
      </c>
      <c r="D1365">
        <v>11.105312</v>
      </c>
    </row>
    <row r="1366" spans="1:4" x14ac:dyDescent="0.25">
      <c r="A1366">
        <v>643</v>
      </c>
      <c r="B1366">
        <v>6.5810579999999996</v>
      </c>
      <c r="C1366">
        <v>6.0908629999999997</v>
      </c>
      <c r="D1366">
        <v>10.663118000000001</v>
      </c>
    </row>
    <row r="1367" spans="1:4" x14ac:dyDescent="0.25">
      <c r="A1367">
        <v>643</v>
      </c>
      <c r="B1367">
        <v>6.60799</v>
      </c>
      <c r="C1367">
        <v>6.1452980000000004</v>
      </c>
      <c r="D1367">
        <v>10.489217</v>
      </c>
    </row>
    <row r="1368" spans="1:4" x14ac:dyDescent="0.25">
      <c r="A1368">
        <v>643</v>
      </c>
      <c r="B1368">
        <v>6.6513400000000003</v>
      </c>
      <c r="C1368">
        <v>6.12432</v>
      </c>
      <c r="D1368">
        <v>10.713295</v>
      </c>
    </row>
    <row r="1369" spans="1:4" x14ac:dyDescent="0.25">
      <c r="A1369">
        <v>644</v>
      </c>
      <c r="B1369">
        <v>6.0613939999999999</v>
      </c>
      <c r="C1369">
        <v>5.3785629999999998</v>
      </c>
      <c r="D1369">
        <v>10.641769</v>
      </c>
    </row>
    <row r="1370" spans="1:4" x14ac:dyDescent="0.25">
      <c r="A1370">
        <v>644</v>
      </c>
      <c r="B1370">
        <v>6.01227</v>
      </c>
      <c r="C1370">
        <v>5.4854310000000002</v>
      </c>
      <c r="D1370">
        <v>10.640025</v>
      </c>
    </row>
    <row r="1371" spans="1:4" x14ac:dyDescent="0.25">
      <c r="A1371">
        <v>644</v>
      </c>
      <c r="B1371">
        <v>6.1401159999999999</v>
      </c>
      <c r="C1371">
        <v>5.4041220000000001</v>
      </c>
      <c r="D1371">
        <v>10.593939000000001</v>
      </c>
    </row>
    <row r="1372" spans="1:4" x14ac:dyDescent="0.25">
      <c r="A1372">
        <v>644</v>
      </c>
      <c r="B1372">
        <v>6.0292300000000001</v>
      </c>
      <c r="C1372">
        <v>5.3231849999999996</v>
      </c>
      <c r="D1372">
        <v>10.85798</v>
      </c>
    </row>
    <row r="1373" spans="1:4" x14ac:dyDescent="0.25">
      <c r="A1373">
        <v>644</v>
      </c>
      <c r="B1373">
        <v>6.0055050000000003</v>
      </c>
      <c r="C1373">
        <v>5.4096950000000001</v>
      </c>
      <c r="D1373">
        <v>13.448408000000001</v>
      </c>
    </row>
    <row r="1374" spans="1:4" x14ac:dyDescent="0.25">
      <c r="A1374">
        <v>644</v>
      </c>
      <c r="B1374">
        <v>6.0229350000000004</v>
      </c>
      <c r="C1374">
        <v>5.34267</v>
      </c>
      <c r="D1374">
        <v>10.702819999999999</v>
      </c>
    </row>
    <row r="1375" spans="1:4" x14ac:dyDescent="0.25">
      <c r="A1375">
        <v>644</v>
      </c>
      <c r="B1375">
        <v>6.1438249999999996</v>
      </c>
      <c r="C1375">
        <v>5.3790339999999999</v>
      </c>
      <c r="D1375">
        <v>10.614917</v>
      </c>
    </row>
    <row r="1376" spans="1:4" x14ac:dyDescent="0.25">
      <c r="A1376">
        <v>644</v>
      </c>
      <c r="B1376">
        <v>6.1417999999999999</v>
      </c>
      <c r="C1376">
        <v>5.3864520000000002</v>
      </c>
      <c r="D1376">
        <v>10.789251</v>
      </c>
    </row>
    <row r="1377" spans="1:4" x14ac:dyDescent="0.25">
      <c r="A1377">
        <v>644</v>
      </c>
      <c r="B1377">
        <v>6.112152</v>
      </c>
      <c r="C1377">
        <v>5.3300710000000002</v>
      </c>
      <c r="D1377">
        <v>10.886015</v>
      </c>
    </row>
    <row r="1378" spans="1:4" x14ac:dyDescent="0.25">
      <c r="A1378">
        <v>645</v>
      </c>
      <c r="B1378">
        <v>6.462453</v>
      </c>
      <c r="C1378">
        <v>5.8833719999999996</v>
      </c>
      <c r="D1378">
        <v>11.015383999999999</v>
      </c>
    </row>
    <row r="1379" spans="1:4" x14ac:dyDescent="0.25">
      <c r="A1379">
        <v>645</v>
      </c>
      <c r="B1379">
        <v>6.3056599999999996</v>
      </c>
      <c r="C1379">
        <v>5.8125679999999997</v>
      </c>
      <c r="D1379">
        <v>10.900048</v>
      </c>
    </row>
    <row r="1380" spans="1:4" x14ac:dyDescent="0.25">
      <c r="A1380">
        <v>645</v>
      </c>
      <c r="B1380">
        <v>6.3131469999999998</v>
      </c>
      <c r="C1380">
        <v>5.8873819999999997</v>
      </c>
      <c r="D1380">
        <v>10.882868</v>
      </c>
    </row>
    <row r="1381" spans="1:4" x14ac:dyDescent="0.25">
      <c r="A1381">
        <v>645</v>
      </c>
      <c r="B1381">
        <v>6.4243249999999996</v>
      </c>
      <c r="C1381">
        <v>5.9067559999999997</v>
      </c>
      <c r="D1381">
        <v>11.097745</v>
      </c>
    </row>
    <row r="1382" spans="1:4" x14ac:dyDescent="0.25">
      <c r="A1382">
        <v>645</v>
      </c>
      <c r="B1382">
        <v>6.3196919999999999</v>
      </c>
      <c r="C1382">
        <v>5.8424569999999996</v>
      </c>
      <c r="D1382">
        <v>11.848774000000001</v>
      </c>
    </row>
    <row r="1383" spans="1:4" x14ac:dyDescent="0.25">
      <c r="A1383">
        <v>645</v>
      </c>
      <c r="B1383">
        <v>6.479813</v>
      </c>
      <c r="C1383">
        <v>7.4521050000000004</v>
      </c>
      <c r="D1383">
        <v>11.475771</v>
      </c>
    </row>
    <row r="1384" spans="1:4" x14ac:dyDescent="0.25">
      <c r="A1384">
        <v>645</v>
      </c>
      <c r="B1384">
        <v>6.3924709999999996</v>
      </c>
      <c r="C1384">
        <v>7.2656619999999998</v>
      </c>
      <c r="D1384">
        <v>11.433843</v>
      </c>
    </row>
    <row r="1385" spans="1:4" x14ac:dyDescent="0.25">
      <c r="A1385">
        <v>645</v>
      </c>
      <c r="B1385">
        <v>6.4061329999999996</v>
      </c>
      <c r="C1385">
        <v>7.2402939999999996</v>
      </c>
      <c r="D1385">
        <v>11.591849</v>
      </c>
    </row>
    <row r="1386" spans="1:4" x14ac:dyDescent="0.25">
      <c r="A1386">
        <v>645</v>
      </c>
      <c r="B1386">
        <v>6.4816269999999996</v>
      </c>
      <c r="C1386">
        <v>7.3535959999999996</v>
      </c>
      <c r="D1386">
        <v>12.11054</v>
      </c>
    </row>
    <row r="1387" spans="1:4" x14ac:dyDescent="0.25">
      <c r="A1387">
        <v>646</v>
      </c>
      <c r="B1387">
        <v>6.8730229999999999</v>
      </c>
      <c r="C1387">
        <v>5.8653110000000002</v>
      </c>
      <c r="D1387">
        <v>11.408353999999999</v>
      </c>
    </row>
    <row r="1388" spans="1:4" x14ac:dyDescent="0.25">
      <c r="A1388">
        <v>646</v>
      </c>
      <c r="B1388">
        <v>6.7186760000000003</v>
      </c>
      <c r="C1388">
        <v>5.7613899999999996</v>
      </c>
      <c r="D1388">
        <v>11.326684999999999</v>
      </c>
    </row>
    <row r="1389" spans="1:4" x14ac:dyDescent="0.25">
      <c r="A1389">
        <v>646</v>
      </c>
      <c r="B1389">
        <v>6.6521619999999997</v>
      </c>
      <c r="C1389">
        <v>5.7617209999999996</v>
      </c>
      <c r="D1389">
        <v>11.603827000000001</v>
      </c>
    </row>
    <row r="1390" spans="1:4" x14ac:dyDescent="0.25">
      <c r="A1390">
        <v>646</v>
      </c>
      <c r="B1390">
        <v>6.5982669999999999</v>
      </c>
      <c r="C1390">
        <v>5.7179089999999997</v>
      </c>
      <c r="D1390">
        <v>11.301797000000001</v>
      </c>
    </row>
    <row r="1391" spans="1:4" x14ac:dyDescent="0.25">
      <c r="A1391">
        <v>646</v>
      </c>
      <c r="B1391">
        <v>6.6526329999999998</v>
      </c>
      <c r="C1391">
        <v>5.7603169999999997</v>
      </c>
      <c r="D1391">
        <v>11.442363</v>
      </c>
    </row>
    <row r="1392" spans="1:4" x14ac:dyDescent="0.25">
      <c r="A1392">
        <v>646</v>
      </c>
      <c r="B1392">
        <v>6.5797840000000001</v>
      </c>
      <c r="C1392">
        <v>5.7344869999999997</v>
      </c>
      <c r="D1392">
        <v>11.157933999999999</v>
      </c>
    </row>
    <row r="1393" spans="1:4" x14ac:dyDescent="0.25">
      <c r="A1393">
        <v>646</v>
      </c>
      <c r="B1393">
        <v>6.5742120000000002</v>
      </c>
      <c r="C1393">
        <v>5.7485999999999997</v>
      </c>
      <c r="D1393">
        <v>11.058615</v>
      </c>
    </row>
    <row r="1394" spans="1:4" x14ac:dyDescent="0.25">
      <c r="A1394">
        <v>646</v>
      </c>
      <c r="B1394">
        <v>6.6281559999999997</v>
      </c>
      <c r="C1394">
        <v>7.2991099999999998</v>
      </c>
      <c r="D1394">
        <v>11.827453999999999</v>
      </c>
    </row>
    <row r="1395" spans="1:4" x14ac:dyDescent="0.25">
      <c r="A1395">
        <v>646</v>
      </c>
      <c r="B1395">
        <v>6.5899179999999999</v>
      </c>
      <c r="C1395">
        <v>5.7168060000000001</v>
      </c>
      <c r="D1395">
        <v>11.01308</v>
      </c>
    </row>
    <row r="1396" spans="1:4" x14ac:dyDescent="0.25">
      <c r="A1396">
        <v>647</v>
      </c>
      <c r="B1396">
        <v>6.389494</v>
      </c>
      <c r="C1396">
        <v>5.9119479999999998</v>
      </c>
      <c r="D1396">
        <v>15.105525</v>
      </c>
    </row>
    <row r="1397" spans="1:4" x14ac:dyDescent="0.25">
      <c r="A1397">
        <v>647</v>
      </c>
      <c r="B1397">
        <v>6.5058439999999997</v>
      </c>
      <c r="C1397">
        <v>5.8195139999999999</v>
      </c>
      <c r="D1397">
        <v>15.001372999999999</v>
      </c>
    </row>
    <row r="1398" spans="1:4" x14ac:dyDescent="0.25">
      <c r="A1398">
        <v>647</v>
      </c>
      <c r="B1398">
        <v>6.3408009999999999</v>
      </c>
      <c r="C1398">
        <v>5.8493740000000001</v>
      </c>
      <c r="D1398">
        <v>14.758341</v>
      </c>
    </row>
    <row r="1399" spans="1:4" x14ac:dyDescent="0.25">
      <c r="A1399">
        <v>647</v>
      </c>
      <c r="B1399">
        <v>6.3253659999999998</v>
      </c>
      <c r="C1399">
        <v>5.8541340000000002</v>
      </c>
      <c r="D1399">
        <v>15.156141</v>
      </c>
    </row>
    <row r="1400" spans="1:4" x14ac:dyDescent="0.25">
      <c r="A1400">
        <v>647</v>
      </c>
      <c r="B1400">
        <v>6.3327020000000003</v>
      </c>
      <c r="C1400">
        <v>5.7996780000000001</v>
      </c>
      <c r="D1400">
        <v>15.085117</v>
      </c>
    </row>
    <row r="1401" spans="1:4" x14ac:dyDescent="0.25">
      <c r="A1401">
        <v>647</v>
      </c>
      <c r="B1401">
        <v>6.3503930000000004</v>
      </c>
      <c r="C1401">
        <v>5.9239160000000002</v>
      </c>
      <c r="D1401">
        <v>14.947379</v>
      </c>
    </row>
    <row r="1402" spans="1:4" x14ac:dyDescent="0.25">
      <c r="A1402">
        <v>647</v>
      </c>
      <c r="B1402">
        <v>6.3570390000000003</v>
      </c>
      <c r="C1402">
        <v>5.8033869999999999</v>
      </c>
      <c r="D1402">
        <v>15.260242999999999</v>
      </c>
    </row>
    <row r="1403" spans="1:4" x14ac:dyDescent="0.25">
      <c r="A1403">
        <v>647</v>
      </c>
      <c r="B1403">
        <v>6.3561259999999997</v>
      </c>
      <c r="C1403">
        <v>5.8747720000000001</v>
      </c>
      <c r="D1403">
        <v>15.118153</v>
      </c>
    </row>
    <row r="1404" spans="1:4" x14ac:dyDescent="0.25">
      <c r="A1404">
        <v>647</v>
      </c>
      <c r="B1404">
        <v>6.3131870000000001</v>
      </c>
      <c r="C1404">
        <v>5.8158250000000002</v>
      </c>
      <c r="D1404">
        <v>14.994688</v>
      </c>
    </row>
    <row r="1405" spans="1:4" x14ac:dyDescent="0.25">
      <c r="A1405">
        <v>648</v>
      </c>
      <c r="B1405">
        <v>6.1668979999999998</v>
      </c>
      <c r="C1405">
        <v>5.4500190000000002</v>
      </c>
      <c r="D1405">
        <v>17.61722</v>
      </c>
    </row>
    <row r="1406" spans="1:4" x14ac:dyDescent="0.25">
      <c r="A1406">
        <v>648</v>
      </c>
      <c r="B1406">
        <v>6.2137370000000001</v>
      </c>
      <c r="C1406">
        <v>5.4688129999999999</v>
      </c>
      <c r="D1406">
        <v>17.503927999999998</v>
      </c>
    </row>
    <row r="1407" spans="1:4" x14ac:dyDescent="0.25">
      <c r="A1407">
        <v>648</v>
      </c>
      <c r="B1407">
        <v>6.2109500000000004</v>
      </c>
      <c r="C1407">
        <v>5.428369</v>
      </c>
      <c r="D1407">
        <v>17.388110000000001</v>
      </c>
    </row>
    <row r="1408" spans="1:4" x14ac:dyDescent="0.25">
      <c r="A1408">
        <v>648</v>
      </c>
      <c r="B1408">
        <v>6.2174959999999997</v>
      </c>
      <c r="C1408">
        <v>5.4742850000000001</v>
      </c>
      <c r="D1408">
        <v>17.711148000000001</v>
      </c>
    </row>
    <row r="1409" spans="1:4" x14ac:dyDescent="0.25">
      <c r="A1409">
        <v>648</v>
      </c>
      <c r="B1409">
        <v>6.3497719999999997</v>
      </c>
      <c r="C1409">
        <v>5.4305539999999999</v>
      </c>
      <c r="D1409">
        <v>17.617270000000001</v>
      </c>
    </row>
    <row r="1410" spans="1:4" x14ac:dyDescent="0.25">
      <c r="A1410">
        <v>648</v>
      </c>
      <c r="B1410">
        <v>6.1008050000000003</v>
      </c>
      <c r="C1410">
        <v>5.4283890000000001</v>
      </c>
      <c r="D1410">
        <v>17.651399000000001</v>
      </c>
    </row>
    <row r="1411" spans="1:4" x14ac:dyDescent="0.25">
      <c r="A1411">
        <v>648</v>
      </c>
      <c r="B1411">
        <v>6.2348660000000002</v>
      </c>
      <c r="C1411">
        <v>5.4180950000000001</v>
      </c>
      <c r="D1411">
        <v>17.851662999999999</v>
      </c>
    </row>
    <row r="1412" spans="1:4" x14ac:dyDescent="0.25">
      <c r="A1412">
        <v>648</v>
      </c>
      <c r="B1412">
        <v>6.062907</v>
      </c>
      <c r="C1412">
        <v>5.427918</v>
      </c>
      <c r="D1412">
        <v>17.415452999999999</v>
      </c>
    </row>
    <row r="1413" spans="1:4" x14ac:dyDescent="0.25">
      <c r="A1413">
        <v>648</v>
      </c>
      <c r="B1413">
        <v>6.1266249999999998</v>
      </c>
      <c r="C1413">
        <v>5.4719800000000003</v>
      </c>
      <c r="D1413">
        <v>17.618914</v>
      </c>
    </row>
    <row r="1414" spans="1:4" x14ac:dyDescent="0.25">
      <c r="A1414">
        <v>649</v>
      </c>
      <c r="B1414">
        <v>6.2965689999999999</v>
      </c>
      <c r="C1414">
        <v>5.6078739999999998</v>
      </c>
      <c r="D1414">
        <v>10.597237</v>
      </c>
    </row>
    <row r="1415" spans="1:4" x14ac:dyDescent="0.25">
      <c r="A1415">
        <v>649</v>
      </c>
      <c r="B1415">
        <v>6.3242029999999998</v>
      </c>
      <c r="C1415">
        <v>6.8547609999999999</v>
      </c>
      <c r="D1415">
        <v>10.481949</v>
      </c>
    </row>
    <row r="1416" spans="1:4" x14ac:dyDescent="0.25">
      <c r="A1416">
        <v>649</v>
      </c>
      <c r="B1416">
        <v>6.2636019999999997</v>
      </c>
      <c r="C1416">
        <v>5.5263350000000004</v>
      </c>
      <c r="D1416">
        <v>11.073338</v>
      </c>
    </row>
    <row r="1417" spans="1:4" x14ac:dyDescent="0.25">
      <c r="A1417">
        <v>649</v>
      </c>
      <c r="B1417">
        <v>6.2882189999999998</v>
      </c>
      <c r="C1417">
        <v>5.5376320000000003</v>
      </c>
      <c r="D1417">
        <v>10.406705000000001</v>
      </c>
    </row>
    <row r="1418" spans="1:4" x14ac:dyDescent="0.25">
      <c r="A1418">
        <v>649</v>
      </c>
      <c r="B1418">
        <v>6.299245</v>
      </c>
      <c r="C1418">
        <v>5.5728530000000003</v>
      </c>
      <c r="D1418">
        <v>10.596745</v>
      </c>
    </row>
    <row r="1419" spans="1:4" x14ac:dyDescent="0.25">
      <c r="A1419">
        <v>649</v>
      </c>
      <c r="B1419">
        <v>6.2593319999999997</v>
      </c>
      <c r="C1419">
        <v>5.642665</v>
      </c>
      <c r="D1419">
        <v>10.812965</v>
      </c>
    </row>
    <row r="1420" spans="1:4" x14ac:dyDescent="0.25">
      <c r="A1420">
        <v>649</v>
      </c>
      <c r="B1420">
        <v>6.0821820000000004</v>
      </c>
      <c r="C1420">
        <v>5.5618879999999997</v>
      </c>
      <c r="D1420">
        <v>10.799294</v>
      </c>
    </row>
    <row r="1421" spans="1:4" x14ac:dyDescent="0.25">
      <c r="A1421">
        <v>649</v>
      </c>
      <c r="B1421">
        <v>6.4172989999999999</v>
      </c>
      <c r="C1421">
        <v>5.5691940000000004</v>
      </c>
      <c r="D1421">
        <v>10.680588999999999</v>
      </c>
    </row>
    <row r="1422" spans="1:4" x14ac:dyDescent="0.25">
      <c r="A1422">
        <v>649</v>
      </c>
      <c r="B1422">
        <v>6.3599350000000001</v>
      </c>
      <c r="C1422">
        <v>5.5990229999999999</v>
      </c>
      <c r="D1422">
        <v>11.285640000000001</v>
      </c>
    </row>
    <row r="1423" spans="1:4" x14ac:dyDescent="0.25">
      <c r="A1423">
        <v>650</v>
      </c>
      <c r="B1423">
        <v>6.4755729999999998</v>
      </c>
      <c r="C1423">
        <v>5.93431</v>
      </c>
      <c r="D1423">
        <v>10.154341000000001</v>
      </c>
    </row>
    <row r="1424" spans="1:4" x14ac:dyDescent="0.25">
      <c r="A1424">
        <v>650</v>
      </c>
      <c r="B1424">
        <v>6.2360090000000001</v>
      </c>
      <c r="C1424">
        <v>6.0601010000000004</v>
      </c>
      <c r="D1424">
        <v>9.5502719999999997</v>
      </c>
    </row>
    <row r="1425" spans="1:4" x14ac:dyDescent="0.25">
      <c r="A1425">
        <v>650</v>
      </c>
      <c r="B1425">
        <v>6.5359030000000002</v>
      </c>
      <c r="C1425">
        <v>7.0669630000000003</v>
      </c>
      <c r="D1425">
        <v>10.224935</v>
      </c>
    </row>
    <row r="1426" spans="1:4" x14ac:dyDescent="0.25">
      <c r="A1426">
        <v>650</v>
      </c>
      <c r="B1426">
        <v>6.5699719999999999</v>
      </c>
      <c r="C1426">
        <v>6.7684620000000004</v>
      </c>
      <c r="D1426">
        <v>9.5053979999999996</v>
      </c>
    </row>
    <row r="1427" spans="1:4" x14ac:dyDescent="0.25">
      <c r="A1427">
        <v>650</v>
      </c>
      <c r="B1427">
        <v>6.4041379999999997</v>
      </c>
      <c r="C1427">
        <v>7.5704580000000004</v>
      </c>
      <c r="D1427">
        <v>10.177644000000001</v>
      </c>
    </row>
    <row r="1428" spans="1:4" x14ac:dyDescent="0.25">
      <c r="A1428">
        <v>650</v>
      </c>
      <c r="B1428">
        <v>6.4549859999999999</v>
      </c>
      <c r="C1428">
        <v>6.5196149999999999</v>
      </c>
      <c r="D1428">
        <v>9.7235130000000005</v>
      </c>
    </row>
    <row r="1429" spans="1:4" x14ac:dyDescent="0.25">
      <c r="A1429">
        <v>650</v>
      </c>
      <c r="B1429">
        <v>6.4335959999999996</v>
      </c>
      <c r="C1429">
        <v>6.4812370000000001</v>
      </c>
      <c r="D1429">
        <v>10.16695</v>
      </c>
    </row>
    <row r="1430" spans="1:4" x14ac:dyDescent="0.25">
      <c r="A1430">
        <v>650</v>
      </c>
      <c r="B1430">
        <v>6.539021</v>
      </c>
      <c r="C1430">
        <v>7.2037089999999999</v>
      </c>
      <c r="D1430">
        <v>9.8090709999999994</v>
      </c>
    </row>
    <row r="1431" spans="1:4" x14ac:dyDescent="0.25">
      <c r="A1431">
        <v>650</v>
      </c>
      <c r="B1431">
        <v>6.2838589999999996</v>
      </c>
      <c r="C1431">
        <v>6.4105319999999999</v>
      </c>
      <c r="D1431">
        <v>10.204056</v>
      </c>
    </row>
    <row r="1432" spans="1:4" x14ac:dyDescent="0.25">
      <c r="A1432">
        <v>651</v>
      </c>
      <c r="B1432">
        <v>6.6964649999999999</v>
      </c>
      <c r="C1432">
        <v>7.680383</v>
      </c>
      <c r="D1432">
        <v>16.404081000000001</v>
      </c>
    </row>
    <row r="1433" spans="1:4" x14ac:dyDescent="0.25">
      <c r="A1433">
        <v>651</v>
      </c>
      <c r="B1433">
        <v>6.5268119999999996</v>
      </c>
      <c r="C1433">
        <v>7.409586</v>
      </c>
      <c r="D1433">
        <v>17.062376</v>
      </c>
    </row>
    <row r="1434" spans="1:4" x14ac:dyDescent="0.25">
      <c r="A1434">
        <v>651</v>
      </c>
      <c r="B1434">
        <v>6.7080710000000003</v>
      </c>
      <c r="C1434">
        <v>6.3797610000000002</v>
      </c>
      <c r="D1434">
        <v>16.896601</v>
      </c>
    </row>
    <row r="1435" spans="1:4" x14ac:dyDescent="0.25">
      <c r="A1435">
        <v>651</v>
      </c>
      <c r="B1435">
        <v>6.5959320000000004</v>
      </c>
      <c r="C1435">
        <v>6.1741849999999996</v>
      </c>
      <c r="D1435">
        <v>17.198450000000001</v>
      </c>
    </row>
    <row r="1436" spans="1:4" x14ac:dyDescent="0.25">
      <c r="A1436">
        <v>651</v>
      </c>
      <c r="B1436">
        <v>6.8273679999999999</v>
      </c>
      <c r="C1436">
        <v>7.6713120000000004</v>
      </c>
      <c r="D1436">
        <v>17.123186</v>
      </c>
    </row>
    <row r="1437" spans="1:4" x14ac:dyDescent="0.25">
      <c r="A1437">
        <v>651</v>
      </c>
      <c r="B1437">
        <v>6.6004420000000001</v>
      </c>
      <c r="C1437">
        <v>6.3379349999999999</v>
      </c>
      <c r="D1437">
        <v>17.155861999999999</v>
      </c>
    </row>
    <row r="1438" spans="1:4" x14ac:dyDescent="0.25">
      <c r="A1438">
        <v>651</v>
      </c>
      <c r="B1438">
        <v>6.65578</v>
      </c>
      <c r="C1438">
        <v>6.1041840000000001</v>
      </c>
      <c r="D1438">
        <v>17.124068000000001</v>
      </c>
    </row>
    <row r="1439" spans="1:4" x14ac:dyDescent="0.25">
      <c r="A1439">
        <v>651</v>
      </c>
      <c r="B1439">
        <v>6.7359159999999996</v>
      </c>
      <c r="C1439">
        <v>7.0662510000000003</v>
      </c>
      <c r="D1439">
        <v>17.182583999999999</v>
      </c>
    </row>
    <row r="1440" spans="1:4" x14ac:dyDescent="0.25">
      <c r="A1440">
        <v>651</v>
      </c>
      <c r="B1440">
        <v>6.8798190000000004</v>
      </c>
      <c r="C1440">
        <v>6.6814099999999996</v>
      </c>
      <c r="D1440">
        <v>16.833995999999999</v>
      </c>
    </row>
    <row r="1441" spans="1:4" x14ac:dyDescent="0.25">
      <c r="A1441">
        <v>652</v>
      </c>
      <c r="B1441">
        <v>6.468858</v>
      </c>
      <c r="C1441">
        <v>6.4318920000000004</v>
      </c>
      <c r="D1441">
        <v>13.960172999999999</v>
      </c>
    </row>
    <row r="1442" spans="1:4" x14ac:dyDescent="0.25">
      <c r="A1442">
        <v>652</v>
      </c>
      <c r="B1442">
        <v>6.4414740000000004</v>
      </c>
      <c r="C1442">
        <v>6.3078649999999996</v>
      </c>
      <c r="D1442">
        <v>13.624064000000001</v>
      </c>
    </row>
    <row r="1443" spans="1:4" x14ac:dyDescent="0.25">
      <c r="A1443">
        <v>652</v>
      </c>
      <c r="B1443">
        <v>6.403035</v>
      </c>
      <c r="C1443">
        <v>6.2605849999999998</v>
      </c>
      <c r="D1443">
        <v>13.641565</v>
      </c>
    </row>
    <row r="1444" spans="1:4" x14ac:dyDescent="0.25">
      <c r="A1444">
        <v>652</v>
      </c>
      <c r="B1444">
        <v>6.4368829999999999</v>
      </c>
      <c r="C1444">
        <v>6.2046159999999997</v>
      </c>
      <c r="D1444">
        <v>13.519812999999999</v>
      </c>
    </row>
    <row r="1445" spans="1:4" x14ac:dyDescent="0.25">
      <c r="A1445">
        <v>652</v>
      </c>
      <c r="B1445">
        <v>6.3686449999999999</v>
      </c>
      <c r="C1445">
        <v>7.166944</v>
      </c>
      <c r="D1445">
        <v>13.370628</v>
      </c>
    </row>
    <row r="1446" spans="1:4" x14ac:dyDescent="0.25">
      <c r="A1446">
        <v>652</v>
      </c>
      <c r="B1446">
        <v>6.3506539999999996</v>
      </c>
      <c r="C1446">
        <v>5.9321650000000004</v>
      </c>
      <c r="D1446">
        <v>13.252935000000001</v>
      </c>
    </row>
    <row r="1447" spans="1:4" x14ac:dyDescent="0.25">
      <c r="A1447">
        <v>652</v>
      </c>
      <c r="B1447">
        <v>6.3191110000000004</v>
      </c>
      <c r="C1447">
        <v>5.9632370000000003</v>
      </c>
      <c r="D1447">
        <v>13.428341</v>
      </c>
    </row>
    <row r="1448" spans="1:4" x14ac:dyDescent="0.25">
      <c r="A1448">
        <v>652</v>
      </c>
      <c r="B1448">
        <v>6.3721540000000001</v>
      </c>
      <c r="C1448">
        <v>7.4040030000000003</v>
      </c>
      <c r="D1448">
        <v>13.708088999999999</v>
      </c>
    </row>
    <row r="1449" spans="1:4" x14ac:dyDescent="0.25">
      <c r="A1449">
        <v>652</v>
      </c>
      <c r="B1449">
        <v>6.3923800000000002</v>
      </c>
      <c r="C1449">
        <v>7.0477879999999997</v>
      </c>
      <c r="D1449">
        <v>13.739872999999999</v>
      </c>
    </row>
    <row r="1450" spans="1:4" x14ac:dyDescent="0.25">
      <c r="A1450">
        <v>653</v>
      </c>
      <c r="B1450">
        <v>6.567005</v>
      </c>
      <c r="C1450">
        <v>7.4712889999999996</v>
      </c>
      <c r="D1450">
        <v>15.870374999999999</v>
      </c>
    </row>
    <row r="1451" spans="1:4" x14ac:dyDescent="0.25">
      <c r="A1451">
        <v>653</v>
      </c>
      <c r="B1451">
        <v>6.7960050000000001</v>
      </c>
      <c r="C1451">
        <v>5.9576840000000004</v>
      </c>
      <c r="D1451">
        <v>15.553210999999999</v>
      </c>
    </row>
    <row r="1452" spans="1:4" x14ac:dyDescent="0.25">
      <c r="A1452">
        <v>653</v>
      </c>
      <c r="B1452">
        <v>6.620609</v>
      </c>
      <c r="C1452">
        <v>6.480575</v>
      </c>
      <c r="D1452">
        <v>15.464706</v>
      </c>
    </row>
    <row r="1453" spans="1:4" x14ac:dyDescent="0.25">
      <c r="A1453">
        <v>653</v>
      </c>
      <c r="B1453">
        <v>6.6180329999999996</v>
      </c>
      <c r="C1453">
        <v>6.0009439999999996</v>
      </c>
      <c r="D1453">
        <v>15.36257</v>
      </c>
    </row>
    <row r="1454" spans="1:4" x14ac:dyDescent="0.25">
      <c r="A1454">
        <v>653</v>
      </c>
      <c r="B1454">
        <v>6.7112189999999998</v>
      </c>
      <c r="C1454">
        <v>6.5979359999999998</v>
      </c>
      <c r="D1454">
        <v>15.996327000000001</v>
      </c>
    </row>
    <row r="1455" spans="1:4" x14ac:dyDescent="0.25">
      <c r="A1455">
        <v>653</v>
      </c>
      <c r="B1455">
        <v>6.5522099999999996</v>
      </c>
      <c r="C1455">
        <v>5.9837340000000001</v>
      </c>
      <c r="D1455">
        <v>16.174199000000002</v>
      </c>
    </row>
    <row r="1456" spans="1:4" x14ac:dyDescent="0.25">
      <c r="A1456">
        <v>653</v>
      </c>
      <c r="B1456">
        <v>6.5578130000000003</v>
      </c>
      <c r="C1456">
        <v>6.6781119999999996</v>
      </c>
      <c r="D1456">
        <v>15.857426</v>
      </c>
    </row>
    <row r="1457" spans="1:4" x14ac:dyDescent="0.25">
      <c r="A1457">
        <v>653</v>
      </c>
      <c r="B1457">
        <v>6.6172519999999997</v>
      </c>
      <c r="C1457">
        <v>7.5290629999999998</v>
      </c>
      <c r="D1457">
        <v>16.048708999999999</v>
      </c>
    </row>
    <row r="1458" spans="1:4" x14ac:dyDescent="0.25">
      <c r="A1458">
        <v>653</v>
      </c>
      <c r="B1458">
        <v>6.5586950000000002</v>
      </c>
      <c r="C1458">
        <v>6.7391240000000003</v>
      </c>
      <c r="D1458">
        <v>15.450714</v>
      </c>
    </row>
    <row r="1459" spans="1:4" x14ac:dyDescent="0.25">
      <c r="A1459">
        <v>654</v>
      </c>
      <c r="B1459">
        <v>6.2593629999999996</v>
      </c>
      <c r="C1459">
        <v>7.203468</v>
      </c>
      <c r="D1459">
        <v>13.71275</v>
      </c>
    </row>
    <row r="1460" spans="1:4" x14ac:dyDescent="0.25">
      <c r="A1460">
        <v>654</v>
      </c>
      <c r="B1460">
        <v>6.2462520000000001</v>
      </c>
      <c r="C1460">
        <v>5.6344859999999999</v>
      </c>
      <c r="D1460">
        <v>12.985376</v>
      </c>
    </row>
    <row r="1461" spans="1:4" x14ac:dyDescent="0.25">
      <c r="A1461">
        <v>654</v>
      </c>
      <c r="B1461">
        <v>6.2651260000000004</v>
      </c>
      <c r="C1461">
        <v>5.7248359999999998</v>
      </c>
      <c r="D1461">
        <v>13.6999</v>
      </c>
    </row>
    <row r="1462" spans="1:4" x14ac:dyDescent="0.25">
      <c r="A1462">
        <v>654</v>
      </c>
      <c r="B1462">
        <v>6.253209</v>
      </c>
      <c r="C1462">
        <v>7.1291760000000002</v>
      </c>
      <c r="D1462">
        <v>13.291022999999999</v>
      </c>
    </row>
    <row r="1463" spans="1:4" x14ac:dyDescent="0.25">
      <c r="A1463">
        <v>654</v>
      </c>
      <c r="B1463">
        <v>6.3021510000000003</v>
      </c>
      <c r="C1463">
        <v>7.3577450000000004</v>
      </c>
      <c r="D1463">
        <v>13.511934</v>
      </c>
    </row>
    <row r="1464" spans="1:4" x14ac:dyDescent="0.25">
      <c r="A1464">
        <v>654</v>
      </c>
      <c r="B1464">
        <v>6.3014999999999999</v>
      </c>
      <c r="C1464">
        <v>5.8475590000000004</v>
      </c>
      <c r="D1464">
        <v>13.321564</v>
      </c>
    </row>
    <row r="1465" spans="1:4" x14ac:dyDescent="0.25">
      <c r="A1465">
        <v>654</v>
      </c>
      <c r="B1465">
        <v>6.2771739999999996</v>
      </c>
      <c r="C1465">
        <v>5.9009619999999998</v>
      </c>
      <c r="D1465">
        <v>13.476573</v>
      </c>
    </row>
    <row r="1466" spans="1:4" x14ac:dyDescent="0.25">
      <c r="A1466">
        <v>654</v>
      </c>
      <c r="B1466">
        <v>6.3546529999999999</v>
      </c>
      <c r="C1466">
        <v>7.2879849999999999</v>
      </c>
      <c r="D1466">
        <v>13.560155999999999</v>
      </c>
    </row>
    <row r="1467" spans="1:4" x14ac:dyDescent="0.25">
      <c r="A1467">
        <v>654</v>
      </c>
      <c r="B1467">
        <v>6.2469939999999999</v>
      </c>
      <c r="C1467">
        <v>6.1686829999999997</v>
      </c>
      <c r="D1467">
        <v>13.34559</v>
      </c>
    </row>
    <row r="1468" spans="1:4" x14ac:dyDescent="0.25">
      <c r="A1468">
        <v>655</v>
      </c>
      <c r="B1468">
        <v>6.9255550000000001</v>
      </c>
      <c r="C1468">
        <v>6.0287689999999996</v>
      </c>
      <c r="D1468">
        <v>14.411046000000001</v>
      </c>
    </row>
    <row r="1469" spans="1:4" x14ac:dyDescent="0.25">
      <c r="A1469">
        <v>655</v>
      </c>
      <c r="B1469">
        <v>6.8652049999999996</v>
      </c>
      <c r="C1469">
        <v>5.9577939999999998</v>
      </c>
      <c r="D1469">
        <v>12.979673</v>
      </c>
    </row>
    <row r="1470" spans="1:4" x14ac:dyDescent="0.25">
      <c r="A1470">
        <v>655</v>
      </c>
      <c r="B1470">
        <v>6.8951140000000004</v>
      </c>
      <c r="C1470">
        <v>5.9780009999999999</v>
      </c>
      <c r="D1470">
        <v>12.959716999999999</v>
      </c>
    </row>
    <row r="1471" spans="1:4" x14ac:dyDescent="0.25">
      <c r="A1471">
        <v>655</v>
      </c>
      <c r="B1471">
        <v>6.8893110000000002</v>
      </c>
      <c r="C1471">
        <v>5.9677069999999999</v>
      </c>
      <c r="D1471">
        <v>13.403523</v>
      </c>
    </row>
    <row r="1472" spans="1:4" x14ac:dyDescent="0.25">
      <c r="A1472">
        <v>655</v>
      </c>
      <c r="B1472">
        <v>6.9038449999999996</v>
      </c>
      <c r="C1472">
        <v>5.9717169999999999</v>
      </c>
      <c r="D1472">
        <v>13.517037</v>
      </c>
    </row>
    <row r="1473" spans="1:4" x14ac:dyDescent="0.25">
      <c r="A1473">
        <v>655</v>
      </c>
      <c r="B1473">
        <v>6.8658970000000004</v>
      </c>
      <c r="C1473">
        <v>5.9895180000000003</v>
      </c>
      <c r="D1473">
        <v>13.381883</v>
      </c>
    </row>
    <row r="1474" spans="1:4" x14ac:dyDescent="0.25">
      <c r="A1474">
        <v>655</v>
      </c>
      <c r="B1474">
        <v>6.8853619999999998</v>
      </c>
      <c r="C1474">
        <v>5.916398</v>
      </c>
      <c r="D1474">
        <v>13.360635</v>
      </c>
    </row>
    <row r="1475" spans="1:4" x14ac:dyDescent="0.25">
      <c r="A1475">
        <v>655</v>
      </c>
      <c r="B1475">
        <v>6.9064810000000003</v>
      </c>
      <c r="C1475">
        <v>5.9602599999999999</v>
      </c>
      <c r="D1475">
        <v>13.218455000000001</v>
      </c>
    </row>
    <row r="1476" spans="1:4" x14ac:dyDescent="0.25">
      <c r="A1476">
        <v>655</v>
      </c>
      <c r="B1476">
        <v>6.8922080000000001</v>
      </c>
      <c r="C1476">
        <v>5.9574939999999996</v>
      </c>
      <c r="D1476">
        <v>13.073058</v>
      </c>
    </row>
    <row r="1477" spans="1:4" x14ac:dyDescent="0.25">
      <c r="A1477">
        <v>656</v>
      </c>
      <c r="B1477">
        <v>6.3753209999999996</v>
      </c>
      <c r="C1477">
        <v>5.619872</v>
      </c>
      <c r="D1477">
        <v>13.375780000000001</v>
      </c>
    </row>
    <row r="1478" spans="1:4" x14ac:dyDescent="0.25">
      <c r="A1478">
        <v>656</v>
      </c>
      <c r="B1478">
        <v>6.3390469999999999</v>
      </c>
      <c r="C1478">
        <v>5.5683129999999998</v>
      </c>
      <c r="D1478">
        <v>13.532052</v>
      </c>
    </row>
    <row r="1479" spans="1:4" x14ac:dyDescent="0.25">
      <c r="A1479">
        <v>656</v>
      </c>
      <c r="B1479">
        <v>6.3365419999999997</v>
      </c>
      <c r="C1479">
        <v>5.5834080000000004</v>
      </c>
      <c r="D1479">
        <v>13.407914</v>
      </c>
    </row>
    <row r="1480" spans="1:4" x14ac:dyDescent="0.25">
      <c r="A1480">
        <v>656</v>
      </c>
      <c r="B1480">
        <v>6.322559</v>
      </c>
      <c r="C1480">
        <v>5.5603449999999999</v>
      </c>
      <c r="D1480">
        <v>13.590787000000001</v>
      </c>
    </row>
    <row r="1481" spans="1:4" x14ac:dyDescent="0.25">
      <c r="A1481">
        <v>656</v>
      </c>
      <c r="B1481">
        <v>6.3250650000000004</v>
      </c>
      <c r="C1481">
        <v>5.5863940000000003</v>
      </c>
      <c r="D1481">
        <v>13.099269</v>
      </c>
    </row>
    <row r="1482" spans="1:4" x14ac:dyDescent="0.25">
      <c r="A1482">
        <v>656</v>
      </c>
      <c r="B1482">
        <v>6.3312889999999999</v>
      </c>
      <c r="C1482">
        <v>5.6037939999999997</v>
      </c>
      <c r="D1482">
        <v>13.050146</v>
      </c>
    </row>
    <row r="1483" spans="1:4" x14ac:dyDescent="0.25">
      <c r="A1483">
        <v>656</v>
      </c>
      <c r="B1483">
        <v>6.3511959999999998</v>
      </c>
      <c r="C1483">
        <v>5.5884590000000003</v>
      </c>
      <c r="D1483">
        <v>13.512325000000001</v>
      </c>
    </row>
    <row r="1484" spans="1:4" x14ac:dyDescent="0.25">
      <c r="A1484">
        <v>656</v>
      </c>
      <c r="B1484">
        <v>6.321707</v>
      </c>
      <c r="C1484">
        <v>5.5562849999999999</v>
      </c>
      <c r="D1484">
        <v>13.180918</v>
      </c>
    </row>
    <row r="1485" spans="1:4" x14ac:dyDescent="0.25">
      <c r="A1485">
        <v>656</v>
      </c>
      <c r="B1485">
        <v>6.3638139999999996</v>
      </c>
      <c r="C1485">
        <v>5.6028529999999996</v>
      </c>
      <c r="D1485">
        <v>13.293509</v>
      </c>
    </row>
    <row r="1486" spans="1:4" x14ac:dyDescent="0.25">
      <c r="A1486">
        <v>657</v>
      </c>
      <c r="B1486">
        <v>6.3213359999999996</v>
      </c>
      <c r="C1486">
        <v>5.642855</v>
      </c>
      <c r="D1486">
        <v>10.928533</v>
      </c>
    </row>
    <row r="1487" spans="1:4" x14ac:dyDescent="0.25">
      <c r="A1487">
        <v>657</v>
      </c>
      <c r="B1487">
        <v>6.3729060000000004</v>
      </c>
      <c r="C1487">
        <v>5.5844899999999997</v>
      </c>
      <c r="D1487">
        <v>10.238977</v>
      </c>
    </row>
    <row r="1488" spans="1:4" x14ac:dyDescent="0.25">
      <c r="A1488">
        <v>657</v>
      </c>
      <c r="B1488">
        <v>6.4982550000000003</v>
      </c>
      <c r="C1488">
        <v>5.5887599999999997</v>
      </c>
      <c r="D1488">
        <v>10.205268999999999</v>
      </c>
    </row>
    <row r="1489" spans="1:4" x14ac:dyDescent="0.25">
      <c r="A1489">
        <v>657</v>
      </c>
      <c r="B1489">
        <v>6.2947949999999997</v>
      </c>
      <c r="C1489">
        <v>5.5845500000000001</v>
      </c>
      <c r="D1489">
        <v>10.297682999999999</v>
      </c>
    </row>
    <row r="1490" spans="1:4" x14ac:dyDescent="0.25">
      <c r="A1490">
        <v>657</v>
      </c>
      <c r="B1490">
        <v>6.3433780000000004</v>
      </c>
      <c r="C1490">
        <v>5.5668189999999997</v>
      </c>
      <c r="D1490">
        <v>10.056433999999999</v>
      </c>
    </row>
    <row r="1491" spans="1:4" x14ac:dyDescent="0.25">
      <c r="A1491">
        <v>657</v>
      </c>
      <c r="B1491">
        <v>6.4458039999999999</v>
      </c>
      <c r="C1491">
        <v>5.7280230000000003</v>
      </c>
      <c r="D1491">
        <v>10.133393</v>
      </c>
    </row>
    <row r="1492" spans="1:4" x14ac:dyDescent="0.25">
      <c r="A1492">
        <v>657</v>
      </c>
      <c r="B1492">
        <v>6.4413340000000003</v>
      </c>
      <c r="C1492">
        <v>5.6524869999999998</v>
      </c>
      <c r="D1492">
        <v>10.201639999999999</v>
      </c>
    </row>
    <row r="1493" spans="1:4" x14ac:dyDescent="0.25">
      <c r="A1493">
        <v>657</v>
      </c>
      <c r="B1493">
        <v>6.3895340000000003</v>
      </c>
      <c r="C1493">
        <v>5.5257339999999999</v>
      </c>
      <c r="D1493">
        <v>10.079708</v>
      </c>
    </row>
    <row r="1494" spans="1:4" x14ac:dyDescent="0.25">
      <c r="A1494">
        <v>657</v>
      </c>
      <c r="B1494">
        <v>6.3742580000000002</v>
      </c>
      <c r="C1494">
        <v>5.5686939999999998</v>
      </c>
      <c r="D1494">
        <v>10.195797000000001</v>
      </c>
    </row>
    <row r="1495" spans="1:4" x14ac:dyDescent="0.25">
      <c r="A1495">
        <v>658</v>
      </c>
      <c r="B1495">
        <v>6.263954</v>
      </c>
      <c r="C1495">
        <v>5.6278100000000002</v>
      </c>
      <c r="D1495">
        <v>13.630439000000001</v>
      </c>
    </row>
    <row r="1496" spans="1:4" x14ac:dyDescent="0.25">
      <c r="A1496">
        <v>658</v>
      </c>
      <c r="B1496">
        <v>6.3063710000000004</v>
      </c>
      <c r="C1496">
        <v>5.5187280000000003</v>
      </c>
      <c r="D1496">
        <v>13.649303</v>
      </c>
    </row>
    <row r="1497" spans="1:4" x14ac:dyDescent="0.25">
      <c r="A1497">
        <v>658</v>
      </c>
      <c r="B1497">
        <v>6.3300859999999997</v>
      </c>
      <c r="C1497">
        <v>5.566478</v>
      </c>
      <c r="D1497">
        <v>13.873282</v>
      </c>
    </row>
    <row r="1498" spans="1:4" x14ac:dyDescent="0.25">
      <c r="A1498">
        <v>658</v>
      </c>
      <c r="B1498">
        <v>6.3590439999999999</v>
      </c>
      <c r="C1498">
        <v>5.6026119999999997</v>
      </c>
      <c r="D1498">
        <v>13.817092000000001</v>
      </c>
    </row>
    <row r="1499" spans="1:4" x14ac:dyDescent="0.25">
      <c r="A1499">
        <v>658</v>
      </c>
      <c r="B1499">
        <v>6.2418719999999999</v>
      </c>
      <c r="C1499">
        <v>5.5214540000000003</v>
      </c>
      <c r="D1499">
        <v>14.066167999999999</v>
      </c>
    </row>
    <row r="1500" spans="1:4" x14ac:dyDescent="0.25">
      <c r="A1500">
        <v>658</v>
      </c>
      <c r="B1500">
        <v>6.2534789999999996</v>
      </c>
      <c r="C1500">
        <v>5.5740360000000004</v>
      </c>
      <c r="D1500">
        <v>13.650085000000001</v>
      </c>
    </row>
    <row r="1501" spans="1:4" x14ac:dyDescent="0.25">
      <c r="A1501">
        <v>658</v>
      </c>
      <c r="B1501">
        <v>6.30966</v>
      </c>
      <c r="C1501">
        <v>5.5353459999999997</v>
      </c>
      <c r="D1501">
        <v>13.823135000000001</v>
      </c>
    </row>
    <row r="1502" spans="1:4" x14ac:dyDescent="0.25">
      <c r="A1502">
        <v>658</v>
      </c>
      <c r="B1502">
        <v>6.2508330000000001</v>
      </c>
      <c r="C1502">
        <v>5.5201609999999999</v>
      </c>
      <c r="D1502">
        <v>13.659948</v>
      </c>
    </row>
    <row r="1503" spans="1:4" x14ac:dyDescent="0.25">
      <c r="A1503">
        <v>658</v>
      </c>
      <c r="B1503">
        <v>6.2855930000000004</v>
      </c>
      <c r="C1503">
        <v>5.5084140000000001</v>
      </c>
      <c r="D1503">
        <v>13.655747</v>
      </c>
    </row>
    <row r="1504" spans="1:4" x14ac:dyDescent="0.25">
      <c r="A1504">
        <v>659</v>
      </c>
      <c r="B1504">
        <v>6.6133620000000004</v>
      </c>
      <c r="C1504">
        <v>6.1413099999999998</v>
      </c>
      <c r="D1504">
        <v>12.884061000000001</v>
      </c>
    </row>
    <row r="1505" spans="1:4" x14ac:dyDescent="0.25">
      <c r="A1505">
        <v>659</v>
      </c>
      <c r="B1505">
        <v>6.6180329999999996</v>
      </c>
      <c r="C1505">
        <v>6.0752259999999998</v>
      </c>
      <c r="D1505">
        <v>14.400573</v>
      </c>
    </row>
    <row r="1506" spans="1:4" x14ac:dyDescent="0.25">
      <c r="A1506">
        <v>659</v>
      </c>
      <c r="B1506">
        <v>6.6041910000000001</v>
      </c>
      <c r="C1506">
        <v>6.2111609999999997</v>
      </c>
      <c r="D1506">
        <v>12.820534</v>
      </c>
    </row>
    <row r="1507" spans="1:4" x14ac:dyDescent="0.25">
      <c r="A1507">
        <v>659</v>
      </c>
      <c r="B1507">
        <v>6.581639</v>
      </c>
      <c r="C1507">
        <v>6.0611839999999999</v>
      </c>
      <c r="D1507">
        <v>12.631897</v>
      </c>
    </row>
    <row r="1508" spans="1:4" x14ac:dyDescent="0.25">
      <c r="A1508">
        <v>659</v>
      </c>
      <c r="B1508">
        <v>6.6064559999999997</v>
      </c>
      <c r="C1508">
        <v>6.0932680000000001</v>
      </c>
      <c r="D1508">
        <v>13.101505</v>
      </c>
    </row>
    <row r="1509" spans="1:4" x14ac:dyDescent="0.25">
      <c r="A1509">
        <v>659</v>
      </c>
      <c r="B1509">
        <v>6.6111570000000004</v>
      </c>
      <c r="C1509">
        <v>6.0544580000000003</v>
      </c>
      <c r="D1509">
        <v>13.019665</v>
      </c>
    </row>
    <row r="1510" spans="1:4" x14ac:dyDescent="0.25">
      <c r="A1510">
        <v>659</v>
      </c>
      <c r="B1510">
        <v>6.6232860000000002</v>
      </c>
      <c r="C1510">
        <v>6.0830440000000001</v>
      </c>
      <c r="D1510">
        <v>12.91811</v>
      </c>
    </row>
    <row r="1511" spans="1:4" x14ac:dyDescent="0.25">
      <c r="A1511">
        <v>659</v>
      </c>
      <c r="B1511">
        <v>6.7366070000000002</v>
      </c>
      <c r="C1511">
        <v>6.0969369999999996</v>
      </c>
      <c r="D1511">
        <v>12.89195</v>
      </c>
    </row>
    <row r="1512" spans="1:4" x14ac:dyDescent="0.25">
      <c r="A1512">
        <v>659</v>
      </c>
      <c r="B1512">
        <v>6.5902789999999998</v>
      </c>
      <c r="C1512">
        <v>6.1292410000000004</v>
      </c>
      <c r="D1512">
        <v>13.075104</v>
      </c>
    </row>
    <row r="1513" spans="1:4" x14ac:dyDescent="0.25">
      <c r="A1513">
        <v>660</v>
      </c>
      <c r="B1513">
        <v>6.3176069999999998</v>
      </c>
      <c r="C1513">
        <v>5.853783</v>
      </c>
      <c r="D1513">
        <v>12.333475999999999</v>
      </c>
    </row>
    <row r="1514" spans="1:4" x14ac:dyDescent="0.25">
      <c r="A1514">
        <v>660</v>
      </c>
      <c r="B1514">
        <v>6.2441069999999996</v>
      </c>
      <c r="C1514">
        <v>5.7723950000000004</v>
      </c>
      <c r="D1514">
        <v>12.472106999999999</v>
      </c>
    </row>
    <row r="1515" spans="1:4" x14ac:dyDescent="0.25">
      <c r="A1515">
        <v>660</v>
      </c>
      <c r="B1515">
        <v>6.2562749999999996</v>
      </c>
      <c r="C1515">
        <v>5.7419440000000002</v>
      </c>
      <c r="D1515">
        <v>12.252278</v>
      </c>
    </row>
    <row r="1516" spans="1:4" x14ac:dyDescent="0.25">
      <c r="A1516">
        <v>660</v>
      </c>
      <c r="B1516">
        <v>6.3017500000000002</v>
      </c>
      <c r="C1516">
        <v>5.7857260000000004</v>
      </c>
      <c r="D1516">
        <v>12.37834</v>
      </c>
    </row>
    <row r="1517" spans="1:4" x14ac:dyDescent="0.25">
      <c r="A1517">
        <v>660</v>
      </c>
      <c r="B1517">
        <v>6.2660080000000002</v>
      </c>
      <c r="C1517">
        <v>5.7532310000000004</v>
      </c>
      <c r="D1517">
        <v>12.403278</v>
      </c>
    </row>
    <row r="1518" spans="1:4" x14ac:dyDescent="0.25">
      <c r="A1518">
        <v>660</v>
      </c>
      <c r="B1518">
        <v>6.3568090000000002</v>
      </c>
      <c r="C1518">
        <v>5.8323939999999999</v>
      </c>
      <c r="D1518">
        <v>12.320727</v>
      </c>
    </row>
    <row r="1519" spans="1:4" x14ac:dyDescent="0.25">
      <c r="A1519">
        <v>660</v>
      </c>
      <c r="B1519">
        <v>6.2487579999999996</v>
      </c>
      <c r="C1519">
        <v>5.779782</v>
      </c>
      <c r="D1519">
        <v>12.402055000000001</v>
      </c>
    </row>
    <row r="1520" spans="1:4" x14ac:dyDescent="0.25">
      <c r="A1520">
        <v>660</v>
      </c>
      <c r="B1520">
        <v>6.3002969999999996</v>
      </c>
      <c r="C1520">
        <v>5.7759840000000002</v>
      </c>
      <c r="D1520">
        <v>12.279681999999999</v>
      </c>
    </row>
    <row r="1521" spans="1:4" x14ac:dyDescent="0.25">
      <c r="A1521">
        <v>660</v>
      </c>
      <c r="B1521">
        <v>6.312646</v>
      </c>
      <c r="C1521">
        <v>5.7868490000000001</v>
      </c>
      <c r="D1521">
        <v>12.498628999999999</v>
      </c>
    </row>
    <row r="1522" spans="1:4" x14ac:dyDescent="0.25">
      <c r="A1522">
        <v>661</v>
      </c>
      <c r="B1522">
        <v>6.5065840000000001</v>
      </c>
      <c r="C1522">
        <v>5.9880139999999997</v>
      </c>
      <c r="D1522">
        <v>9.7254480000000001</v>
      </c>
    </row>
    <row r="1523" spans="1:4" x14ac:dyDescent="0.25">
      <c r="A1523">
        <v>661</v>
      </c>
      <c r="B1523">
        <v>6.5017930000000002</v>
      </c>
      <c r="C1523">
        <v>5.9644589999999997</v>
      </c>
      <c r="D1523">
        <v>9.5829070000000005</v>
      </c>
    </row>
    <row r="1524" spans="1:4" x14ac:dyDescent="0.25">
      <c r="A1524">
        <v>661</v>
      </c>
      <c r="B1524">
        <v>6.471133</v>
      </c>
      <c r="C1524">
        <v>5.9291679999999998</v>
      </c>
      <c r="D1524">
        <v>9.9337300000000006</v>
      </c>
    </row>
    <row r="1525" spans="1:4" x14ac:dyDescent="0.25">
      <c r="A1525">
        <v>661</v>
      </c>
      <c r="B1525">
        <v>6.4793719999999997</v>
      </c>
      <c r="C1525">
        <v>5.9988590000000004</v>
      </c>
      <c r="D1525">
        <v>9.7840539999999994</v>
      </c>
    </row>
    <row r="1526" spans="1:4" x14ac:dyDescent="0.25">
      <c r="A1526">
        <v>661</v>
      </c>
      <c r="B1526">
        <v>6.4646080000000001</v>
      </c>
      <c r="C1526">
        <v>5.9638390000000001</v>
      </c>
      <c r="D1526">
        <v>9.5177969999999998</v>
      </c>
    </row>
    <row r="1527" spans="1:4" x14ac:dyDescent="0.25">
      <c r="A1527">
        <v>661</v>
      </c>
      <c r="B1527">
        <v>6.4784499999999996</v>
      </c>
      <c r="C1527">
        <v>5.9345809999999997</v>
      </c>
      <c r="D1527">
        <v>10.002799</v>
      </c>
    </row>
    <row r="1528" spans="1:4" x14ac:dyDescent="0.25">
      <c r="A1528">
        <v>661</v>
      </c>
      <c r="B1528">
        <v>6.4908890000000001</v>
      </c>
      <c r="C1528">
        <v>5.9547879999999997</v>
      </c>
      <c r="D1528">
        <v>9.8479810000000008</v>
      </c>
    </row>
    <row r="1529" spans="1:4" x14ac:dyDescent="0.25">
      <c r="A1529">
        <v>661</v>
      </c>
      <c r="B1529">
        <v>6.4605980000000001</v>
      </c>
      <c r="C1529">
        <v>5.9338790000000001</v>
      </c>
      <c r="D1529">
        <v>9.5627510000000004</v>
      </c>
    </row>
    <row r="1530" spans="1:4" x14ac:dyDescent="0.25">
      <c r="A1530">
        <v>661</v>
      </c>
      <c r="B1530">
        <v>6.4900270000000004</v>
      </c>
      <c r="C1530">
        <v>5.9794539999999996</v>
      </c>
      <c r="D1530">
        <v>9.814133</v>
      </c>
    </row>
    <row r="1531" spans="1:4" x14ac:dyDescent="0.25">
      <c r="A1531">
        <v>662</v>
      </c>
      <c r="B1531">
        <v>6.448912</v>
      </c>
      <c r="C1531">
        <v>5.9999419999999999</v>
      </c>
      <c r="D1531">
        <v>13.779455</v>
      </c>
    </row>
    <row r="1532" spans="1:4" x14ac:dyDescent="0.25">
      <c r="A1532">
        <v>662</v>
      </c>
      <c r="B1532">
        <v>6.5216099999999999</v>
      </c>
      <c r="C1532">
        <v>5.9657429999999998</v>
      </c>
      <c r="D1532">
        <v>13.707236999999999</v>
      </c>
    </row>
    <row r="1533" spans="1:4" x14ac:dyDescent="0.25">
      <c r="A1533">
        <v>662</v>
      </c>
      <c r="B1533">
        <v>6.3482380000000003</v>
      </c>
      <c r="C1533">
        <v>5.9644899999999996</v>
      </c>
      <c r="D1533">
        <v>13.708038999999999</v>
      </c>
    </row>
    <row r="1534" spans="1:4" x14ac:dyDescent="0.25">
      <c r="A1534">
        <v>662</v>
      </c>
      <c r="B1534">
        <v>6.3721040000000002</v>
      </c>
      <c r="C1534">
        <v>5.885046</v>
      </c>
      <c r="D1534">
        <v>13.458881999999999</v>
      </c>
    </row>
    <row r="1535" spans="1:4" x14ac:dyDescent="0.25">
      <c r="A1535">
        <v>662</v>
      </c>
      <c r="B1535">
        <v>6.3734359999999999</v>
      </c>
      <c r="C1535">
        <v>5.8774179999999996</v>
      </c>
      <c r="D1535">
        <v>13.949107</v>
      </c>
    </row>
    <row r="1536" spans="1:4" x14ac:dyDescent="0.25">
      <c r="A1536">
        <v>662</v>
      </c>
      <c r="B1536">
        <v>6.402844</v>
      </c>
      <c r="C1536">
        <v>5.8817589999999997</v>
      </c>
      <c r="D1536">
        <v>13.61342</v>
      </c>
    </row>
    <row r="1537" spans="1:4" x14ac:dyDescent="0.25">
      <c r="A1537">
        <v>662</v>
      </c>
      <c r="B1537">
        <v>6.4063330000000001</v>
      </c>
      <c r="C1537">
        <v>5.8913599999999997</v>
      </c>
      <c r="D1537">
        <v>13.807278999999999</v>
      </c>
    </row>
    <row r="1538" spans="1:4" x14ac:dyDescent="0.25">
      <c r="A1538">
        <v>662</v>
      </c>
      <c r="B1538">
        <v>6.3415929999999996</v>
      </c>
      <c r="C1538">
        <v>5.9154270000000002</v>
      </c>
      <c r="D1538">
        <v>14.041180000000001</v>
      </c>
    </row>
    <row r="1539" spans="1:4" x14ac:dyDescent="0.25">
      <c r="A1539">
        <v>662</v>
      </c>
      <c r="B1539">
        <v>6.5239849999999997</v>
      </c>
      <c r="C1539">
        <v>5.9405539999999997</v>
      </c>
      <c r="D1539">
        <v>13.696783</v>
      </c>
    </row>
    <row r="1540" spans="1:4" x14ac:dyDescent="0.25">
      <c r="A1540">
        <v>663</v>
      </c>
      <c r="B1540">
        <v>6.9186490000000003</v>
      </c>
      <c r="C1540">
        <v>5.9317339999999996</v>
      </c>
      <c r="D1540">
        <v>11.174303</v>
      </c>
    </row>
    <row r="1541" spans="1:4" x14ac:dyDescent="0.25">
      <c r="A1541">
        <v>663</v>
      </c>
      <c r="B1541">
        <v>6.6200469999999996</v>
      </c>
      <c r="C1541">
        <v>5.808789</v>
      </c>
      <c r="D1541">
        <v>10.968977000000001</v>
      </c>
    </row>
    <row r="1542" spans="1:4" x14ac:dyDescent="0.25">
      <c r="A1542">
        <v>663</v>
      </c>
      <c r="B1542">
        <v>6.6446949999999996</v>
      </c>
      <c r="C1542">
        <v>5.7500229999999997</v>
      </c>
      <c r="D1542">
        <v>10.990736999999999</v>
      </c>
    </row>
    <row r="1543" spans="1:4" x14ac:dyDescent="0.25">
      <c r="A1543">
        <v>663</v>
      </c>
      <c r="B1543">
        <v>6.6386609999999999</v>
      </c>
      <c r="C1543">
        <v>5.7663409999999997</v>
      </c>
      <c r="D1543">
        <v>11.099508999999999</v>
      </c>
    </row>
    <row r="1544" spans="1:4" x14ac:dyDescent="0.25">
      <c r="A1544">
        <v>663</v>
      </c>
      <c r="B1544">
        <v>6.6159080000000001</v>
      </c>
      <c r="C1544">
        <v>5.8085789999999999</v>
      </c>
      <c r="D1544">
        <v>11.116607999999999</v>
      </c>
    </row>
    <row r="1545" spans="1:4" x14ac:dyDescent="0.25">
      <c r="A1545">
        <v>663</v>
      </c>
      <c r="B1545">
        <v>6.6524020000000004</v>
      </c>
      <c r="C1545">
        <v>5.8580230000000002</v>
      </c>
      <c r="D1545">
        <v>11.868319</v>
      </c>
    </row>
    <row r="1546" spans="1:4" x14ac:dyDescent="0.25">
      <c r="A1546">
        <v>663</v>
      </c>
      <c r="B1546">
        <v>6.6432209999999996</v>
      </c>
      <c r="C1546">
        <v>5.8171889999999999</v>
      </c>
      <c r="D1546">
        <v>10.970280000000001</v>
      </c>
    </row>
    <row r="1547" spans="1:4" x14ac:dyDescent="0.25">
      <c r="A1547">
        <v>663</v>
      </c>
      <c r="B1547">
        <v>6.6704639999999999</v>
      </c>
      <c r="C1547">
        <v>5.7807440000000003</v>
      </c>
      <c r="D1547">
        <v>11.018431</v>
      </c>
    </row>
    <row r="1548" spans="1:4" x14ac:dyDescent="0.25">
      <c r="A1548">
        <v>663</v>
      </c>
      <c r="B1548">
        <v>6.6521319999999999</v>
      </c>
      <c r="C1548">
        <v>5.8605289999999997</v>
      </c>
      <c r="D1548">
        <v>10.941452999999999</v>
      </c>
    </row>
    <row r="1549" spans="1:4" x14ac:dyDescent="0.25">
      <c r="A1549">
        <v>664</v>
      </c>
      <c r="B1549">
        <v>6.638801</v>
      </c>
      <c r="C1549">
        <v>5.7249549999999996</v>
      </c>
      <c r="D1549">
        <v>13.910868000000001</v>
      </c>
    </row>
    <row r="1550" spans="1:4" x14ac:dyDescent="0.25">
      <c r="A1550">
        <v>664</v>
      </c>
      <c r="B1550">
        <v>6.5310509999999997</v>
      </c>
      <c r="C1550">
        <v>5.6731959999999999</v>
      </c>
      <c r="D1550">
        <v>13.794489</v>
      </c>
    </row>
    <row r="1551" spans="1:4" x14ac:dyDescent="0.25">
      <c r="A1551">
        <v>664</v>
      </c>
      <c r="B1551">
        <v>6.5403029999999998</v>
      </c>
      <c r="C1551">
        <v>5.7000669999999998</v>
      </c>
      <c r="D1551">
        <v>13.951993999999999</v>
      </c>
    </row>
    <row r="1552" spans="1:4" x14ac:dyDescent="0.25">
      <c r="A1552">
        <v>664</v>
      </c>
      <c r="B1552">
        <v>6.4943070000000001</v>
      </c>
      <c r="C1552">
        <v>5.6994959999999999</v>
      </c>
      <c r="D1552">
        <v>13.960203</v>
      </c>
    </row>
    <row r="1553" spans="1:4" x14ac:dyDescent="0.25">
      <c r="A1553">
        <v>664</v>
      </c>
      <c r="B1553">
        <v>6.532254</v>
      </c>
      <c r="C1553">
        <v>5.6871479999999996</v>
      </c>
      <c r="D1553">
        <v>14.479124000000001</v>
      </c>
    </row>
    <row r="1554" spans="1:4" x14ac:dyDescent="0.25">
      <c r="A1554">
        <v>664</v>
      </c>
      <c r="B1554">
        <v>6.5218800000000003</v>
      </c>
      <c r="C1554">
        <v>5.702032</v>
      </c>
      <c r="D1554">
        <v>14.068021999999999</v>
      </c>
    </row>
    <row r="1555" spans="1:4" x14ac:dyDescent="0.25">
      <c r="A1555">
        <v>664</v>
      </c>
      <c r="B1555">
        <v>6.5235640000000004</v>
      </c>
      <c r="C1555">
        <v>5.6841010000000001</v>
      </c>
      <c r="D1555">
        <v>14.120383</v>
      </c>
    </row>
    <row r="1556" spans="1:4" x14ac:dyDescent="0.25">
      <c r="A1556">
        <v>664</v>
      </c>
      <c r="B1556">
        <v>6.511666</v>
      </c>
      <c r="C1556">
        <v>5.6910170000000004</v>
      </c>
      <c r="D1556">
        <v>14.297373</v>
      </c>
    </row>
    <row r="1557" spans="1:4" x14ac:dyDescent="0.25">
      <c r="A1557">
        <v>664</v>
      </c>
      <c r="B1557">
        <v>6.4987170000000001</v>
      </c>
      <c r="C1557">
        <v>5.7003680000000001</v>
      </c>
      <c r="D1557">
        <v>13.826271999999999</v>
      </c>
    </row>
    <row r="1558" spans="1:4" x14ac:dyDescent="0.25">
      <c r="A1558">
        <v>665</v>
      </c>
      <c r="B1558">
        <v>6.5117770000000004</v>
      </c>
      <c r="C1558">
        <v>5.6404189999999996</v>
      </c>
      <c r="D1558">
        <v>13.715647000000001</v>
      </c>
    </row>
    <row r="1559" spans="1:4" x14ac:dyDescent="0.25">
      <c r="A1559">
        <v>665</v>
      </c>
      <c r="B1559">
        <v>6.4807949999999996</v>
      </c>
      <c r="C1559">
        <v>5.6591529999999999</v>
      </c>
      <c r="D1559">
        <v>13.858597</v>
      </c>
    </row>
    <row r="1560" spans="1:4" x14ac:dyDescent="0.25">
      <c r="A1560">
        <v>665</v>
      </c>
      <c r="B1560">
        <v>6.4893850000000004</v>
      </c>
      <c r="C1560">
        <v>5.683198</v>
      </c>
      <c r="D1560">
        <v>13.451053999999999</v>
      </c>
    </row>
    <row r="1561" spans="1:4" x14ac:dyDescent="0.25">
      <c r="A1561">
        <v>665</v>
      </c>
      <c r="B1561">
        <v>6.4831909999999997</v>
      </c>
      <c r="C1561">
        <v>5.6514150000000001</v>
      </c>
      <c r="D1561">
        <v>13.727062</v>
      </c>
    </row>
    <row r="1562" spans="1:4" x14ac:dyDescent="0.25">
      <c r="A1562">
        <v>665</v>
      </c>
      <c r="B1562">
        <v>6.4978449999999999</v>
      </c>
      <c r="C1562">
        <v>5.7033149999999999</v>
      </c>
      <c r="D1562">
        <v>13.212071</v>
      </c>
    </row>
    <row r="1563" spans="1:4" x14ac:dyDescent="0.25">
      <c r="A1563">
        <v>665</v>
      </c>
      <c r="B1563">
        <v>6.5176610000000004</v>
      </c>
      <c r="C1563">
        <v>5.7203540000000004</v>
      </c>
      <c r="D1563">
        <v>13.321142999999999</v>
      </c>
    </row>
    <row r="1564" spans="1:4" x14ac:dyDescent="0.25">
      <c r="A1564">
        <v>665</v>
      </c>
      <c r="B1564">
        <v>6.4927429999999999</v>
      </c>
      <c r="C1564">
        <v>5.8290959999999998</v>
      </c>
      <c r="D1564">
        <v>13.514901999999999</v>
      </c>
    </row>
    <row r="1565" spans="1:4" x14ac:dyDescent="0.25">
      <c r="A1565">
        <v>665</v>
      </c>
      <c r="B1565">
        <v>6.4654400000000001</v>
      </c>
      <c r="C1565">
        <v>5.6964090000000001</v>
      </c>
      <c r="D1565">
        <v>16.549308</v>
      </c>
    </row>
    <row r="1566" spans="1:4" x14ac:dyDescent="0.25">
      <c r="A1566">
        <v>665</v>
      </c>
      <c r="B1566">
        <v>6.468216</v>
      </c>
      <c r="C1566">
        <v>5.6749289999999997</v>
      </c>
      <c r="D1566">
        <v>13.753113000000001</v>
      </c>
    </row>
    <row r="1567" spans="1:4" x14ac:dyDescent="0.25">
      <c r="A1567">
        <v>666</v>
      </c>
      <c r="B1567">
        <v>6.9796699999999996</v>
      </c>
      <c r="C1567">
        <v>6.1807600000000003</v>
      </c>
      <c r="D1567">
        <v>14.263104</v>
      </c>
    </row>
    <row r="1568" spans="1:4" x14ac:dyDescent="0.25">
      <c r="A1568">
        <v>666</v>
      </c>
      <c r="B1568">
        <v>6.6913229999999997</v>
      </c>
      <c r="C1568">
        <v>6.2525870000000001</v>
      </c>
      <c r="D1568">
        <v>14.307306000000001</v>
      </c>
    </row>
    <row r="1569" spans="1:4" x14ac:dyDescent="0.25">
      <c r="A1569">
        <v>666</v>
      </c>
      <c r="B1569">
        <v>6.7318259999999999</v>
      </c>
      <c r="C1569">
        <v>6.1783049999999999</v>
      </c>
      <c r="D1569">
        <v>14.652424999999999</v>
      </c>
    </row>
    <row r="1570" spans="1:4" x14ac:dyDescent="0.25">
      <c r="A1570">
        <v>666</v>
      </c>
      <c r="B1570">
        <v>6.7546090000000003</v>
      </c>
      <c r="C1570">
        <v>6.2362989999999998</v>
      </c>
      <c r="D1570">
        <v>14.586432</v>
      </c>
    </row>
    <row r="1571" spans="1:4" x14ac:dyDescent="0.25">
      <c r="A1571">
        <v>666</v>
      </c>
      <c r="B1571">
        <v>6.7430519999999996</v>
      </c>
      <c r="C1571">
        <v>6.1895910000000001</v>
      </c>
      <c r="D1571">
        <v>14.272857</v>
      </c>
    </row>
    <row r="1572" spans="1:4" x14ac:dyDescent="0.25">
      <c r="A1572">
        <v>666</v>
      </c>
      <c r="B1572">
        <v>6.5253389999999998</v>
      </c>
      <c r="C1572">
        <v>6.1985619999999999</v>
      </c>
      <c r="D1572">
        <v>14.282869</v>
      </c>
    </row>
    <row r="1573" spans="1:4" x14ac:dyDescent="0.25">
      <c r="A1573">
        <v>666</v>
      </c>
      <c r="B1573">
        <v>6.7028290000000004</v>
      </c>
      <c r="C1573">
        <v>6.1846490000000003</v>
      </c>
      <c r="D1573">
        <v>14.243258000000001</v>
      </c>
    </row>
    <row r="1574" spans="1:4" x14ac:dyDescent="0.25">
      <c r="A1574">
        <v>666</v>
      </c>
      <c r="B1574">
        <v>6.7079110000000002</v>
      </c>
      <c r="C1574">
        <v>6.2715810000000003</v>
      </c>
      <c r="D1574">
        <v>14.202273</v>
      </c>
    </row>
    <row r="1575" spans="1:4" x14ac:dyDescent="0.25">
      <c r="A1575">
        <v>666</v>
      </c>
      <c r="B1575">
        <v>6.7870739999999996</v>
      </c>
      <c r="C1575">
        <v>6.2357880000000003</v>
      </c>
      <c r="D1575">
        <v>14.154071</v>
      </c>
    </row>
    <row r="1576" spans="1:4" x14ac:dyDescent="0.25">
      <c r="A1576">
        <v>667</v>
      </c>
      <c r="B1576">
        <v>6.4609189999999996</v>
      </c>
      <c r="C1576">
        <v>5.6040049999999999</v>
      </c>
      <c r="D1576">
        <v>16.671579999999999</v>
      </c>
    </row>
    <row r="1577" spans="1:4" x14ac:dyDescent="0.25">
      <c r="A1577">
        <v>667</v>
      </c>
      <c r="B1577">
        <v>6.2980419999999997</v>
      </c>
      <c r="C1577">
        <v>5.5910349999999998</v>
      </c>
      <c r="D1577">
        <v>16.076473</v>
      </c>
    </row>
    <row r="1578" spans="1:4" x14ac:dyDescent="0.25">
      <c r="A1578">
        <v>667</v>
      </c>
      <c r="B1578">
        <v>6.4256679999999999</v>
      </c>
      <c r="C1578">
        <v>5.5344939999999996</v>
      </c>
      <c r="D1578">
        <v>16.189795</v>
      </c>
    </row>
    <row r="1579" spans="1:4" x14ac:dyDescent="0.25">
      <c r="A1579">
        <v>667</v>
      </c>
      <c r="B1579">
        <v>6.3251350000000004</v>
      </c>
      <c r="C1579">
        <v>5.5222860000000003</v>
      </c>
      <c r="D1579">
        <v>16.103224999999998</v>
      </c>
    </row>
    <row r="1580" spans="1:4" x14ac:dyDescent="0.25">
      <c r="A1580">
        <v>667</v>
      </c>
      <c r="B1580">
        <v>6.2924490000000004</v>
      </c>
      <c r="C1580">
        <v>5.57179</v>
      </c>
      <c r="D1580">
        <v>16.098333</v>
      </c>
    </row>
    <row r="1581" spans="1:4" x14ac:dyDescent="0.25">
      <c r="A1581">
        <v>667</v>
      </c>
      <c r="B1581">
        <v>6.3353289999999998</v>
      </c>
      <c r="C1581">
        <v>5.6414020000000002</v>
      </c>
      <c r="D1581">
        <v>15.892265999999999</v>
      </c>
    </row>
    <row r="1582" spans="1:4" x14ac:dyDescent="0.25">
      <c r="A1582">
        <v>667</v>
      </c>
      <c r="B1582">
        <v>6.2916569999999998</v>
      </c>
      <c r="C1582">
        <v>5.5602939999999998</v>
      </c>
      <c r="D1582">
        <v>15.972341</v>
      </c>
    </row>
    <row r="1583" spans="1:4" x14ac:dyDescent="0.25">
      <c r="A1583">
        <v>667</v>
      </c>
      <c r="B1583">
        <v>6.3432969999999997</v>
      </c>
      <c r="C1583">
        <v>5.5600430000000003</v>
      </c>
      <c r="D1583">
        <v>16.208679</v>
      </c>
    </row>
    <row r="1584" spans="1:4" x14ac:dyDescent="0.25">
      <c r="A1584">
        <v>667</v>
      </c>
      <c r="B1584">
        <v>6.3138690000000004</v>
      </c>
      <c r="C1584">
        <v>5.5673399999999997</v>
      </c>
      <c r="D1584">
        <v>15.999966000000001</v>
      </c>
    </row>
    <row r="1585" spans="1:4" x14ac:dyDescent="0.25">
      <c r="A1585">
        <v>668</v>
      </c>
      <c r="B1585">
        <v>6.7164210000000004</v>
      </c>
      <c r="C1585">
        <v>6.1421510000000001</v>
      </c>
      <c r="D1585">
        <v>13.493823000000001</v>
      </c>
    </row>
    <row r="1586" spans="1:4" x14ac:dyDescent="0.25">
      <c r="A1586">
        <v>668</v>
      </c>
      <c r="B1586">
        <v>6.6658939999999998</v>
      </c>
      <c r="C1586">
        <v>6.1285090000000002</v>
      </c>
      <c r="D1586">
        <v>13.437051</v>
      </c>
    </row>
    <row r="1587" spans="1:4" x14ac:dyDescent="0.25">
      <c r="A1587">
        <v>668</v>
      </c>
      <c r="B1587">
        <v>6.6566419999999997</v>
      </c>
      <c r="C1587">
        <v>6.1977900000000004</v>
      </c>
      <c r="D1587">
        <v>13.505148999999999</v>
      </c>
    </row>
    <row r="1588" spans="1:4" x14ac:dyDescent="0.25">
      <c r="A1588">
        <v>668</v>
      </c>
      <c r="B1588">
        <v>6.7082420000000003</v>
      </c>
      <c r="C1588">
        <v>6.2191689999999999</v>
      </c>
      <c r="D1588">
        <v>13.235846</v>
      </c>
    </row>
    <row r="1589" spans="1:4" x14ac:dyDescent="0.25">
      <c r="A1589">
        <v>668</v>
      </c>
      <c r="B1589">
        <v>6.6590980000000002</v>
      </c>
      <c r="C1589">
        <v>6.1502189999999999</v>
      </c>
      <c r="D1589">
        <v>13.602434000000001</v>
      </c>
    </row>
    <row r="1590" spans="1:4" x14ac:dyDescent="0.25">
      <c r="A1590">
        <v>668</v>
      </c>
      <c r="B1590">
        <v>6.6631270000000002</v>
      </c>
      <c r="C1590">
        <v>6.1826449999999999</v>
      </c>
      <c r="D1590">
        <v>13.619522999999999</v>
      </c>
    </row>
    <row r="1591" spans="1:4" x14ac:dyDescent="0.25">
      <c r="A1591">
        <v>668</v>
      </c>
      <c r="B1591">
        <v>6.6416570000000004</v>
      </c>
      <c r="C1591">
        <v>6.1898010000000001</v>
      </c>
      <c r="D1591">
        <v>13.574991000000001</v>
      </c>
    </row>
    <row r="1592" spans="1:4" x14ac:dyDescent="0.25">
      <c r="A1592">
        <v>668</v>
      </c>
      <c r="B1592">
        <v>6.6734809999999998</v>
      </c>
      <c r="C1592">
        <v>6.140949</v>
      </c>
      <c r="D1592">
        <v>13.860932999999999</v>
      </c>
    </row>
    <row r="1593" spans="1:4" x14ac:dyDescent="0.25">
      <c r="A1593">
        <v>668</v>
      </c>
      <c r="B1593">
        <v>6.6929869999999996</v>
      </c>
      <c r="C1593">
        <v>6.1651049999999996</v>
      </c>
      <c r="D1593">
        <v>13.508858</v>
      </c>
    </row>
    <row r="1594" spans="1:4" x14ac:dyDescent="0.25">
      <c r="A1594">
        <v>669</v>
      </c>
      <c r="B1594">
        <v>7.0099499999999999</v>
      </c>
      <c r="C1594">
        <v>6.0809899999999999</v>
      </c>
      <c r="D1594">
        <v>15.651228</v>
      </c>
    </row>
    <row r="1595" spans="1:4" x14ac:dyDescent="0.25">
      <c r="A1595">
        <v>669</v>
      </c>
      <c r="B1595">
        <v>6.9951359999999996</v>
      </c>
      <c r="C1595">
        <v>6.0131629999999996</v>
      </c>
      <c r="D1595">
        <v>15.785288</v>
      </c>
    </row>
    <row r="1596" spans="1:4" x14ac:dyDescent="0.25">
      <c r="A1596">
        <v>669</v>
      </c>
      <c r="B1596">
        <v>6.9846219999999999</v>
      </c>
      <c r="C1596">
        <v>6.0201279999999997</v>
      </c>
      <c r="D1596">
        <v>15.673990999999999</v>
      </c>
    </row>
    <row r="1597" spans="1:4" x14ac:dyDescent="0.25">
      <c r="A1597">
        <v>669</v>
      </c>
      <c r="B1597">
        <v>7.0824280000000002</v>
      </c>
      <c r="C1597">
        <v>6.0655539999999997</v>
      </c>
      <c r="D1597">
        <v>15.893158</v>
      </c>
    </row>
    <row r="1598" spans="1:4" x14ac:dyDescent="0.25">
      <c r="A1598">
        <v>669</v>
      </c>
      <c r="B1598">
        <v>7.1053819999999996</v>
      </c>
      <c r="C1598">
        <v>6.0650829999999996</v>
      </c>
      <c r="D1598">
        <v>16.665655999999998</v>
      </c>
    </row>
    <row r="1599" spans="1:4" x14ac:dyDescent="0.25">
      <c r="A1599">
        <v>669</v>
      </c>
      <c r="B1599">
        <v>6.9811740000000002</v>
      </c>
      <c r="C1599">
        <v>6.0657540000000001</v>
      </c>
      <c r="D1599">
        <v>15.494004</v>
      </c>
    </row>
    <row r="1600" spans="1:4" x14ac:dyDescent="0.25">
      <c r="A1600">
        <v>669</v>
      </c>
      <c r="B1600">
        <v>7.121569</v>
      </c>
      <c r="C1600">
        <v>6.0715870000000001</v>
      </c>
      <c r="D1600">
        <v>15.627242000000001</v>
      </c>
    </row>
    <row r="1601" spans="1:4" x14ac:dyDescent="0.25">
      <c r="A1601">
        <v>669</v>
      </c>
      <c r="B1601">
        <v>7.0028040000000003</v>
      </c>
      <c r="C1601">
        <v>5.993277</v>
      </c>
      <c r="D1601">
        <v>15.863238000000001</v>
      </c>
    </row>
    <row r="1602" spans="1:4" x14ac:dyDescent="0.25">
      <c r="A1602">
        <v>669</v>
      </c>
      <c r="B1602">
        <v>7.1050110000000002</v>
      </c>
      <c r="C1602">
        <v>6.004753</v>
      </c>
      <c r="D1602">
        <v>15.429886</v>
      </c>
    </row>
    <row r="1603" spans="1:4" x14ac:dyDescent="0.25">
      <c r="A1603">
        <v>670</v>
      </c>
      <c r="B1603">
        <v>6.4772670000000003</v>
      </c>
      <c r="C1603">
        <v>5.9717460000000004</v>
      </c>
      <c r="D1603">
        <v>10.938366</v>
      </c>
    </row>
    <row r="1604" spans="1:4" x14ac:dyDescent="0.25">
      <c r="A1604">
        <v>670</v>
      </c>
      <c r="B1604">
        <v>6.5489129999999998</v>
      </c>
      <c r="C1604">
        <v>5.97743</v>
      </c>
      <c r="D1604">
        <v>10.876613000000001</v>
      </c>
    </row>
    <row r="1605" spans="1:4" x14ac:dyDescent="0.25">
      <c r="A1605">
        <v>670</v>
      </c>
      <c r="B1605">
        <v>6.5476000000000001</v>
      </c>
      <c r="C1605">
        <v>5.9910310000000004</v>
      </c>
      <c r="D1605">
        <v>11.176778000000001</v>
      </c>
    </row>
    <row r="1606" spans="1:4" x14ac:dyDescent="0.25">
      <c r="A1606">
        <v>670</v>
      </c>
      <c r="B1606">
        <v>6.461551</v>
      </c>
      <c r="C1606">
        <v>5.9937779999999998</v>
      </c>
      <c r="D1606">
        <v>11.258036000000001</v>
      </c>
    </row>
    <row r="1607" spans="1:4" x14ac:dyDescent="0.25">
      <c r="A1607">
        <v>670</v>
      </c>
      <c r="B1607">
        <v>6.6681900000000001</v>
      </c>
      <c r="C1607">
        <v>5.9564310000000003</v>
      </c>
      <c r="D1607">
        <v>10.782495000000001</v>
      </c>
    </row>
    <row r="1608" spans="1:4" x14ac:dyDescent="0.25">
      <c r="A1608">
        <v>670</v>
      </c>
      <c r="B1608">
        <v>6.5344800000000003</v>
      </c>
      <c r="C1608">
        <v>6.0085519999999999</v>
      </c>
      <c r="D1608">
        <v>10.797109000000001</v>
      </c>
    </row>
    <row r="1609" spans="1:4" x14ac:dyDescent="0.25">
      <c r="A1609">
        <v>670</v>
      </c>
      <c r="B1609">
        <v>6.34023</v>
      </c>
      <c r="C1609">
        <v>5.9881950000000002</v>
      </c>
      <c r="D1609">
        <v>10.868865</v>
      </c>
    </row>
    <row r="1610" spans="1:4" x14ac:dyDescent="0.25">
      <c r="A1610">
        <v>670</v>
      </c>
      <c r="B1610">
        <v>6.3440380000000003</v>
      </c>
      <c r="C1610">
        <v>7.1315220000000004</v>
      </c>
      <c r="D1610">
        <v>11.190961</v>
      </c>
    </row>
    <row r="1611" spans="1:4" x14ac:dyDescent="0.25">
      <c r="A1611">
        <v>670</v>
      </c>
      <c r="B1611">
        <v>6.4597259999999999</v>
      </c>
      <c r="C1611">
        <v>7.4928790000000003</v>
      </c>
      <c r="D1611">
        <v>11.712147999999999</v>
      </c>
    </row>
    <row r="1612" spans="1:4" x14ac:dyDescent="0.25">
      <c r="A1612">
        <v>671</v>
      </c>
      <c r="B1612">
        <v>7.0286840000000002</v>
      </c>
      <c r="C1612">
        <v>6.0488350000000004</v>
      </c>
      <c r="D1612">
        <v>14.202464000000001</v>
      </c>
    </row>
    <row r="1613" spans="1:4" x14ac:dyDescent="0.25">
      <c r="A1613">
        <v>671</v>
      </c>
      <c r="B1613">
        <v>6.9363599999999996</v>
      </c>
      <c r="C1613">
        <v>5.993347</v>
      </c>
      <c r="D1613">
        <v>14.048918</v>
      </c>
    </row>
    <row r="1614" spans="1:4" x14ac:dyDescent="0.25">
      <c r="A1614">
        <v>671</v>
      </c>
      <c r="B1614">
        <v>6.8893909999999998</v>
      </c>
      <c r="C1614">
        <v>6.0103460000000002</v>
      </c>
      <c r="D1614">
        <v>13.961024999999999</v>
      </c>
    </row>
    <row r="1615" spans="1:4" x14ac:dyDescent="0.25">
      <c r="A1615">
        <v>671</v>
      </c>
      <c r="B1615">
        <v>6.8686730000000003</v>
      </c>
      <c r="C1615">
        <v>5.9514800000000001</v>
      </c>
      <c r="D1615">
        <v>14.271763999999999</v>
      </c>
    </row>
    <row r="1616" spans="1:4" x14ac:dyDescent="0.25">
      <c r="A1616">
        <v>671</v>
      </c>
      <c r="B1616">
        <v>6.88049</v>
      </c>
      <c r="C1616">
        <v>5.9905200000000001</v>
      </c>
      <c r="D1616">
        <v>14.191858999999999</v>
      </c>
    </row>
    <row r="1617" spans="1:4" x14ac:dyDescent="0.25">
      <c r="A1617">
        <v>671</v>
      </c>
      <c r="B1617">
        <v>6.8661669999999999</v>
      </c>
      <c r="C1617">
        <v>6.0093839999999998</v>
      </c>
      <c r="D1617">
        <v>13.913634999999999</v>
      </c>
    </row>
    <row r="1618" spans="1:4" x14ac:dyDescent="0.25">
      <c r="A1618">
        <v>671</v>
      </c>
      <c r="B1618">
        <v>6.867972</v>
      </c>
      <c r="C1618">
        <v>5.9603200000000003</v>
      </c>
      <c r="D1618">
        <v>13.930614</v>
      </c>
    </row>
    <row r="1619" spans="1:4" x14ac:dyDescent="0.25">
      <c r="A1619">
        <v>671</v>
      </c>
      <c r="B1619">
        <v>6.8938819999999996</v>
      </c>
      <c r="C1619">
        <v>5.9774000000000003</v>
      </c>
      <c r="D1619">
        <v>13.76038</v>
      </c>
    </row>
    <row r="1620" spans="1:4" x14ac:dyDescent="0.25">
      <c r="A1620">
        <v>671</v>
      </c>
      <c r="B1620">
        <v>6.8974099999999998</v>
      </c>
      <c r="C1620">
        <v>6.0093740000000002</v>
      </c>
      <c r="D1620">
        <v>14.262663</v>
      </c>
    </row>
    <row r="1621" spans="1:4" x14ac:dyDescent="0.25">
      <c r="A1621">
        <v>672</v>
      </c>
      <c r="B1621">
        <v>6.6070169999999999</v>
      </c>
      <c r="C1621">
        <v>6.0886170000000002</v>
      </c>
      <c r="D1621">
        <v>14.267454000000001</v>
      </c>
    </row>
    <row r="1622" spans="1:4" x14ac:dyDescent="0.25">
      <c r="A1622">
        <v>672</v>
      </c>
      <c r="B1622">
        <v>6.5552469999999996</v>
      </c>
      <c r="C1622">
        <v>6.0104660000000001</v>
      </c>
      <c r="D1622">
        <v>13.835113</v>
      </c>
    </row>
    <row r="1623" spans="1:4" x14ac:dyDescent="0.25">
      <c r="A1623">
        <v>672</v>
      </c>
      <c r="B1623">
        <v>6.5732600000000003</v>
      </c>
      <c r="C1623">
        <v>6.1010059999999999</v>
      </c>
      <c r="D1623">
        <v>13.907961999999999</v>
      </c>
    </row>
    <row r="1624" spans="1:4" x14ac:dyDescent="0.25">
      <c r="A1624">
        <v>672</v>
      </c>
      <c r="B1624">
        <v>6.5581449999999997</v>
      </c>
      <c r="C1624">
        <v>6.0251700000000001</v>
      </c>
      <c r="D1624">
        <v>14.151014999999999</v>
      </c>
    </row>
    <row r="1625" spans="1:4" x14ac:dyDescent="0.25">
      <c r="A1625">
        <v>672</v>
      </c>
      <c r="B1625">
        <v>6.567977</v>
      </c>
      <c r="C1625">
        <v>6.0133229999999998</v>
      </c>
      <c r="D1625">
        <v>13.858427000000001</v>
      </c>
    </row>
    <row r="1626" spans="1:4" x14ac:dyDescent="0.25">
      <c r="A1626">
        <v>672</v>
      </c>
      <c r="B1626">
        <v>6.5690189999999999</v>
      </c>
      <c r="C1626">
        <v>6.0832050000000004</v>
      </c>
      <c r="D1626">
        <v>14.204488</v>
      </c>
    </row>
    <row r="1627" spans="1:4" x14ac:dyDescent="0.25">
      <c r="A1627">
        <v>672</v>
      </c>
      <c r="B1627">
        <v>6.5421779999999998</v>
      </c>
      <c r="C1627">
        <v>6.016591</v>
      </c>
      <c r="D1627">
        <v>14.125534999999999</v>
      </c>
    </row>
    <row r="1628" spans="1:4" x14ac:dyDescent="0.25">
      <c r="A1628">
        <v>672</v>
      </c>
      <c r="B1628">
        <v>6.5610309999999998</v>
      </c>
      <c r="C1628">
        <v>6.0179229999999997</v>
      </c>
      <c r="D1628">
        <v>14.305633</v>
      </c>
    </row>
    <row r="1629" spans="1:4" x14ac:dyDescent="0.25">
      <c r="A1629">
        <v>672</v>
      </c>
      <c r="B1629">
        <v>6.5758349999999997</v>
      </c>
      <c r="C1629">
        <v>5.9888469999999998</v>
      </c>
      <c r="D1629">
        <v>14.389066</v>
      </c>
    </row>
    <row r="1630" spans="1:4" x14ac:dyDescent="0.25">
      <c r="A1630">
        <v>673</v>
      </c>
      <c r="B1630">
        <v>6.9476560000000003</v>
      </c>
      <c r="C1630">
        <v>7.5861840000000003</v>
      </c>
      <c r="D1630">
        <v>15.040665000000001</v>
      </c>
    </row>
    <row r="1631" spans="1:4" x14ac:dyDescent="0.25">
      <c r="A1631">
        <v>673</v>
      </c>
      <c r="B1631">
        <v>6.9073529999999996</v>
      </c>
      <c r="C1631">
        <v>5.948563</v>
      </c>
      <c r="D1631">
        <v>15.216882</v>
      </c>
    </row>
    <row r="1632" spans="1:4" x14ac:dyDescent="0.25">
      <c r="A1632">
        <v>673</v>
      </c>
      <c r="B1632">
        <v>6.9482879999999998</v>
      </c>
      <c r="C1632">
        <v>6.3664699999999996</v>
      </c>
      <c r="D1632">
        <v>14.738585</v>
      </c>
    </row>
    <row r="1633" spans="1:4" x14ac:dyDescent="0.25">
      <c r="A1633">
        <v>673</v>
      </c>
      <c r="B1633">
        <v>7.0065030000000004</v>
      </c>
      <c r="C1633">
        <v>7.5470439999999996</v>
      </c>
      <c r="D1633">
        <v>15.177311</v>
      </c>
    </row>
    <row r="1634" spans="1:4" x14ac:dyDescent="0.25">
      <c r="A1634">
        <v>673</v>
      </c>
      <c r="B1634">
        <v>6.8163419999999997</v>
      </c>
      <c r="C1634">
        <v>6.0361359999999999</v>
      </c>
      <c r="D1634">
        <v>14.505515000000001</v>
      </c>
    </row>
    <row r="1635" spans="1:4" x14ac:dyDescent="0.25">
      <c r="A1635">
        <v>673</v>
      </c>
      <c r="B1635">
        <v>6.9059290000000004</v>
      </c>
      <c r="C1635">
        <v>7.1539229999999998</v>
      </c>
      <c r="D1635">
        <v>14.972595999999999</v>
      </c>
    </row>
    <row r="1636" spans="1:4" x14ac:dyDescent="0.25">
      <c r="A1636">
        <v>673</v>
      </c>
      <c r="B1636">
        <v>6.9387949999999998</v>
      </c>
      <c r="C1636">
        <v>7.5265259999999996</v>
      </c>
      <c r="D1636">
        <v>14.976777</v>
      </c>
    </row>
    <row r="1637" spans="1:4" x14ac:dyDescent="0.25">
      <c r="A1637">
        <v>673</v>
      </c>
      <c r="B1637">
        <v>6.9246629999999998</v>
      </c>
      <c r="C1637">
        <v>7.2022459999999997</v>
      </c>
      <c r="D1637">
        <v>15.348447</v>
      </c>
    </row>
    <row r="1638" spans="1:4" x14ac:dyDescent="0.25">
      <c r="A1638">
        <v>673</v>
      </c>
      <c r="B1638">
        <v>6.919772</v>
      </c>
      <c r="C1638">
        <v>7.5585009999999997</v>
      </c>
      <c r="D1638">
        <v>14.754371000000001</v>
      </c>
    </row>
    <row r="1639" spans="1:4" x14ac:dyDescent="0.25">
      <c r="A1639">
        <v>674</v>
      </c>
      <c r="B1639">
        <v>6.7325980000000003</v>
      </c>
      <c r="C1639">
        <v>6.1848599999999996</v>
      </c>
      <c r="D1639">
        <v>15.162756999999999</v>
      </c>
    </row>
    <row r="1640" spans="1:4" x14ac:dyDescent="0.25">
      <c r="A1640">
        <v>674</v>
      </c>
      <c r="B1640">
        <v>6.6454760000000004</v>
      </c>
      <c r="C1640">
        <v>6.1543390000000002</v>
      </c>
      <c r="D1640">
        <v>15.418198</v>
      </c>
    </row>
    <row r="1641" spans="1:4" x14ac:dyDescent="0.25">
      <c r="A1641">
        <v>674</v>
      </c>
      <c r="B1641">
        <v>6.6499470000000001</v>
      </c>
      <c r="C1641">
        <v>6.1509819999999999</v>
      </c>
      <c r="D1641">
        <v>14.933365999999999</v>
      </c>
    </row>
    <row r="1642" spans="1:4" x14ac:dyDescent="0.25">
      <c r="A1642">
        <v>674</v>
      </c>
      <c r="B1642">
        <v>6.7423609999999998</v>
      </c>
      <c r="C1642">
        <v>6.1334809999999997</v>
      </c>
      <c r="D1642">
        <v>15.161073</v>
      </c>
    </row>
    <row r="1643" spans="1:4" x14ac:dyDescent="0.25">
      <c r="A1643">
        <v>674</v>
      </c>
      <c r="B1643">
        <v>6.6768090000000004</v>
      </c>
      <c r="C1643">
        <v>6.2430450000000004</v>
      </c>
      <c r="D1643">
        <v>15.771386</v>
      </c>
    </row>
    <row r="1644" spans="1:4" x14ac:dyDescent="0.25">
      <c r="A1644">
        <v>674</v>
      </c>
      <c r="B1644">
        <v>6.7270750000000001</v>
      </c>
      <c r="C1644">
        <v>6.4115950000000002</v>
      </c>
      <c r="D1644">
        <v>15.715557</v>
      </c>
    </row>
    <row r="1645" spans="1:4" x14ac:dyDescent="0.25">
      <c r="A1645">
        <v>674</v>
      </c>
      <c r="B1645">
        <v>6.7543889999999998</v>
      </c>
      <c r="C1645">
        <v>6.4451619999999998</v>
      </c>
      <c r="D1645">
        <v>15.834963</v>
      </c>
    </row>
    <row r="1646" spans="1:4" x14ac:dyDescent="0.25">
      <c r="A1646">
        <v>674</v>
      </c>
      <c r="B1646">
        <v>6.690321</v>
      </c>
      <c r="C1646">
        <v>6.7996030000000003</v>
      </c>
      <c r="D1646">
        <v>16.007031999999999</v>
      </c>
    </row>
    <row r="1647" spans="1:4" x14ac:dyDescent="0.25">
      <c r="A1647">
        <v>674</v>
      </c>
      <c r="B1647">
        <v>6.6939089999999997</v>
      </c>
      <c r="C1647">
        <v>6.1773230000000003</v>
      </c>
      <c r="D1647">
        <v>15.870476</v>
      </c>
    </row>
    <row r="1648" spans="1:4" x14ac:dyDescent="0.25">
      <c r="A1648">
        <v>675</v>
      </c>
      <c r="B1648">
        <v>6.7563440000000003</v>
      </c>
      <c r="C1648">
        <v>6.3433570000000001</v>
      </c>
      <c r="D1648">
        <v>9.7165669999999995</v>
      </c>
    </row>
    <row r="1649" spans="1:4" x14ac:dyDescent="0.25">
      <c r="A1649">
        <v>675</v>
      </c>
      <c r="B1649">
        <v>6.8621990000000004</v>
      </c>
      <c r="C1649">
        <v>6.3233199999999998</v>
      </c>
      <c r="D1649">
        <v>9.6417040000000007</v>
      </c>
    </row>
    <row r="1650" spans="1:4" x14ac:dyDescent="0.25">
      <c r="A1650">
        <v>675</v>
      </c>
      <c r="B1650">
        <v>6.8600529999999997</v>
      </c>
      <c r="C1650">
        <v>6.3509549999999999</v>
      </c>
      <c r="D1650">
        <v>9.6780980000000003</v>
      </c>
    </row>
    <row r="1651" spans="1:4" x14ac:dyDescent="0.25">
      <c r="A1651">
        <v>675</v>
      </c>
      <c r="B1651">
        <v>6.8867060000000002</v>
      </c>
      <c r="C1651">
        <v>6.2911060000000001</v>
      </c>
      <c r="D1651">
        <v>9.8691999999999993</v>
      </c>
    </row>
    <row r="1652" spans="1:4" x14ac:dyDescent="0.25">
      <c r="A1652">
        <v>675</v>
      </c>
      <c r="B1652">
        <v>6.7557219999999996</v>
      </c>
      <c r="C1652">
        <v>6.3507340000000001</v>
      </c>
      <c r="D1652">
        <v>9.6503139999999998</v>
      </c>
    </row>
    <row r="1653" spans="1:4" x14ac:dyDescent="0.25">
      <c r="A1653">
        <v>675</v>
      </c>
      <c r="B1653">
        <v>6.8733440000000003</v>
      </c>
      <c r="C1653">
        <v>6.3059000000000003</v>
      </c>
      <c r="D1653">
        <v>9.4372310000000006</v>
      </c>
    </row>
    <row r="1654" spans="1:4" x14ac:dyDescent="0.25">
      <c r="A1654">
        <v>675</v>
      </c>
      <c r="B1654">
        <v>6.8541100000000004</v>
      </c>
      <c r="C1654">
        <v>6.29277</v>
      </c>
      <c r="D1654">
        <v>9.3244389999999999</v>
      </c>
    </row>
    <row r="1655" spans="1:4" x14ac:dyDescent="0.25">
      <c r="A1655">
        <v>675</v>
      </c>
      <c r="B1655">
        <v>6.8281489999999998</v>
      </c>
      <c r="C1655">
        <v>6.3214769999999998</v>
      </c>
      <c r="D1655">
        <v>9.3068290000000005</v>
      </c>
    </row>
    <row r="1656" spans="1:4" x14ac:dyDescent="0.25">
      <c r="A1656">
        <v>675</v>
      </c>
      <c r="B1656">
        <v>6.8568559999999996</v>
      </c>
      <c r="C1656">
        <v>6.3634230000000001</v>
      </c>
      <c r="D1656">
        <v>9.8084699999999998</v>
      </c>
    </row>
    <row r="1657" spans="1:4" x14ac:dyDescent="0.25">
      <c r="A1657">
        <v>676</v>
      </c>
      <c r="B1657">
        <v>7.426615</v>
      </c>
      <c r="C1657">
        <v>6.3015210000000002</v>
      </c>
      <c r="D1657">
        <v>13.312112000000001</v>
      </c>
    </row>
    <row r="1658" spans="1:4" x14ac:dyDescent="0.25">
      <c r="A1658">
        <v>676</v>
      </c>
      <c r="B1658">
        <v>7.1615310000000001</v>
      </c>
      <c r="C1658">
        <v>6.2123540000000004</v>
      </c>
      <c r="D1658">
        <v>13.304083</v>
      </c>
    </row>
    <row r="1659" spans="1:4" x14ac:dyDescent="0.25">
      <c r="A1659">
        <v>676</v>
      </c>
      <c r="B1659">
        <v>7.2634169999999996</v>
      </c>
      <c r="C1659">
        <v>6.2609560000000002</v>
      </c>
      <c r="D1659">
        <v>13.306209000000001</v>
      </c>
    </row>
    <row r="1660" spans="1:4" x14ac:dyDescent="0.25">
      <c r="A1660">
        <v>676</v>
      </c>
      <c r="B1660">
        <v>7.2641489999999997</v>
      </c>
      <c r="C1660">
        <v>6.3413820000000003</v>
      </c>
      <c r="D1660">
        <v>13.467390999999999</v>
      </c>
    </row>
    <row r="1661" spans="1:4" x14ac:dyDescent="0.25">
      <c r="A1661">
        <v>676</v>
      </c>
      <c r="B1661">
        <v>7.210585</v>
      </c>
      <c r="C1661">
        <v>6.2249930000000004</v>
      </c>
      <c r="D1661">
        <v>13.288176</v>
      </c>
    </row>
    <row r="1662" spans="1:4" x14ac:dyDescent="0.25">
      <c r="A1662">
        <v>676</v>
      </c>
      <c r="B1662">
        <v>7.2253790000000002</v>
      </c>
      <c r="C1662">
        <v>6.2002949999999997</v>
      </c>
      <c r="D1662">
        <v>14.202143</v>
      </c>
    </row>
    <row r="1663" spans="1:4" x14ac:dyDescent="0.25">
      <c r="A1663">
        <v>676</v>
      </c>
      <c r="B1663">
        <v>7.1612010000000001</v>
      </c>
      <c r="C1663">
        <v>6.2801710000000002</v>
      </c>
      <c r="D1663">
        <v>13.175345</v>
      </c>
    </row>
    <row r="1664" spans="1:4" x14ac:dyDescent="0.25">
      <c r="A1664">
        <v>676</v>
      </c>
      <c r="B1664">
        <v>7.3399739999999998</v>
      </c>
      <c r="C1664">
        <v>6.2139579999999999</v>
      </c>
      <c r="D1664">
        <v>12.903776000000001</v>
      </c>
    </row>
    <row r="1665" spans="1:4" x14ac:dyDescent="0.25">
      <c r="A1665">
        <v>676</v>
      </c>
      <c r="B1665">
        <v>7.2766580000000003</v>
      </c>
      <c r="C1665">
        <v>6.2905540000000002</v>
      </c>
      <c r="D1665">
        <v>13.231756000000001</v>
      </c>
    </row>
    <row r="1666" spans="1:4" x14ac:dyDescent="0.25">
      <c r="A1666">
        <v>677</v>
      </c>
      <c r="B1666">
        <v>6.769463</v>
      </c>
      <c r="C1666">
        <v>6.2383740000000003</v>
      </c>
      <c r="D1666">
        <v>14.707542999999999</v>
      </c>
    </row>
    <row r="1667" spans="1:4" x14ac:dyDescent="0.25">
      <c r="A1667">
        <v>677</v>
      </c>
      <c r="B1667">
        <v>6.715579</v>
      </c>
      <c r="C1667">
        <v>6.2001059999999999</v>
      </c>
      <c r="D1667">
        <v>14.46462</v>
      </c>
    </row>
    <row r="1668" spans="1:4" x14ac:dyDescent="0.25">
      <c r="A1668">
        <v>677</v>
      </c>
      <c r="B1668">
        <v>6.8651650000000002</v>
      </c>
      <c r="C1668">
        <v>6.2447090000000003</v>
      </c>
      <c r="D1668">
        <v>14.804949000000001</v>
      </c>
    </row>
    <row r="1669" spans="1:4" x14ac:dyDescent="0.25">
      <c r="A1669">
        <v>677</v>
      </c>
      <c r="B1669">
        <v>6.7101559999999996</v>
      </c>
      <c r="C1669">
        <v>6.258089</v>
      </c>
      <c r="D1669">
        <v>14.754331000000001</v>
      </c>
    </row>
    <row r="1670" spans="1:4" x14ac:dyDescent="0.25">
      <c r="A1670">
        <v>677</v>
      </c>
      <c r="B1670">
        <v>6.9198719999999998</v>
      </c>
      <c r="C1670">
        <v>6.2423630000000001</v>
      </c>
      <c r="D1670">
        <v>14.751184</v>
      </c>
    </row>
    <row r="1671" spans="1:4" x14ac:dyDescent="0.25">
      <c r="A1671">
        <v>677</v>
      </c>
      <c r="B1671">
        <v>6.7105170000000003</v>
      </c>
      <c r="C1671">
        <v>6.3097089999999998</v>
      </c>
      <c r="D1671">
        <v>14.337125</v>
      </c>
    </row>
    <row r="1672" spans="1:4" x14ac:dyDescent="0.25">
      <c r="A1672">
        <v>677</v>
      </c>
      <c r="B1672">
        <v>6.9505629999999998</v>
      </c>
      <c r="C1672">
        <v>6.190874</v>
      </c>
      <c r="D1672">
        <v>14.894316</v>
      </c>
    </row>
    <row r="1673" spans="1:4" x14ac:dyDescent="0.25">
      <c r="A1673">
        <v>677</v>
      </c>
      <c r="B1673">
        <v>6.7300620000000002</v>
      </c>
      <c r="C1673">
        <v>6.1882679999999999</v>
      </c>
      <c r="D1673">
        <v>14.743847000000001</v>
      </c>
    </row>
    <row r="1674" spans="1:4" x14ac:dyDescent="0.25">
      <c r="A1674">
        <v>677</v>
      </c>
      <c r="B1674">
        <v>6.7830649999999997</v>
      </c>
      <c r="C1674">
        <v>6.2522060000000002</v>
      </c>
      <c r="D1674">
        <v>14.561184000000001</v>
      </c>
    </row>
    <row r="1675" spans="1:4" x14ac:dyDescent="0.25">
      <c r="A1675">
        <v>678</v>
      </c>
      <c r="B1675">
        <v>6.5530730000000004</v>
      </c>
      <c r="C1675">
        <v>5.7873799999999997</v>
      </c>
      <c r="D1675">
        <v>12.33501</v>
      </c>
    </row>
    <row r="1676" spans="1:4" x14ac:dyDescent="0.25">
      <c r="A1676">
        <v>678</v>
      </c>
      <c r="B1676">
        <v>6.6098939999999997</v>
      </c>
      <c r="C1676">
        <v>5.7786799999999996</v>
      </c>
      <c r="D1676">
        <v>12.168685</v>
      </c>
    </row>
    <row r="1677" spans="1:4" x14ac:dyDescent="0.25">
      <c r="A1677">
        <v>678</v>
      </c>
      <c r="B1677">
        <v>6.5429789999999999</v>
      </c>
      <c r="C1677">
        <v>5.7885119999999999</v>
      </c>
      <c r="D1677">
        <v>12.116825</v>
      </c>
    </row>
    <row r="1678" spans="1:4" x14ac:dyDescent="0.25">
      <c r="A1678">
        <v>678</v>
      </c>
      <c r="B1678">
        <v>6.6690909999999999</v>
      </c>
      <c r="C1678">
        <v>5.7622119999999999</v>
      </c>
      <c r="D1678">
        <v>12.187218</v>
      </c>
    </row>
    <row r="1679" spans="1:4" x14ac:dyDescent="0.25">
      <c r="A1679">
        <v>678</v>
      </c>
      <c r="B1679">
        <v>6.6512900000000004</v>
      </c>
      <c r="C1679">
        <v>5.7656499999999999</v>
      </c>
      <c r="D1679">
        <v>12.329627</v>
      </c>
    </row>
    <row r="1680" spans="1:4" x14ac:dyDescent="0.25">
      <c r="A1680">
        <v>678</v>
      </c>
      <c r="B1680">
        <v>6.5471890000000004</v>
      </c>
      <c r="C1680">
        <v>5.7234920000000002</v>
      </c>
      <c r="D1680">
        <v>12.172012</v>
      </c>
    </row>
    <row r="1681" spans="1:4" x14ac:dyDescent="0.25">
      <c r="A1681">
        <v>678</v>
      </c>
      <c r="B1681">
        <v>6.5395209999999997</v>
      </c>
      <c r="C1681">
        <v>5.7420150000000003</v>
      </c>
      <c r="D1681">
        <v>12.1668</v>
      </c>
    </row>
    <row r="1682" spans="1:4" x14ac:dyDescent="0.25">
      <c r="A1682">
        <v>678</v>
      </c>
      <c r="B1682">
        <v>6.6266429999999996</v>
      </c>
      <c r="C1682">
        <v>5.767544</v>
      </c>
      <c r="D1682">
        <v>12.372877000000001</v>
      </c>
    </row>
    <row r="1683" spans="1:4" x14ac:dyDescent="0.25">
      <c r="A1683">
        <v>678</v>
      </c>
      <c r="B1683">
        <v>6.4039279999999996</v>
      </c>
      <c r="C1683">
        <v>5.7720250000000002</v>
      </c>
      <c r="D1683">
        <v>12.329667000000001</v>
      </c>
    </row>
    <row r="1684" spans="1:4" x14ac:dyDescent="0.25">
      <c r="A1684">
        <v>679</v>
      </c>
      <c r="B1684">
        <v>6.7742649999999998</v>
      </c>
      <c r="C1684">
        <v>6.226807</v>
      </c>
      <c r="D1684">
        <v>15.889119000000001</v>
      </c>
    </row>
    <row r="1685" spans="1:4" x14ac:dyDescent="0.25">
      <c r="A1685">
        <v>679</v>
      </c>
      <c r="B1685">
        <v>6.774896</v>
      </c>
      <c r="C1685">
        <v>6.2157720000000003</v>
      </c>
      <c r="D1685">
        <v>15.493523</v>
      </c>
    </row>
    <row r="1686" spans="1:4" x14ac:dyDescent="0.25">
      <c r="A1686">
        <v>679</v>
      </c>
      <c r="B1686">
        <v>6.8518039999999996</v>
      </c>
      <c r="C1686">
        <v>6.2186789999999998</v>
      </c>
      <c r="D1686">
        <v>15.450243</v>
      </c>
    </row>
    <row r="1687" spans="1:4" x14ac:dyDescent="0.25">
      <c r="A1687">
        <v>679</v>
      </c>
      <c r="B1687">
        <v>6.8015780000000001</v>
      </c>
      <c r="C1687">
        <v>6.1328800000000001</v>
      </c>
      <c r="D1687">
        <v>15.378926999999999</v>
      </c>
    </row>
    <row r="1688" spans="1:4" x14ac:dyDescent="0.25">
      <c r="A1688">
        <v>679</v>
      </c>
      <c r="B1688">
        <v>6.6164490000000002</v>
      </c>
      <c r="C1688">
        <v>6.2163930000000001</v>
      </c>
      <c r="D1688">
        <v>15.705975</v>
      </c>
    </row>
    <row r="1689" spans="1:4" x14ac:dyDescent="0.25">
      <c r="A1689">
        <v>679</v>
      </c>
      <c r="B1689">
        <v>6.6892379999999996</v>
      </c>
      <c r="C1689">
        <v>6.2028119999999998</v>
      </c>
      <c r="D1689">
        <v>15.546305</v>
      </c>
    </row>
    <row r="1690" spans="1:4" x14ac:dyDescent="0.25">
      <c r="A1690">
        <v>679</v>
      </c>
      <c r="B1690">
        <v>6.6852479999999996</v>
      </c>
      <c r="C1690">
        <v>6.1466219999999998</v>
      </c>
      <c r="D1690">
        <v>15.579121000000001</v>
      </c>
    </row>
    <row r="1691" spans="1:4" x14ac:dyDescent="0.25">
      <c r="A1691">
        <v>679</v>
      </c>
      <c r="B1691">
        <v>6.6622760000000003</v>
      </c>
      <c r="C1691">
        <v>6.1380619999999997</v>
      </c>
      <c r="D1691">
        <v>15.538997999999999</v>
      </c>
    </row>
    <row r="1692" spans="1:4" x14ac:dyDescent="0.25">
      <c r="A1692">
        <v>679</v>
      </c>
      <c r="B1692">
        <v>6.6956329999999999</v>
      </c>
      <c r="C1692">
        <v>6.2142379999999999</v>
      </c>
      <c r="D1692">
        <v>15.633426</v>
      </c>
    </row>
    <row r="1693" spans="1:4" x14ac:dyDescent="0.25">
      <c r="A1693">
        <v>680</v>
      </c>
      <c r="B1693">
        <v>7.0961999999999996</v>
      </c>
      <c r="C1693">
        <v>6.5528529999999998</v>
      </c>
      <c r="D1693">
        <v>13.946370999999999</v>
      </c>
    </row>
    <row r="1694" spans="1:4" x14ac:dyDescent="0.25">
      <c r="A1694">
        <v>680</v>
      </c>
      <c r="B1694">
        <v>7.0137689999999999</v>
      </c>
      <c r="C1694">
        <v>6.5003010000000003</v>
      </c>
      <c r="D1694">
        <v>14.089281</v>
      </c>
    </row>
    <row r="1695" spans="1:4" x14ac:dyDescent="0.25">
      <c r="A1695">
        <v>680</v>
      </c>
      <c r="B1695">
        <v>7.0610390000000001</v>
      </c>
      <c r="C1695">
        <v>6.5298790000000002</v>
      </c>
      <c r="D1695">
        <v>13.748844</v>
      </c>
    </row>
    <row r="1696" spans="1:4" x14ac:dyDescent="0.25">
      <c r="A1696">
        <v>680</v>
      </c>
      <c r="B1696">
        <v>7.0288839999999997</v>
      </c>
      <c r="C1696">
        <v>6.5591460000000001</v>
      </c>
      <c r="D1696">
        <v>13.718403</v>
      </c>
    </row>
    <row r="1697" spans="1:4" x14ac:dyDescent="0.25">
      <c r="A1697">
        <v>680</v>
      </c>
      <c r="B1697">
        <v>7.1379669999999997</v>
      </c>
      <c r="C1697">
        <v>6.5615119999999996</v>
      </c>
      <c r="D1697">
        <v>13.865353000000001</v>
      </c>
    </row>
    <row r="1698" spans="1:4" x14ac:dyDescent="0.25">
      <c r="A1698">
        <v>680</v>
      </c>
      <c r="B1698">
        <v>7.0300459999999996</v>
      </c>
      <c r="C1698">
        <v>6.5049109999999999</v>
      </c>
      <c r="D1698">
        <v>13.826724</v>
      </c>
    </row>
    <row r="1699" spans="1:4" x14ac:dyDescent="0.25">
      <c r="A1699">
        <v>680</v>
      </c>
      <c r="B1699">
        <v>7.1442420000000002</v>
      </c>
      <c r="C1699">
        <v>6.5984980000000002</v>
      </c>
      <c r="D1699">
        <v>14.043105000000001</v>
      </c>
    </row>
    <row r="1700" spans="1:4" x14ac:dyDescent="0.25">
      <c r="A1700">
        <v>680</v>
      </c>
      <c r="B1700">
        <v>7.0331140000000003</v>
      </c>
      <c r="C1700">
        <v>6.5474699999999997</v>
      </c>
      <c r="D1700">
        <v>13.996155999999999</v>
      </c>
    </row>
    <row r="1701" spans="1:4" x14ac:dyDescent="0.25">
      <c r="A1701">
        <v>680</v>
      </c>
      <c r="B1701">
        <v>7.0088980000000003</v>
      </c>
      <c r="C1701">
        <v>6.473649</v>
      </c>
      <c r="D1701">
        <v>13.880538</v>
      </c>
    </row>
    <row r="1702" spans="1:4" x14ac:dyDescent="0.25">
      <c r="A1702">
        <v>681</v>
      </c>
      <c r="B1702">
        <v>6.9381839999999997</v>
      </c>
      <c r="C1702">
        <v>6.3926809999999996</v>
      </c>
      <c r="D1702">
        <v>16.010921</v>
      </c>
    </row>
    <row r="1703" spans="1:4" x14ac:dyDescent="0.25">
      <c r="A1703">
        <v>681</v>
      </c>
      <c r="B1703">
        <v>6.9848229999999996</v>
      </c>
      <c r="C1703">
        <v>6.3542319999999997</v>
      </c>
      <c r="D1703">
        <v>15.617801</v>
      </c>
    </row>
    <row r="1704" spans="1:4" x14ac:dyDescent="0.25">
      <c r="A1704">
        <v>681</v>
      </c>
      <c r="B1704">
        <v>6.9530989999999999</v>
      </c>
      <c r="C1704">
        <v>6.3933530000000003</v>
      </c>
      <c r="D1704">
        <v>15.589615999999999</v>
      </c>
    </row>
    <row r="1705" spans="1:4" x14ac:dyDescent="0.25">
      <c r="A1705">
        <v>681</v>
      </c>
      <c r="B1705">
        <v>6.9263769999999996</v>
      </c>
      <c r="C1705">
        <v>6.3356599999999998</v>
      </c>
      <c r="D1705">
        <v>15.609650999999999</v>
      </c>
    </row>
    <row r="1706" spans="1:4" x14ac:dyDescent="0.25">
      <c r="A1706">
        <v>681</v>
      </c>
      <c r="B1706">
        <v>6.9116330000000001</v>
      </c>
      <c r="C1706">
        <v>6.3717829999999998</v>
      </c>
      <c r="D1706">
        <v>15.618954</v>
      </c>
    </row>
    <row r="1707" spans="1:4" x14ac:dyDescent="0.25">
      <c r="A1707">
        <v>681</v>
      </c>
      <c r="B1707">
        <v>6.9518060000000004</v>
      </c>
      <c r="C1707">
        <v>6.4255680000000002</v>
      </c>
      <c r="D1707">
        <v>15.720478</v>
      </c>
    </row>
    <row r="1708" spans="1:4" x14ac:dyDescent="0.25">
      <c r="A1708">
        <v>681</v>
      </c>
      <c r="B1708">
        <v>6.937964</v>
      </c>
      <c r="C1708">
        <v>6.4012209999999996</v>
      </c>
      <c r="D1708">
        <v>15.446854999999999</v>
      </c>
    </row>
    <row r="1709" spans="1:4" x14ac:dyDescent="0.25">
      <c r="A1709">
        <v>681</v>
      </c>
      <c r="B1709">
        <v>6.9601550000000003</v>
      </c>
      <c r="C1709">
        <v>6.405341</v>
      </c>
      <c r="D1709">
        <v>15.53585</v>
      </c>
    </row>
    <row r="1710" spans="1:4" x14ac:dyDescent="0.25">
      <c r="A1710">
        <v>681</v>
      </c>
      <c r="B1710">
        <v>6.8926090000000002</v>
      </c>
      <c r="C1710">
        <v>6.4331550000000002</v>
      </c>
      <c r="D1710">
        <v>15.396849</v>
      </c>
    </row>
    <row r="1711" spans="1:4" x14ac:dyDescent="0.25">
      <c r="A1711">
        <v>682</v>
      </c>
      <c r="B1711">
        <v>7.5001550000000003</v>
      </c>
      <c r="C1711">
        <v>7.0436579999999998</v>
      </c>
      <c r="D1711">
        <v>13.567664000000001</v>
      </c>
    </row>
    <row r="1712" spans="1:4" x14ac:dyDescent="0.25">
      <c r="A1712">
        <v>682</v>
      </c>
      <c r="B1712">
        <v>7.4558229999999996</v>
      </c>
      <c r="C1712">
        <v>6.9530589999999997</v>
      </c>
      <c r="D1712">
        <v>13.805474999999999</v>
      </c>
    </row>
    <row r="1713" spans="1:4" x14ac:dyDescent="0.25">
      <c r="A1713">
        <v>682</v>
      </c>
      <c r="B1713">
        <v>7.445138</v>
      </c>
      <c r="C1713">
        <v>7.0324619999999998</v>
      </c>
      <c r="D1713">
        <v>13.721360000000001</v>
      </c>
    </row>
    <row r="1714" spans="1:4" x14ac:dyDescent="0.25">
      <c r="A1714">
        <v>682</v>
      </c>
      <c r="B1714">
        <v>7.6201739999999996</v>
      </c>
      <c r="C1714">
        <v>6.9541409999999999</v>
      </c>
      <c r="D1714">
        <v>13.817933</v>
      </c>
    </row>
    <row r="1715" spans="1:4" x14ac:dyDescent="0.25">
      <c r="A1715">
        <v>682</v>
      </c>
      <c r="B1715">
        <v>7.4591510000000003</v>
      </c>
      <c r="C1715">
        <v>7.0010500000000002</v>
      </c>
      <c r="D1715">
        <v>14.144740000000001</v>
      </c>
    </row>
    <row r="1716" spans="1:4" x14ac:dyDescent="0.25">
      <c r="A1716">
        <v>682</v>
      </c>
      <c r="B1716">
        <v>7.4673489999999996</v>
      </c>
      <c r="C1716">
        <v>6.8923680000000003</v>
      </c>
      <c r="D1716">
        <v>13.726050000000001</v>
      </c>
    </row>
    <row r="1717" spans="1:4" x14ac:dyDescent="0.25">
      <c r="A1717">
        <v>682</v>
      </c>
      <c r="B1717">
        <v>7.6227590000000003</v>
      </c>
      <c r="C1717">
        <v>6.9510540000000001</v>
      </c>
      <c r="D1717">
        <v>13.806196</v>
      </c>
    </row>
    <row r="1718" spans="1:4" x14ac:dyDescent="0.25">
      <c r="A1718">
        <v>682</v>
      </c>
      <c r="B1718">
        <v>7.5259549999999997</v>
      </c>
      <c r="C1718">
        <v>6.9500919999999997</v>
      </c>
      <c r="D1718">
        <v>13.867096999999999</v>
      </c>
    </row>
    <row r="1719" spans="1:4" x14ac:dyDescent="0.25">
      <c r="A1719">
        <v>682</v>
      </c>
      <c r="B1719">
        <v>7.5098979999999997</v>
      </c>
      <c r="C1719">
        <v>6.9891230000000002</v>
      </c>
      <c r="D1719">
        <v>16.306224</v>
      </c>
    </row>
    <row r="1720" spans="1:4" x14ac:dyDescent="0.25">
      <c r="A1720">
        <v>683</v>
      </c>
      <c r="B1720">
        <v>7.0627430000000002</v>
      </c>
      <c r="C1720">
        <v>6.0781929999999997</v>
      </c>
      <c r="D1720">
        <v>12.821956999999999</v>
      </c>
    </row>
    <row r="1721" spans="1:4" x14ac:dyDescent="0.25">
      <c r="A1721">
        <v>683</v>
      </c>
      <c r="B1721">
        <v>7.043418</v>
      </c>
      <c r="C1721">
        <v>6.0752660000000001</v>
      </c>
      <c r="D1721">
        <v>12.87917</v>
      </c>
    </row>
    <row r="1722" spans="1:4" x14ac:dyDescent="0.25">
      <c r="A1722">
        <v>683</v>
      </c>
      <c r="B1722">
        <v>7.0461650000000002</v>
      </c>
      <c r="C1722">
        <v>6.0834859999999997</v>
      </c>
      <c r="D1722">
        <v>12.721705</v>
      </c>
    </row>
    <row r="1723" spans="1:4" x14ac:dyDescent="0.25">
      <c r="A1723">
        <v>683</v>
      </c>
      <c r="B1723">
        <v>7.0426460000000004</v>
      </c>
      <c r="C1723">
        <v>6.1116599999999996</v>
      </c>
      <c r="D1723">
        <v>12.814781</v>
      </c>
    </row>
    <row r="1724" spans="1:4" x14ac:dyDescent="0.25">
      <c r="A1724">
        <v>683</v>
      </c>
      <c r="B1724">
        <v>7.0436389999999998</v>
      </c>
      <c r="C1724">
        <v>6.1063580000000002</v>
      </c>
      <c r="D1724">
        <v>12.930489</v>
      </c>
    </row>
    <row r="1725" spans="1:4" x14ac:dyDescent="0.25">
      <c r="A1725">
        <v>683</v>
      </c>
      <c r="B1725">
        <v>7.0474969999999999</v>
      </c>
      <c r="C1725">
        <v>6.0643209999999996</v>
      </c>
      <c r="D1725">
        <v>12.84484</v>
      </c>
    </row>
    <row r="1726" spans="1:4" x14ac:dyDescent="0.25">
      <c r="A1726">
        <v>683</v>
      </c>
      <c r="B1726">
        <v>7.03552</v>
      </c>
      <c r="C1726">
        <v>6.042821</v>
      </c>
      <c r="D1726">
        <v>12.649187</v>
      </c>
    </row>
    <row r="1727" spans="1:4" x14ac:dyDescent="0.25">
      <c r="A1727">
        <v>683</v>
      </c>
      <c r="B1727">
        <v>7.0303370000000003</v>
      </c>
      <c r="C1727">
        <v>6.05992</v>
      </c>
      <c r="D1727">
        <v>12.821605999999999</v>
      </c>
    </row>
    <row r="1728" spans="1:4" x14ac:dyDescent="0.25">
      <c r="A1728">
        <v>683</v>
      </c>
      <c r="B1728">
        <v>7.0232109999999999</v>
      </c>
      <c r="C1728">
        <v>6.064972</v>
      </c>
      <c r="D1728">
        <v>12.744097</v>
      </c>
    </row>
    <row r="1729" spans="1:4" x14ac:dyDescent="0.25">
      <c r="A1729">
        <v>684</v>
      </c>
      <c r="B1729">
        <v>6.6997520000000002</v>
      </c>
      <c r="C1729">
        <v>6.1571959999999999</v>
      </c>
      <c r="D1729">
        <v>12.129885</v>
      </c>
    </row>
    <row r="1730" spans="1:4" x14ac:dyDescent="0.25">
      <c r="A1730">
        <v>684</v>
      </c>
      <c r="B1730">
        <v>6.6643800000000004</v>
      </c>
      <c r="C1730">
        <v>6.1137459999999999</v>
      </c>
      <c r="D1730">
        <v>12.332775</v>
      </c>
    </row>
    <row r="1731" spans="1:4" x14ac:dyDescent="0.25">
      <c r="A1731">
        <v>684</v>
      </c>
      <c r="B1731">
        <v>6.6859609999999998</v>
      </c>
      <c r="C1731">
        <v>6.1113900000000001</v>
      </c>
      <c r="D1731">
        <v>12.079257999999999</v>
      </c>
    </row>
    <row r="1732" spans="1:4" x14ac:dyDescent="0.25">
      <c r="A1732">
        <v>684</v>
      </c>
      <c r="B1732">
        <v>6.7831659999999996</v>
      </c>
      <c r="C1732">
        <v>6.1278379999999997</v>
      </c>
      <c r="D1732">
        <v>12.165236999999999</v>
      </c>
    </row>
    <row r="1733" spans="1:4" x14ac:dyDescent="0.25">
      <c r="A1733">
        <v>684</v>
      </c>
      <c r="B1733">
        <v>6.8192089999999999</v>
      </c>
      <c r="C1733">
        <v>6.1355459999999997</v>
      </c>
      <c r="D1733">
        <v>11.869391</v>
      </c>
    </row>
    <row r="1734" spans="1:4" x14ac:dyDescent="0.25">
      <c r="A1734">
        <v>684</v>
      </c>
      <c r="B1734">
        <v>6.6559699999999999</v>
      </c>
      <c r="C1734">
        <v>6.1517530000000002</v>
      </c>
      <c r="D1734">
        <v>11.879044</v>
      </c>
    </row>
    <row r="1735" spans="1:4" x14ac:dyDescent="0.25">
      <c r="A1735">
        <v>684</v>
      </c>
      <c r="B1735">
        <v>6.7231160000000001</v>
      </c>
      <c r="C1735">
        <v>6.155462</v>
      </c>
      <c r="D1735">
        <v>12.331351</v>
      </c>
    </row>
    <row r="1736" spans="1:4" x14ac:dyDescent="0.25">
      <c r="A1736">
        <v>684</v>
      </c>
      <c r="B1736">
        <v>6.7568149999999996</v>
      </c>
      <c r="C1736">
        <v>6.1427630000000004</v>
      </c>
      <c r="D1736">
        <v>12.254614</v>
      </c>
    </row>
    <row r="1737" spans="1:4" x14ac:dyDescent="0.25">
      <c r="A1737">
        <v>684</v>
      </c>
      <c r="B1737">
        <v>6.8225369999999996</v>
      </c>
      <c r="C1737">
        <v>6.1358059999999996</v>
      </c>
      <c r="D1737">
        <v>12.191717000000001</v>
      </c>
    </row>
    <row r="1738" spans="1:4" x14ac:dyDescent="0.25">
      <c r="A1738">
        <v>685</v>
      </c>
      <c r="B1738">
        <v>6.8335020000000002</v>
      </c>
      <c r="C1738">
        <v>5.9472300000000002</v>
      </c>
      <c r="D1738">
        <v>15.873703000000001</v>
      </c>
    </row>
    <row r="1739" spans="1:4" x14ac:dyDescent="0.25">
      <c r="A1739">
        <v>685</v>
      </c>
      <c r="B1739">
        <v>6.8042239999999996</v>
      </c>
      <c r="C1739">
        <v>5.9160170000000001</v>
      </c>
      <c r="D1739">
        <v>15.493903</v>
      </c>
    </row>
    <row r="1740" spans="1:4" x14ac:dyDescent="0.25">
      <c r="A1740">
        <v>685</v>
      </c>
      <c r="B1740">
        <v>6.8362290000000003</v>
      </c>
      <c r="C1740">
        <v>5.9147939999999997</v>
      </c>
      <c r="D1740">
        <v>15.858407</v>
      </c>
    </row>
    <row r="1741" spans="1:4" x14ac:dyDescent="0.25">
      <c r="A1741">
        <v>685</v>
      </c>
      <c r="B1741">
        <v>6.8083739999999997</v>
      </c>
      <c r="C1741">
        <v>5.9277540000000002</v>
      </c>
      <c r="D1741">
        <v>15.916803</v>
      </c>
    </row>
    <row r="1742" spans="1:4" x14ac:dyDescent="0.25">
      <c r="A1742">
        <v>685</v>
      </c>
      <c r="B1742">
        <v>6.9284920000000003</v>
      </c>
      <c r="C1742">
        <v>6.0241179999999996</v>
      </c>
      <c r="D1742">
        <v>15.990081999999999</v>
      </c>
    </row>
    <row r="1743" spans="1:4" x14ac:dyDescent="0.25">
      <c r="A1743">
        <v>685</v>
      </c>
      <c r="B1743">
        <v>7.0833000000000004</v>
      </c>
      <c r="C1743">
        <v>5.9715059999999998</v>
      </c>
      <c r="D1743">
        <v>16.549838999999999</v>
      </c>
    </row>
    <row r="1744" spans="1:4" x14ac:dyDescent="0.25">
      <c r="A1744">
        <v>685</v>
      </c>
      <c r="B1744">
        <v>6.8164829999999998</v>
      </c>
      <c r="C1744">
        <v>5.940334</v>
      </c>
      <c r="D1744">
        <v>15.946431</v>
      </c>
    </row>
    <row r="1745" spans="1:4" x14ac:dyDescent="0.25">
      <c r="A1745">
        <v>685</v>
      </c>
      <c r="B1745">
        <v>6.8751879999999996</v>
      </c>
      <c r="C1745">
        <v>5.9121990000000002</v>
      </c>
      <c r="D1745">
        <v>16.052316000000001</v>
      </c>
    </row>
    <row r="1746" spans="1:4" x14ac:dyDescent="0.25">
      <c r="A1746">
        <v>685</v>
      </c>
      <c r="B1746">
        <v>6.7669579999999998</v>
      </c>
      <c r="C1746">
        <v>5.9498860000000002</v>
      </c>
      <c r="D1746">
        <v>15.790330000000001</v>
      </c>
    </row>
    <row r="1747" spans="1:4" x14ac:dyDescent="0.25">
      <c r="A1747">
        <v>686</v>
      </c>
      <c r="B1747">
        <v>7.0649980000000001</v>
      </c>
      <c r="C1747">
        <v>6.5407039999999999</v>
      </c>
      <c r="D1747">
        <v>14.820684999999999</v>
      </c>
    </row>
    <row r="1748" spans="1:4" x14ac:dyDescent="0.25">
      <c r="A1748">
        <v>686</v>
      </c>
      <c r="B1748">
        <v>7.2410649999999999</v>
      </c>
      <c r="C1748">
        <v>6.5308409999999997</v>
      </c>
      <c r="D1748">
        <v>14.739717000000001</v>
      </c>
    </row>
    <row r="1749" spans="1:4" x14ac:dyDescent="0.25">
      <c r="A1749">
        <v>686</v>
      </c>
      <c r="B1749">
        <v>7.2770190000000001</v>
      </c>
      <c r="C1749">
        <v>6.6027680000000002</v>
      </c>
      <c r="D1749">
        <v>15.050858</v>
      </c>
    </row>
    <row r="1750" spans="1:4" x14ac:dyDescent="0.25">
      <c r="A1750">
        <v>686</v>
      </c>
      <c r="B1750">
        <v>7.0349779999999997</v>
      </c>
      <c r="C1750">
        <v>7.1856869999999997</v>
      </c>
      <c r="D1750">
        <v>15.246852000000001</v>
      </c>
    </row>
    <row r="1751" spans="1:4" x14ac:dyDescent="0.25">
      <c r="A1751">
        <v>686</v>
      </c>
      <c r="B1751">
        <v>7.1545560000000004</v>
      </c>
      <c r="C1751">
        <v>6.8122230000000004</v>
      </c>
      <c r="D1751">
        <v>15.141788</v>
      </c>
    </row>
    <row r="1752" spans="1:4" x14ac:dyDescent="0.25">
      <c r="A1752">
        <v>686</v>
      </c>
      <c r="B1752">
        <v>7.0980850000000002</v>
      </c>
      <c r="C1752">
        <v>7.9377079999999998</v>
      </c>
      <c r="D1752">
        <v>15.068248000000001</v>
      </c>
    </row>
    <row r="1753" spans="1:4" x14ac:dyDescent="0.25">
      <c r="A1753">
        <v>686</v>
      </c>
      <c r="B1753">
        <v>7.0975739999999998</v>
      </c>
      <c r="C1753">
        <v>6.5077680000000004</v>
      </c>
      <c r="D1753">
        <v>15.265053999999999</v>
      </c>
    </row>
    <row r="1754" spans="1:4" x14ac:dyDescent="0.25">
      <c r="A1754">
        <v>686</v>
      </c>
      <c r="B1754">
        <v>7.0403510000000002</v>
      </c>
      <c r="C1754">
        <v>7.012486</v>
      </c>
      <c r="D1754">
        <v>15.141097</v>
      </c>
    </row>
    <row r="1755" spans="1:4" x14ac:dyDescent="0.25">
      <c r="A1755">
        <v>686</v>
      </c>
      <c r="B1755">
        <v>7.0707909999999998</v>
      </c>
      <c r="C1755">
        <v>6.5250370000000002</v>
      </c>
      <c r="D1755">
        <v>15.196275</v>
      </c>
    </row>
    <row r="1756" spans="1:4" x14ac:dyDescent="0.25">
      <c r="A1756">
        <v>687</v>
      </c>
      <c r="B1756">
        <v>7.3021370000000001</v>
      </c>
      <c r="C1756">
        <v>6.3596950000000003</v>
      </c>
      <c r="D1756">
        <v>13.947573999999999</v>
      </c>
    </row>
    <row r="1757" spans="1:4" x14ac:dyDescent="0.25">
      <c r="A1757">
        <v>687</v>
      </c>
      <c r="B1757">
        <v>7.2193649999999998</v>
      </c>
      <c r="C1757">
        <v>6.2186880000000002</v>
      </c>
      <c r="D1757">
        <v>13.739421</v>
      </c>
    </row>
    <row r="1758" spans="1:4" x14ac:dyDescent="0.25">
      <c r="A1758">
        <v>687</v>
      </c>
      <c r="B1758">
        <v>7.2156060000000002</v>
      </c>
      <c r="C1758">
        <v>6.2196600000000002</v>
      </c>
      <c r="D1758">
        <v>13.969204</v>
      </c>
    </row>
    <row r="1759" spans="1:4" x14ac:dyDescent="0.25">
      <c r="A1759">
        <v>687</v>
      </c>
      <c r="B1759">
        <v>7.2475209999999999</v>
      </c>
      <c r="C1759">
        <v>6.2218260000000001</v>
      </c>
      <c r="D1759">
        <v>13.850549000000001</v>
      </c>
    </row>
    <row r="1760" spans="1:4" x14ac:dyDescent="0.25">
      <c r="A1760">
        <v>687</v>
      </c>
      <c r="B1760">
        <v>7.4101270000000001</v>
      </c>
      <c r="C1760">
        <v>7.0579320000000001</v>
      </c>
      <c r="D1760">
        <v>14.581721999999999</v>
      </c>
    </row>
    <row r="1761" spans="1:4" x14ac:dyDescent="0.25">
      <c r="A1761">
        <v>687</v>
      </c>
      <c r="B1761">
        <v>7.2575529999999997</v>
      </c>
      <c r="C1761">
        <v>6.6209100000000003</v>
      </c>
      <c r="D1761">
        <v>14.343821</v>
      </c>
    </row>
    <row r="1762" spans="1:4" x14ac:dyDescent="0.25">
      <c r="A1762">
        <v>687</v>
      </c>
      <c r="B1762">
        <v>7.2554689999999997</v>
      </c>
      <c r="C1762">
        <v>6.4564190000000004</v>
      </c>
      <c r="D1762">
        <v>14.240240999999999</v>
      </c>
    </row>
    <row r="1763" spans="1:4" x14ac:dyDescent="0.25">
      <c r="A1763">
        <v>687</v>
      </c>
      <c r="B1763">
        <v>7.2574040000000002</v>
      </c>
      <c r="C1763">
        <v>6.4808250000000003</v>
      </c>
      <c r="D1763">
        <v>14.274521</v>
      </c>
    </row>
    <row r="1764" spans="1:4" x14ac:dyDescent="0.25">
      <c r="A1764">
        <v>687</v>
      </c>
      <c r="B1764">
        <v>7.2956820000000002</v>
      </c>
      <c r="C1764">
        <v>6.7089639999999999</v>
      </c>
      <c r="D1764">
        <v>14.49878</v>
      </c>
    </row>
    <row r="1765" spans="1:4" x14ac:dyDescent="0.25">
      <c r="A1765">
        <v>688</v>
      </c>
      <c r="B1765">
        <v>6.7021379999999997</v>
      </c>
      <c r="C1765">
        <v>6.3776060000000001</v>
      </c>
      <c r="D1765">
        <v>13.789137</v>
      </c>
    </row>
    <row r="1766" spans="1:4" x14ac:dyDescent="0.25">
      <c r="A1766">
        <v>688</v>
      </c>
      <c r="B1766">
        <v>6.6816899999999997</v>
      </c>
      <c r="C1766">
        <v>7.7149729999999996</v>
      </c>
      <c r="D1766">
        <v>14.336453000000001</v>
      </c>
    </row>
    <row r="1767" spans="1:4" x14ac:dyDescent="0.25">
      <c r="A1767">
        <v>688</v>
      </c>
      <c r="B1767">
        <v>6.9315879999999996</v>
      </c>
      <c r="C1767">
        <v>6.5088299999999997</v>
      </c>
      <c r="D1767">
        <v>13.531179</v>
      </c>
    </row>
    <row r="1768" spans="1:4" x14ac:dyDescent="0.25">
      <c r="A1768">
        <v>688</v>
      </c>
      <c r="B1768">
        <v>6.7009049999999997</v>
      </c>
      <c r="C1768">
        <v>6.3972420000000003</v>
      </c>
      <c r="D1768">
        <v>14.206011</v>
      </c>
    </row>
    <row r="1769" spans="1:4" x14ac:dyDescent="0.25">
      <c r="A1769">
        <v>688</v>
      </c>
      <c r="B1769">
        <v>6.6866620000000001</v>
      </c>
      <c r="C1769">
        <v>6.1701459999999999</v>
      </c>
      <c r="D1769">
        <v>13.708059</v>
      </c>
    </row>
    <row r="1770" spans="1:4" x14ac:dyDescent="0.25">
      <c r="A1770">
        <v>688</v>
      </c>
      <c r="B1770">
        <v>6.7770109999999999</v>
      </c>
      <c r="C1770">
        <v>7.7268509999999999</v>
      </c>
      <c r="D1770">
        <v>14.321809999999999</v>
      </c>
    </row>
    <row r="1771" spans="1:4" x14ac:dyDescent="0.25">
      <c r="A1771">
        <v>688</v>
      </c>
      <c r="B1771">
        <v>6.6869519999999998</v>
      </c>
      <c r="C1771">
        <v>7.5154709999999998</v>
      </c>
      <c r="D1771">
        <v>14.109558</v>
      </c>
    </row>
    <row r="1772" spans="1:4" x14ac:dyDescent="0.25">
      <c r="A1772">
        <v>688</v>
      </c>
      <c r="B1772">
        <v>6.6645200000000004</v>
      </c>
      <c r="C1772">
        <v>7.6931320000000003</v>
      </c>
      <c r="D1772">
        <v>14.454105999999999</v>
      </c>
    </row>
    <row r="1773" spans="1:4" x14ac:dyDescent="0.25">
      <c r="A1773">
        <v>688</v>
      </c>
      <c r="B1773">
        <v>6.6763779999999997</v>
      </c>
      <c r="C1773">
        <v>7.7073450000000001</v>
      </c>
      <c r="D1773">
        <v>13.887183</v>
      </c>
    </row>
    <row r="1774" spans="1:4" x14ac:dyDescent="0.25">
      <c r="A1774">
        <v>689</v>
      </c>
      <c r="B1774">
        <v>6.8616570000000001</v>
      </c>
      <c r="C1774">
        <v>7.6027129999999996</v>
      </c>
      <c r="D1774">
        <v>13.261305</v>
      </c>
    </row>
    <row r="1775" spans="1:4" x14ac:dyDescent="0.25">
      <c r="A1775">
        <v>689</v>
      </c>
      <c r="B1775">
        <v>6.9692460000000001</v>
      </c>
      <c r="C1775">
        <v>5.9735110000000002</v>
      </c>
      <c r="D1775">
        <v>13.513619</v>
      </c>
    </row>
    <row r="1776" spans="1:4" x14ac:dyDescent="0.25">
      <c r="A1776">
        <v>689</v>
      </c>
      <c r="B1776">
        <v>6.832249</v>
      </c>
      <c r="C1776">
        <v>7.5644239999999998</v>
      </c>
      <c r="D1776">
        <v>13.204563</v>
      </c>
    </row>
    <row r="1777" spans="1:4" x14ac:dyDescent="0.25">
      <c r="A1777">
        <v>689</v>
      </c>
      <c r="B1777">
        <v>6.8670900000000001</v>
      </c>
      <c r="C1777">
        <v>5.9232639999999996</v>
      </c>
      <c r="D1777">
        <v>13.196424</v>
      </c>
    </row>
    <row r="1778" spans="1:4" x14ac:dyDescent="0.25">
      <c r="A1778">
        <v>689</v>
      </c>
      <c r="B1778">
        <v>6.8755490000000004</v>
      </c>
      <c r="C1778">
        <v>7.5290229999999996</v>
      </c>
      <c r="D1778">
        <v>13.241217000000001</v>
      </c>
    </row>
    <row r="1779" spans="1:4" x14ac:dyDescent="0.25">
      <c r="A1779">
        <v>689</v>
      </c>
      <c r="B1779">
        <v>6.8904839999999998</v>
      </c>
      <c r="C1779">
        <v>7.4264250000000001</v>
      </c>
      <c r="D1779">
        <v>13.402722000000001</v>
      </c>
    </row>
    <row r="1780" spans="1:4" x14ac:dyDescent="0.25">
      <c r="A1780">
        <v>689</v>
      </c>
      <c r="B1780">
        <v>6.84152</v>
      </c>
      <c r="C1780">
        <v>7.5394160000000001</v>
      </c>
      <c r="D1780">
        <v>12.609576000000001</v>
      </c>
    </row>
    <row r="1781" spans="1:4" x14ac:dyDescent="0.25">
      <c r="A1781">
        <v>689</v>
      </c>
      <c r="B1781">
        <v>6.817615</v>
      </c>
      <c r="C1781">
        <v>7.3658640000000002</v>
      </c>
      <c r="D1781">
        <v>13.387746999999999</v>
      </c>
    </row>
    <row r="1782" spans="1:4" x14ac:dyDescent="0.25">
      <c r="A1782">
        <v>689</v>
      </c>
      <c r="B1782">
        <v>6.8710389999999997</v>
      </c>
      <c r="C1782">
        <v>7.4939809999999998</v>
      </c>
      <c r="D1782">
        <v>13.320402</v>
      </c>
    </row>
    <row r="1783" spans="1:4" x14ac:dyDescent="0.25">
      <c r="A1783">
        <v>690</v>
      </c>
      <c r="B1783">
        <v>6.8745570000000003</v>
      </c>
      <c r="C1783">
        <v>7.5204329999999997</v>
      </c>
      <c r="D1783">
        <v>14.678756999999999</v>
      </c>
    </row>
    <row r="1784" spans="1:4" x14ac:dyDescent="0.25">
      <c r="A1784">
        <v>690</v>
      </c>
      <c r="B1784">
        <v>6.8153100000000002</v>
      </c>
      <c r="C1784">
        <v>5.9419170000000001</v>
      </c>
      <c r="D1784">
        <v>15.421977</v>
      </c>
    </row>
    <row r="1785" spans="1:4" x14ac:dyDescent="0.25">
      <c r="A1785">
        <v>690</v>
      </c>
      <c r="B1785">
        <v>6.9198219999999999</v>
      </c>
      <c r="C1785">
        <v>6.3363909999999999</v>
      </c>
      <c r="D1785">
        <v>14.511068</v>
      </c>
    </row>
    <row r="1786" spans="1:4" x14ac:dyDescent="0.25">
      <c r="A1786">
        <v>690</v>
      </c>
      <c r="B1786">
        <v>6.8864049999999999</v>
      </c>
      <c r="C1786">
        <v>7.5535690000000004</v>
      </c>
      <c r="D1786">
        <v>14.504763000000001</v>
      </c>
    </row>
    <row r="1787" spans="1:4" x14ac:dyDescent="0.25">
      <c r="A1787">
        <v>690</v>
      </c>
      <c r="B1787">
        <v>6.8742559999999999</v>
      </c>
      <c r="C1787">
        <v>5.9896979999999997</v>
      </c>
      <c r="D1787">
        <v>14.407237</v>
      </c>
    </row>
    <row r="1788" spans="1:4" x14ac:dyDescent="0.25">
      <c r="A1788">
        <v>690</v>
      </c>
      <c r="B1788">
        <v>6.8158010000000004</v>
      </c>
      <c r="C1788">
        <v>7.5385239999999998</v>
      </c>
      <c r="D1788">
        <v>13.878404</v>
      </c>
    </row>
    <row r="1789" spans="1:4" x14ac:dyDescent="0.25">
      <c r="A1789">
        <v>690</v>
      </c>
      <c r="B1789">
        <v>6.9440980000000003</v>
      </c>
      <c r="C1789">
        <v>5.9711949999999998</v>
      </c>
      <c r="D1789">
        <v>14.339911000000001</v>
      </c>
    </row>
    <row r="1790" spans="1:4" x14ac:dyDescent="0.25">
      <c r="A1790">
        <v>690</v>
      </c>
      <c r="B1790">
        <v>6.9053680000000002</v>
      </c>
      <c r="C1790">
        <v>6.2740660000000004</v>
      </c>
      <c r="D1790">
        <v>14.545216999999999</v>
      </c>
    </row>
    <row r="1791" spans="1:4" x14ac:dyDescent="0.25">
      <c r="A1791">
        <v>690</v>
      </c>
      <c r="B1791">
        <v>6.9274399999999998</v>
      </c>
      <c r="C1791">
        <v>7.4160110000000001</v>
      </c>
      <c r="D1791">
        <v>14.399991</v>
      </c>
    </row>
    <row r="1792" spans="1:4" x14ac:dyDescent="0.25">
      <c r="A1792">
        <v>691</v>
      </c>
      <c r="B1792">
        <v>6.8814929999999999</v>
      </c>
      <c r="C1792">
        <v>6.1252620000000002</v>
      </c>
      <c r="D1792">
        <v>15.316613</v>
      </c>
    </row>
    <row r="1793" spans="1:4" x14ac:dyDescent="0.25">
      <c r="A1793">
        <v>691</v>
      </c>
      <c r="B1793">
        <v>6.7964460000000004</v>
      </c>
      <c r="C1793">
        <v>5.9115679999999999</v>
      </c>
      <c r="D1793">
        <v>16.146184000000002</v>
      </c>
    </row>
    <row r="1794" spans="1:4" x14ac:dyDescent="0.25">
      <c r="A1794">
        <v>691</v>
      </c>
      <c r="B1794">
        <v>6.9114230000000001</v>
      </c>
      <c r="C1794">
        <v>6.1212530000000003</v>
      </c>
      <c r="D1794">
        <v>15.531901</v>
      </c>
    </row>
    <row r="1795" spans="1:4" x14ac:dyDescent="0.25">
      <c r="A1795">
        <v>691</v>
      </c>
      <c r="B1795">
        <v>6.8515139999999999</v>
      </c>
      <c r="C1795">
        <v>6.2974509999999997</v>
      </c>
      <c r="D1795">
        <v>16.035927999999998</v>
      </c>
    </row>
    <row r="1796" spans="1:4" x14ac:dyDescent="0.25">
      <c r="A1796">
        <v>691</v>
      </c>
      <c r="B1796">
        <v>6.829072</v>
      </c>
      <c r="C1796">
        <v>7.502942</v>
      </c>
      <c r="D1796">
        <v>15.782852999999999</v>
      </c>
    </row>
    <row r="1797" spans="1:4" x14ac:dyDescent="0.25">
      <c r="A1797">
        <v>691</v>
      </c>
      <c r="B1797">
        <v>6.8523360000000002</v>
      </c>
      <c r="C1797">
        <v>7.225009</v>
      </c>
      <c r="D1797">
        <v>15.354630999999999</v>
      </c>
    </row>
    <row r="1798" spans="1:4" x14ac:dyDescent="0.25">
      <c r="A1798">
        <v>691</v>
      </c>
      <c r="B1798">
        <v>6.8384330000000002</v>
      </c>
      <c r="C1798">
        <v>5.977169</v>
      </c>
      <c r="D1798">
        <v>15.882733999999999</v>
      </c>
    </row>
    <row r="1799" spans="1:4" x14ac:dyDescent="0.25">
      <c r="A1799">
        <v>691</v>
      </c>
      <c r="B1799">
        <v>6.7934590000000004</v>
      </c>
      <c r="C1799">
        <v>6.2257249999999997</v>
      </c>
      <c r="D1799">
        <v>15.469347000000001</v>
      </c>
    </row>
    <row r="1800" spans="1:4" x14ac:dyDescent="0.25">
      <c r="A1800">
        <v>691</v>
      </c>
      <c r="B1800">
        <v>6.8378920000000001</v>
      </c>
      <c r="C1800">
        <v>5.9635680000000004</v>
      </c>
      <c r="D1800">
        <v>16.113067000000001</v>
      </c>
    </row>
    <row r="1801" spans="1:4" x14ac:dyDescent="0.25">
      <c r="A1801">
        <v>692</v>
      </c>
      <c r="B1801">
        <v>6.7176539999999996</v>
      </c>
      <c r="C1801">
        <v>7.4913850000000002</v>
      </c>
      <c r="D1801">
        <v>14.908939999999999</v>
      </c>
    </row>
    <row r="1802" spans="1:4" x14ac:dyDescent="0.25">
      <c r="A1802">
        <v>692</v>
      </c>
      <c r="B1802">
        <v>6.7301719999999996</v>
      </c>
      <c r="C1802">
        <v>6.1928179999999999</v>
      </c>
      <c r="D1802">
        <v>15.080216</v>
      </c>
    </row>
    <row r="1803" spans="1:4" x14ac:dyDescent="0.25">
      <c r="A1803">
        <v>692</v>
      </c>
      <c r="B1803">
        <v>6.7054549999999997</v>
      </c>
      <c r="C1803">
        <v>6.1426420000000004</v>
      </c>
      <c r="D1803">
        <v>14.868354999999999</v>
      </c>
    </row>
    <row r="1804" spans="1:4" x14ac:dyDescent="0.25">
      <c r="A1804">
        <v>692</v>
      </c>
      <c r="B1804">
        <v>6.6710050000000001</v>
      </c>
      <c r="C1804">
        <v>7.3808290000000003</v>
      </c>
      <c r="D1804">
        <v>15.263890999999999</v>
      </c>
    </row>
    <row r="1805" spans="1:4" x14ac:dyDescent="0.25">
      <c r="A1805">
        <v>692</v>
      </c>
      <c r="B1805">
        <v>6.7197079999999998</v>
      </c>
      <c r="C1805">
        <v>5.9017939999999998</v>
      </c>
      <c r="D1805">
        <v>14.978199999999999</v>
      </c>
    </row>
    <row r="1806" spans="1:4" x14ac:dyDescent="0.25">
      <c r="A1806">
        <v>692</v>
      </c>
      <c r="B1806">
        <v>6.691433</v>
      </c>
      <c r="C1806">
        <v>5.8492829999999998</v>
      </c>
      <c r="D1806">
        <v>15.412084999999999</v>
      </c>
    </row>
    <row r="1807" spans="1:4" x14ac:dyDescent="0.25">
      <c r="A1807">
        <v>692</v>
      </c>
      <c r="B1807">
        <v>6.7261930000000003</v>
      </c>
      <c r="C1807">
        <v>6.2013780000000001</v>
      </c>
      <c r="D1807">
        <v>14.920035</v>
      </c>
    </row>
    <row r="1808" spans="1:4" x14ac:dyDescent="0.25">
      <c r="A1808">
        <v>692</v>
      </c>
      <c r="B1808">
        <v>6.6651720000000001</v>
      </c>
      <c r="C1808">
        <v>7.4596920000000004</v>
      </c>
      <c r="D1808">
        <v>15.268863</v>
      </c>
    </row>
    <row r="1809" spans="1:4" x14ac:dyDescent="0.25">
      <c r="A1809">
        <v>692</v>
      </c>
      <c r="B1809">
        <v>6.6380790000000003</v>
      </c>
      <c r="C1809">
        <v>7.235061</v>
      </c>
      <c r="D1809">
        <v>15.500598999999999</v>
      </c>
    </row>
    <row r="1810" spans="1:4" x14ac:dyDescent="0.25">
      <c r="A1810">
        <v>693</v>
      </c>
      <c r="B1810">
        <v>6.9297839999999997</v>
      </c>
      <c r="C1810">
        <v>7.9206789999999998</v>
      </c>
      <c r="D1810">
        <v>16.960038999999998</v>
      </c>
    </row>
    <row r="1811" spans="1:4" x14ac:dyDescent="0.25">
      <c r="A1811">
        <v>693</v>
      </c>
      <c r="B1811">
        <v>6.9230999999999998</v>
      </c>
      <c r="C1811">
        <v>6.5447740000000003</v>
      </c>
      <c r="D1811">
        <v>16.759504</v>
      </c>
    </row>
    <row r="1812" spans="1:4" x14ac:dyDescent="0.25">
      <c r="A1812">
        <v>693</v>
      </c>
      <c r="B1812">
        <v>6.9155819999999997</v>
      </c>
      <c r="C1812">
        <v>7.9025670000000003</v>
      </c>
      <c r="D1812">
        <v>17.503456</v>
      </c>
    </row>
    <row r="1813" spans="1:4" x14ac:dyDescent="0.25">
      <c r="A1813">
        <v>693</v>
      </c>
      <c r="B1813">
        <v>6.8656269999999999</v>
      </c>
      <c r="C1813">
        <v>6.3254049999999999</v>
      </c>
      <c r="D1813">
        <v>17.059809000000001</v>
      </c>
    </row>
    <row r="1814" spans="1:4" x14ac:dyDescent="0.25">
      <c r="A1814">
        <v>693</v>
      </c>
      <c r="B1814">
        <v>6.8952150000000003</v>
      </c>
      <c r="C1814">
        <v>7.8320540000000003</v>
      </c>
      <c r="D1814">
        <v>16.825928000000001</v>
      </c>
    </row>
    <row r="1815" spans="1:4" x14ac:dyDescent="0.25">
      <c r="A1815">
        <v>693</v>
      </c>
      <c r="B1815">
        <v>6.8821950000000003</v>
      </c>
      <c r="C1815">
        <v>6.2927600000000004</v>
      </c>
      <c r="D1815">
        <v>16.204459</v>
      </c>
    </row>
    <row r="1816" spans="1:4" x14ac:dyDescent="0.25">
      <c r="A1816">
        <v>693</v>
      </c>
      <c r="B1816">
        <v>6.9493999999999998</v>
      </c>
      <c r="C1816">
        <v>8.0186960000000003</v>
      </c>
      <c r="D1816">
        <v>16.296201</v>
      </c>
    </row>
    <row r="1817" spans="1:4" x14ac:dyDescent="0.25">
      <c r="A1817">
        <v>693</v>
      </c>
      <c r="B1817">
        <v>6.922237</v>
      </c>
      <c r="C1817">
        <v>7.6937430000000004</v>
      </c>
      <c r="D1817">
        <v>17.242362</v>
      </c>
    </row>
    <row r="1818" spans="1:4" x14ac:dyDescent="0.25">
      <c r="A1818">
        <v>693</v>
      </c>
      <c r="B1818">
        <v>6.9008079999999996</v>
      </c>
      <c r="C1818">
        <v>6.3789889999999998</v>
      </c>
      <c r="D1818">
        <v>16.968518</v>
      </c>
    </row>
    <row r="1819" spans="1:4" x14ac:dyDescent="0.25">
      <c r="A1819">
        <v>694</v>
      </c>
      <c r="B1819">
        <v>6.9372720000000001</v>
      </c>
      <c r="C1819">
        <v>7.5904850000000001</v>
      </c>
      <c r="D1819">
        <v>14.630334</v>
      </c>
    </row>
    <row r="1820" spans="1:4" x14ac:dyDescent="0.25">
      <c r="A1820">
        <v>694</v>
      </c>
      <c r="B1820">
        <v>6.9158429999999997</v>
      </c>
      <c r="C1820">
        <v>7.5583499999999999</v>
      </c>
      <c r="D1820">
        <v>14.782465999999999</v>
      </c>
    </row>
    <row r="1821" spans="1:4" x14ac:dyDescent="0.25">
      <c r="A1821">
        <v>694</v>
      </c>
      <c r="B1821">
        <v>6.8989229999999999</v>
      </c>
      <c r="C1821">
        <v>6.0662060000000002</v>
      </c>
      <c r="D1821">
        <v>14.039937999999999</v>
      </c>
    </row>
    <row r="1822" spans="1:4" x14ac:dyDescent="0.25">
      <c r="A1822">
        <v>694</v>
      </c>
      <c r="B1822">
        <v>6.9002359999999996</v>
      </c>
      <c r="C1822">
        <v>6.1914749999999996</v>
      </c>
      <c r="D1822">
        <v>15.074964</v>
      </c>
    </row>
    <row r="1823" spans="1:4" x14ac:dyDescent="0.25">
      <c r="A1823">
        <v>694</v>
      </c>
      <c r="B1823">
        <v>6.9210539999999998</v>
      </c>
      <c r="C1823">
        <v>7.5499309999999999</v>
      </c>
      <c r="D1823">
        <v>14.752136</v>
      </c>
    </row>
    <row r="1824" spans="1:4" x14ac:dyDescent="0.25">
      <c r="A1824">
        <v>694</v>
      </c>
      <c r="B1824">
        <v>6.917516</v>
      </c>
      <c r="C1824">
        <v>5.9774900000000004</v>
      </c>
      <c r="D1824">
        <v>14.162391</v>
      </c>
    </row>
    <row r="1825" spans="1:4" x14ac:dyDescent="0.25">
      <c r="A1825">
        <v>694</v>
      </c>
      <c r="B1825">
        <v>6.9430259999999997</v>
      </c>
      <c r="C1825">
        <v>7.5753500000000003</v>
      </c>
      <c r="D1825">
        <v>14.626916</v>
      </c>
    </row>
    <row r="1826" spans="1:4" x14ac:dyDescent="0.25">
      <c r="A1826">
        <v>694</v>
      </c>
      <c r="B1826">
        <v>6.9418329999999999</v>
      </c>
      <c r="C1826">
        <v>7.5674510000000001</v>
      </c>
      <c r="D1826">
        <v>13.868861000000001</v>
      </c>
    </row>
    <row r="1827" spans="1:4" x14ac:dyDescent="0.25">
      <c r="A1827">
        <v>694</v>
      </c>
      <c r="B1827">
        <v>6.8810520000000004</v>
      </c>
      <c r="C1827">
        <v>5.9891370000000004</v>
      </c>
      <c r="D1827">
        <v>14.224765</v>
      </c>
    </row>
    <row r="1828" spans="1:4" x14ac:dyDescent="0.25">
      <c r="A1828">
        <v>695</v>
      </c>
      <c r="B1828">
        <v>7.2318939999999996</v>
      </c>
      <c r="C1828">
        <v>6.5424879999999996</v>
      </c>
      <c r="D1828">
        <v>16.237283999999999</v>
      </c>
    </row>
    <row r="1829" spans="1:4" x14ac:dyDescent="0.25">
      <c r="A1829">
        <v>695</v>
      </c>
      <c r="B1829">
        <v>7.1923019999999998</v>
      </c>
      <c r="C1829">
        <v>6.4096310000000001</v>
      </c>
      <c r="D1829">
        <v>16.726257</v>
      </c>
    </row>
    <row r="1830" spans="1:4" x14ac:dyDescent="0.25">
      <c r="A1830">
        <v>695</v>
      </c>
      <c r="B1830">
        <v>7.222162</v>
      </c>
      <c r="C1830">
        <v>6.3704289999999997</v>
      </c>
      <c r="D1830">
        <v>16.593368999999999</v>
      </c>
    </row>
    <row r="1831" spans="1:4" x14ac:dyDescent="0.25">
      <c r="A1831">
        <v>695</v>
      </c>
      <c r="B1831">
        <v>7.2564010000000003</v>
      </c>
      <c r="C1831">
        <v>6.752605</v>
      </c>
      <c r="D1831">
        <v>16.630786000000001</v>
      </c>
    </row>
    <row r="1832" spans="1:4" x14ac:dyDescent="0.25">
      <c r="A1832">
        <v>695</v>
      </c>
      <c r="B1832">
        <v>7.24742</v>
      </c>
      <c r="C1832">
        <v>7.7070749999999997</v>
      </c>
      <c r="D1832">
        <v>16.550699999999999</v>
      </c>
    </row>
    <row r="1833" spans="1:4" x14ac:dyDescent="0.25">
      <c r="A1833">
        <v>695</v>
      </c>
      <c r="B1833">
        <v>7.2983880000000001</v>
      </c>
      <c r="C1833">
        <v>6.1772619999999998</v>
      </c>
      <c r="D1833">
        <v>16.195829</v>
      </c>
    </row>
    <row r="1834" spans="1:4" x14ac:dyDescent="0.25">
      <c r="A1834">
        <v>695</v>
      </c>
      <c r="B1834">
        <v>7.1561490000000001</v>
      </c>
      <c r="C1834">
        <v>7.6673530000000003</v>
      </c>
      <c r="D1834">
        <v>16.616623000000001</v>
      </c>
    </row>
    <row r="1835" spans="1:4" x14ac:dyDescent="0.25">
      <c r="A1835">
        <v>695</v>
      </c>
      <c r="B1835">
        <v>7.1692900000000002</v>
      </c>
      <c r="C1835">
        <v>6.2180470000000003</v>
      </c>
      <c r="D1835">
        <v>16.823250999999999</v>
      </c>
    </row>
    <row r="1836" spans="1:4" x14ac:dyDescent="0.25">
      <c r="A1836">
        <v>695</v>
      </c>
      <c r="B1836">
        <v>7.2138429999999998</v>
      </c>
      <c r="C1836">
        <v>6.3765239999999999</v>
      </c>
      <c r="D1836">
        <v>16.603783</v>
      </c>
    </row>
    <row r="1837" spans="1:4" x14ac:dyDescent="0.25">
      <c r="A1837">
        <v>696</v>
      </c>
      <c r="B1837">
        <v>6.9597150000000001</v>
      </c>
      <c r="C1837">
        <v>7.5049770000000002</v>
      </c>
      <c r="D1837">
        <v>13.853726</v>
      </c>
    </row>
    <row r="1838" spans="1:4" x14ac:dyDescent="0.25">
      <c r="A1838">
        <v>696</v>
      </c>
      <c r="B1838">
        <v>6.8122920000000002</v>
      </c>
      <c r="C1838">
        <v>5.9775799999999997</v>
      </c>
      <c r="D1838">
        <v>13.32437</v>
      </c>
    </row>
    <row r="1839" spans="1:4" x14ac:dyDescent="0.25">
      <c r="A1839">
        <v>696</v>
      </c>
      <c r="B1839">
        <v>6.8877069999999998</v>
      </c>
      <c r="C1839">
        <v>7.5539100000000001</v>
      </c>
      <c r="D1839">
        <v>12.921217</v>
      </c>
    </row>
    <row r="1840" spans="1:4" x14ac:dyDescent="0.25">
      <c r="A1840">
        <v>696</v>
      </c>
      <c r="B1840">
        <v>6.8546110000000002</v>
      </c>
      <c r="C1840">
        <v>7.4018079999999999</v>
      </c>
      <c r="D1840">
        <v>14.519368</v>
      </c>
    </row>
    <row r="1841" spans="1:4" x14ac:dyDescent="0.25">
      <c r="A1841">
        <v>696</v>
      </c>
      <c r="B1841">
        <v>6.8692250000000001</v>
      </c>
      <c r="C1841">
        <v>7.5694549999999996</v>
      </c>
      <c r="D1841">
        <v>13.703699</v>
      </c>
    </row>
    <row r="1842" spans="1:4" x14ac:dyDescent="0.25">
      <c r="A1842">
        <v>696</v>
      </c>
      <c r="B1842">
        <v>6.8872660000000003</v>
      </c>
      <c r="C1842">
        <v>5.9950510000000001</v>
      </c>
      <c r="D1842">
        <v>12.98734</v>
      </c>
    </row>
    <row r="1843" spans="1:4" x14ac:dyDescent="0.25">
      <c r="A1843">
        <v>696</v>
      </c>
      <c r="B1843">
        <v>6.8827959999999999</v>
      </c>
      <c r="C1843">
        <v>7.5223269999999998</v>
      </c>
      <c r="D1843">
        <v>13.389581</v>
      </c>
    </row>
    <row r="1844" spans="1:4" x14ac:dyDescent="0.25">
      <c r="A1844">
        <v>696</v>
      </c>
      <c r="B1844">
        <v>6.8929600000000004</v>
      </c>
      <c r="C1844">
        <v>5.9791840000000001</v>
      </c>
      <c r="D1844">
        <v>12.720553000000001</v>
      </c>
    </row>
    <row r="1845" spans="1:4" x14ac:dyDescent="0.25">
      <c r="A1845">
        <v>696</v>
      </c>
      <c r="B1845">
        <v>6.880941</v>
      </c>
      <c r="C1845">
        <v>7.560505</v>
      </c>
      <c r="D1845">
        <v>13.065802</v>
      </c>
    </row>
    <row r="1846" spans="1:4" x14ac:dyDescent="0.25">
      <c r="A1846">
        <v>697</v>
      </c>
      <c r="B1846">
        <v>7.4279789999999997</v>
      </c>
      <c r="C1846">
        <v>8.2006169999999994</v>
      </c>
      <c r="D1846">
        <v>17.626632000000001</v>
      </c>
    </row>
    <row r="1847" spans="1:4" x14ac:dyDescent="0.25">
      <c r="A1847">
        <v>697</v>
      </c>
      <c r="B1847">
        <v>7.323626</v>
      </c>
      <c r="C1847">
        <v>6.6269840000000002</v>
      </c>
      <c r="D1847">
        <v>17.220682</v>
      </c>
    </row>
    <row r="1848" spans="1:4" x14ac:dyDescent="0.25">
      <c r="A1848">
        <v>697</v>
      </c>
      <c r="B1848">
        <v>7.1763250000000003</v>
      </c>
      <c r="C1848">
        <v>8.0837869999999992</v>
      </c>
      <c r="D1848">
        <v>17.931467000000001</v>
      </c>
    </row>
    <row r="1849" spans="1:4" x14ac:dyDescent="0.25">
      <c r="A1849">
        <v>697</v>
      </c>
      <c r="B1849">
        <v>7.1666429999999997</v>
      </c>
      <c r="C1849">
        <v>6.6681290000000004</v>
      </c>
      <c r="D1849">
        <v>17.467343</v>
      </c>
    </row>
    <row r="1850" spans="1:4" x14ac:dyDescent="0.25">
      <c r="A1850">
        <v>697</v>
      </c>
      <c r="B1850">
        <v>7.3003030000000004</v>
      </c>
      <c r="C1850">
        <v>6.7565540000000004</v>
      </c>
      <c r="D1850">
        <v>17.770685</v>
      </c>
    </row>
    <row r="1851" spans="1:4" x14ac:dyDescent="0.25">
      <c r="A1851">
        <v>697</v>
      </c>
      <c r="B1851">
        <v>7.2315430000000003</v>
      </c>
      <c r="C1851">
        <v>6.6863809999999999</v>
      </c>
      <c r="D1851">
        <v>17.967130000000001</v>
      </c>
    </row>
    <row r="1852" spans="1:4" x14ac:dyDescent="0.25">
      <c r="A1852">
        <v>697</v>
      </c>
      <c r="B1852">
        <v>7.139831</v>
      </c>
      <c r="C1852">
        <v>8.1010659999999994</v>
      </c>
      <c r="D1852">
        <v>17.446173999999999</v>
      </c>
    </row>
    <row r="1853" spans="1:4" x14ac:dyDescent="0.25">
      <c r="A1853">
        <v>697</v>
      </c>
      <c r="B1853">
        <v>7.2646300000000004</v>
      </c>
      <c r="C1853">
        <v>8.1169729999999998</v>
      </c>
      <c r="D1853">
        <v>17.990725000000001</v>
      </c>
    </row>
    <row r="1854" spans="1:4" x14ac:dyDescent="0.25">
      <c r="A1854">
        <v>697</v>
      </c>
      <c r="B1854">
        <v>7.1951999999999998</v>
      </c>
      <c r="C1854">
        <v>8.0580370000000006</v>
      </c>
      <c r="D1854">
        <v>17.353489</v>
      </c>
    </row>
    <row r="1855" spans="1:4" x14ac:dyDescent="0.25">
      <c r="A1855">
        <v>698</v>
      </c>
      <c r="B1855">
        <v>7.300192</v>
      </c>
      <c r="C1855">
        <v>6.5721569999999998</v>
      </c>
      <c r="D1855">
        <v>15.232949</v>
      </c>
    </row>
    <row r="1856" spans="1:4" x14ac:dyDescent="0.25">
      <c r="A1856">
        <v>698</v>
      </c>
      <c r="B1856">
        <v>7.028092</v>
      </c>
      <c r="C1856">
        <v>8.0266649999999995</v>
      </c>
      <c r="D1856">
        <v>14.552674</v>
      </c>
    </row>
    <row r="1857" spans="1:4" x14ac:dyDescent="0.25">
      <c r="A1857">
        <v>698</v>
      </c>
      <c r="B1857">
        <v>7.2115669999999996</v>
      </c>
      <c r="C1857">
        <v>8.0726209999999998</v>
      </c>
      <c r="D1857">
        <v>14.202443000000001</v>
      </c>
    </row>
    <row r="1858" spans="1:4" x14ac:dyDescent="0.25">
      <c r="A1858">
        <v>698</v>
      </c>
      <c r="B1858">
        <v>7.1016219999999999</v>
      </c>
      <c r="C1858">
        <v>7.4176039999999999</v>
      </c>
      <c r="D1858">
        <v>14.681843000000001</v>
      </c>
    </row>
    <row r="1859" spans="1:4" x14ac:dyDescent="0.25">
      <c r="A1859">
        <v>698</v>
      </c>
      <c r="B1859">
        <v>7.2007820000000002</v>
      </c>
      <c r="C1859">
        <v>8.0373800000000006</v>
      </c>
      <c r="D1859">
        <v>14.768845000000001</v>
      </c>
    </row>
    <row r="1860" spans="1:4" x14ac:dyDescent="0.25">
      <c r="A1860">
        <v>698</v>
      </c>
      <c r="B1860">
        <v>7.1349090000000004</v>
      </c>
      <c r="C1860">
        <v>7.2205279999999998</v>
      </c>
      <c r="D1860">
        <v>15.058846000000001</v>
      </c>
    </row>
    <row r="1861" spans="1:4" x14ac:dyDescent="0.25">
      <c r="A1861">
        <v>698</v>
      </c>
      <c r="B1861">
        <v>7.1219999999999999</v>
      </c>
      <c r="C1861">
        <v>8.0595700000000008</v>
      </c>
      <c r="D1861">
        <v>14.376495999999999</v>
      </c>
    </row>
    <row r="1862" spans="1:4" x14ac:dyDescent="0.25">
      <c r="A1862">
        <v>698</v>
      </c>
      <c r="B1862">
        <v>7.1655499999999996</v>
      </c>
      <c r="C1862">
        <v>8.0132639999999995</v>
      </c>
      <c r="D1862">
        <v>14.826689</v>
      </c>
    </row>
    <row r="1863" spans="1:4" x14ac:dyDescent="0.25">
      <c r="A1863">
        <v>698</v>
      </c>
      <c r="B1863">
        <v>7.1231020000000003</v>
      </c>
      <c r="C1863">
        <v>7.8249979999999999</v>
      </c>
      <c r="D1863">
        <v>14.825616</v>
      </c>
    </row>
    <row r="1864" spans="1:4" x14ac:dyDescent="0.25">
      <c r="A1864">
        <v>699</v>
      </c>
      <c r="B1864">
        <v>7.3073389999999998</v>
      </c>
      <c r="C1864">
        <v>8.2494209999999999</v>
      </c>
      <c r="D1864">
        <v>14.015900999999999</v>
      </c>
    </row>
    <row r="1865" spans="1:4" x14ac:dyDescent="0.25">
      <c r="A1865">
        <v>699</v>
      </c>
      <c r="B1865">
        <v>7.2885049999999998</v>
      </c>
      <c r="C1865">
        <v>6.7199790000000004</v>
      </c>
      <c r="D1865">
        <v>14.348872999999999</v>
      </c>
    </row>
    <row r="1866" spans="1:4" x14ac:dyDescent="0.25">
      <c r="A1866">
        <v>699</v>
      </c>
      <c r="B1866">
        <v>7.2888159999999997</v>
      </c>
      <c r="C1866">
        <v>6.9117030000000002</v>
      </c>
      <c r="D1866">
        <v>14.152177</v>
      </c>
    </row>
    <row r="1867" spans="1:4" x14ac:dyDescent="0.25">
      <c r="A1867">
        <v>699</v>
      </c>
      <c r="B1867">
        <v>7.3180930000000002</v>
      </c>
      <c r="C1867">
        <v>8.2149300000000007</v>
      </c>
      <c r="D1867">
        <v>14.018027</v>
      </c>
    </row>
    <row r="1868" spans="1:4" x14ac:dyDescent="0.25">
      <c r="A1868">
        <v>699</v>
      </c>
      <c r="B1868">
        <v>7.2998310000000002</v>
      </c>
      <c r="C1868">
        <v>6.6798260000000003</v>
      </c>
      <c r="D1868">
        <v>14.165338</v>
      </c>
    </row>
    <row r="1869" spans="1:4" x14ac:dyDescent="0.25">
      <c r="A1869">
        <v>699</v>
      </c>
      <c r="B1869">
        <v>7.2975459999999996</v>
      </c>
      <c r="C1869">
        <v>6.7943410000000002</v>
      </c>
      <c r="D1869">
        <v>14.293093000000001</v>
      </c>
    </row>
    <row r="1870" spans="1:4" x14ac:dyDescent="0.25">
      <c r="A1870">
        <v>699</v>
      </c>
      <c r="B1870">
        <v>7.4152290000000001</v>
      </c>
      <c r="C1870">
        <v>8.1875169999999997</v>
      </c>
      <c r="D1870">
        <v>13.884808</v>
      </c>
    </row>
    <row r="1871" spans="1:4" x14ac:dyDescent="0.25">
      <c r="A1871">
        <v>699</v>
      </c>
      <c r="B1871">
        <v>7.3262729999999996</v>
      </c>
      <c r="C1871">
        <v>8.2277900000000006</v>
      </c>
      <c r="D1871">
        <v>14.366733999999999</v>
      </c>
    </row>
    <row r="1872" spans="1:4" x14ac:dyDescent="0.25">
      <c r="A1872">
        <v>699</v>
      </c>
      <c r="B1872">
        <v>7.2973359999999996</v>
      </c>
      <c r="C1872">
        <v>7.5523059999999997</v>
      </c>
      <c r="D1872">
        <v>14.419606</v>
      </c>
    </row>
    <row r="1873" spans="1:4" x14ac:dyDescent="0.25">
      <c r="A1873">
        <v>700</v>
      </c>
      <c r="B1873">
        <v>7.1759050000000002</v>
      </c>
      <c r="C1873">
        <v>8.0657949999999996</v>
      </c>
      <c r="D1873">
        <v>13.277552</v>
      </c>
    </row>
    <row r="1874" spans="1:4" x14ac:dyDescent="0.25">
      <c r="A1874">
        <v>700</v>
      </c>
      <c r="B1874">
        <v>7.1436599999999997</v>
      </c>
      <c r="C1874">
        <v>6.5629049999999998</v>
      </c>
      <c r="D1874">
        <v>12.698432</v>
      </c>
    </row>
    <row r="1875" spans="1:4" x14ac:dyDescent="0.25">
      <c r="A1875">
        <v>700</v>
      </c>
      <c r="B1875">
        <v>7.1794029999999998</v>
      </c>
      <c r="C1875">
        <v>6.5689700000000002</v>
      </c>
      <c r="D1875">
        <v>12.523717</v>
      </c>
    </row>
    <row r="1876" spans="1:4" x14ac:dyDescent="0.25">
      <c r="A1876">
        <v>700</v>
      </c>
      <c r="B1876">
        <v>7.1680469999999996</v>
      </c>
      <c r="C1876">
        <v>6.5984579999999999</v>
      </c>
      <c r="D1876">
        <v>12.569914000000001</v>
      </c>
    </row>
    <row r="1877" spans="1:4" x14ac:dyDescent="0.25">
      <c r="A1877">
        <v>700</v>
      </c>
      <c r="B1877">
        <v>7.2153859999999996</v>
      </c>
      <c r="C1877">
        <v>6.5804159999999996</v>
      </c>
      <c r="D1877">
        <v>12.359838</v>
      </c>
    </row>
    <row r="1878" spans="1:4" x14ac:dyDescent="0.25">
      <c r="A1878">
        <v>700</v>
      </c>
      <c r="B1878">
        <v>7.1405430000000001</v>
      </c>
      <c r="C1878">
        <v>6.5801559999999997</v>
      </c>
      <c r="D1878">
        <v>12.977216</v>
      </c>
    </row>
    <row r="1879" spans="1:4" x14ac:dyDescent="0.25">
      <c r="A1879">
        <v>700</v>
      </c>
      <c r="B1879">
        <v>7.1543049999999999</v>
      </c>
      <c r="C1879">
        <v>6.5373169999999998</v>
      </c>
      <c r="D1879">
        <v>12.563468</v>
      </c>
    </row>
    <row r="1880" spans="1:4" x14ac:dyDescent="0.25">
      <c r="A1880">
        <v>700</v>
      </c>
      <c r="B1880">
        <v>7.1706630000000002</v>
      </c>
      <c r="C1880">
        <v>8.0375890000000005</v>
      </c>
      <c r="D1880">
        <v>12.91813</v>
      </c>
    </row>
    <row r="1881" spans="1:4" x14ac:dyDescent="0.25">
      <c r="A1881">
        <v>700</v>
      </c>
      <c r="B1881">
        <v>7.1232920000000002</v>
      </c>
      <c r="C1881">
        <v>8.0305339999999994</v>
      </c>
      <c r="D1881">
        <v>13.034058</v>
      </c>
    </row>
    <row r="1882" spans="1:4" x14ac:dyDescent="0.25">
      <c r="A1882">
        <v>701</v>
      </c>
      <c r="B1882">
        <v>6.9378640000000003</v>
      </c>
      <c r="C1882">
        <v>7.5782759999999998</v>
      </c>
      <c r="D1882">
        <v>21.762346999999998</v>
      </c>
    </row>
    <row r="1883" spans="1:4" x14ac:dyDescent="0.25">
      <c r="A1883">
        <v>701</v>
      </c>
      <c r="B1883">
        <v>6.9028219999999996</v>
      </c>
      <c r="C1883">
        <v>7.9004919999999998</v>
      </c>
      <c r="D1883">
        <v>21.965197</v>
      </c>
    </row>
    <row r="1884" spans="1:4" x14ac:dyDescent="0.25">
      <c r="A1884">
        <v>701</v>
      </c>
      <c r="B1884">
        <v>6.9136470000000001</v>
      </c>
      <c r="C1884">
        <v>6.0036699999999996</v>
      </c>
      <c r="D1884">
        <v>21.704733999999998</v>
      </c>
    </row>
    <row r="1885" spans="1:4" x14ac:dyDescent="0.25">
      <c r="A1885">
        <v>701</v>
      </c>
      <c r="B1885">
        <v>6.9544220000000001</v>
      </c>
      <c r="C1885">
        <v>6.116422</v>
      </c>
      <c r="D1885">
        <v>22.214745000000001</v>
      </c>
    </row>
    <row r="1886" spans="1:4" x14ac:dyDescent="0.25">
      <c r="A1886">
        <v>701</v>
      </c>
      <c r="B1886">
        <v>6.9307359999999996</v>
      </c>
      <c r="C1886">
        <v>6.0157579999999999</v>
      </c>
      <c r="D1886">
        <v>21.575043000000001</v>
      </c>
    </row>
    <row r="1887" spans="1:4" x14ac:dyDescent="0.25">
      <c r="A1887">
        <v>701</v>
      </c>
      <c r="B1887">
        <v>6.9281709999999999</v>
      </c>
      <c r="C1887">
        <v>7.5858429999999997</v>
      </c>
      <c r="D1887">
        <v>21.658456000000001</v>
      </c>
    </row>
    <row r="1888" spans="1:4" x14ac:dyDescent="0.25">
      <c r="A1888">
        <v>701</v>
      </c>
      <c r="B1888">
        <v>6.9391259999999999</v>
      </c>
      <c r="C1888">
        <v>7.5579599999999996</v>
      </c>
      <c r="D1888">
        <v>22.493300000000001</v>
      </c>
    </row>
    <row r="1889" spans="1:4" x14ac:dyDescent="0.25">
      <c r="A1889">
        <v>701</v>
      </c>
      <c r="B1889">
        <v>7.0729759999999997</v>
      </c>
      <c r="C1889">
        <v>6.0409870000000003</v>
      </c>
      <c r="D1889">
        <v>22.29458</v>
      </c>
    </row>
    <row r="1890" spans="1:4" x14ac:dyDescent="0.25">
      <c r="A1890">
        <v>701</v>
      </c>
      <c r="B1890">
        <v>6.9650470000000002</v>
      </c>
      <c r="C1890">
        <v>6.0375389999999998</v>
      </c>
      <c r="D1890">
        <v>21.52159</v>
      </c>
    </row>
    <row r="1891" spans="1:4" x14ac:dyDescent="0.25">
      <c r="A1891">
        <v>702</v>
      </c>
      <c r="B1891">
        <v>6.8543799999999999</v>
      </c>
      <c r="C1891">
        <v>7.8321639999999997</v>
      </c>
      <c r="D1891">
        <v>15.520796000000001</v>
      </c>
    </row>
    <row r="1892" spans="1:4" x14ac:dyDescent="0.25">
      <c r="A1892">
        <v>702</v>
      </c>
      <c r="B1892">
        <v>6.8450379999999997</v>
      </c>
      <c r="C1892">
        <v>7.8121580000000002</v>
      </c>
      <c r="D1892">
        <v>15.211269</v>
      </c>
    </row>
    <row r="1893" spans="1:4" x14ac:dyDescent="0.25">
      <c r="A1893">
        <v>702</v>
      </c>
      <c r="B1893">
        <v>6.8304650000000002</v>
      </c>
      <c r="C1893">
        <v>7.5916569999999997</v>
      </c>
      <c r="D1893">
        <v>15.867338</v>
      </c>
    </row>
    <row r="1894" spans="1:4" x14ac:dyDescent="0.25">
      <c r="A1894">
        <v>702</v>
      </c>
      <c r="B1894">
        <v>6.8975799999999996</v>
      </c>
      <c r="C1894">
        <v>7.7977040000000004</v>
      </c>
      <c r="D1894">
        <v>14.958774999999999</v>
      </c>
    </row>
    <row r="1895" spans="1:4" x14ac:dyDescent="0.25">
      <c r="A1895">
        <v>702</v>
      </c>
      <c r="B1895">
        <v>6.8070110000000001</v>
      </c>
      <c r="C1895">
        <v>7.3303919999999998</v>
      </c>
      <c r="D1895">
        <v>15.510312000000001</v>
      </c>
    </row>
    <row r="1896" spans="1:4" x14ac:dyDescent="0.25">
      <c r="A1896">
        <v>702</v>
      </c>
      <c r="B1896">
        <v>6.8249019999999998</v>
      </c>
      <c r="C1896">
        <v>6.2856329999999998</v>
      </c>
      <c r="D1896">
        <v>15.413667999999999</v>
      </c>
    </row>
    <row r="1897" spans="1:4" x14ac:dyDescent="0.25">
      <c r="A1897">
        <v>702</v>
      </c>
      <c r="B1897">
        <v>6.8552720000000003</v>
      </c>
      <c r="C1897">
        <v>7.7851749999999997</v>
      </c>
      <c r="D1897">
        <v>15.706205000000001</v>
      </c>
    </row>
    <row r="1898" spans="1:4" x14ac:dyDescent="0.25">
      <c r="A1898">
        <v>702</v>
      </c>
      <c r="B1898">
        <v>6.8756190000000004</v>
      </c>
      <c r="C1898">
        <v>6.2592920000000003</v>
      </c>
      <c r="D1898">
        <v>15.246570999999999</v>
      </c>
    </row>
    <row r="1899" spans="1:4" x14ac:dyDescent="0.25">
      <c r="A1899">
        <v>702</v>
      </c>
      <c r="B1899">
        <v>6.8386240000000003</v>
      </c>
      <c r="C1899">
        <v>6.2326110000000003</v>
      </c>
      <c r="D1899">
        <v>14.774829</v>
      </c>
    </row>
    <row r="1900" spans="1:4" x14ac:dyDescent="0.25">
      <c r="A1900">
        <v>703</v>
      </c>
      <c r="B1900">
        <v>7.0189209999999997</v>
      </c>
      <c r="C1900">
        <v>7.6619200000000003</v>
      </c>
      <c r="D1900">
        <v>15.882353</v>
      </c>
    </row>
    <row r="1901" spans="1:4" x14ac:dyDescent="0.25">
      <c r="A1901">
        <v>703</v>
      </c>
      <c r="B1901">
        <v>7.0241730000000002</v>
      </c>
      <c r="C1901">
        <v>6.0555409999999998</v>
      </c>
      <c r="D1901">
        <v>15.628596</v>
      </c>
    </row>
    <row r="1902" spans="1:4" x14ac:dyDescent="0.25">
      <c r="A1902">
        <v>703</v>
      </c>
      <c r="B1902">
        <v>7.0164660000000003</v>
      </c>
      <c r="C1902">
        <v>7.6315900000000001</v>
      </c>
      <c r="D1902">
        <v>15.210668</v>
      </c>
    </row>
    <row r="1903" spans="1:4" x14ac:dyDescent="0.25">
      <c r="A1903">
        <v>703</v>
      </c>
      <c r="B1903">
        <v>6.9983440000000003</v>
      </c>
      <c r="C1903">
        <v>6.070335</v>
      </c>
      <c r="D1903">
        <v>15.591609999999999</v>
      </c>
    </row>
    <row r="1904" spans="1:4" x14ac:dyDescent="0.25">
      <c r="A1904">
        <v>703</v>
      </c>
      <c r="B1904">
        <v>7.0156029999999996</v>
      </c>
      <c r="C1904">
        <v>6.232831</v>
      </c>
      <c r="D1904">
        <v>15.378697000000001</v>
      </c>
    </row>
    <row r="1905" spans="1:4" x14ac:dyDescent="0.25">
      <c r="A1905">
        <v>703</v>
      </c>
      <c r="B1905">
        <v>7.0249649999999999</v>
      </c>
      <c r="C1905">
        <v>6.0280069999999997</v>
      </c>
      <c r="D1905">
        <v>15.995575000000001</v>
      </c>
    </row>
    <row r="1906" spans="1:4" x14ac:dyDescent="0.25">
      <c r="A1906">
        <v>703</v>
      </c>
      <c r="B1906">
        <v>7.0008090000000003</v>
      </c>
      <c r="C1906">
        <v>6.2364189999999997</v>
      </c>
      <c r="D1906">
        <v>15.032836</v>
      </c>
    </row>
    <row r="1907" spans="1:4" x14ac:dyDescent="0.25">
      <c r="A1907">
        <v>703</v>
      </c>
      <c r="B1907">
        <v>7.0005490000000004</v>
      </c>
      <c r="C1907">
        <v>6.4274120000000003</v>
      </c>
      <c r="D1907">
        <v>14.910933999999999</v>
      </c>
    </row>
    <row r="1908" spans="1:4" x14ac:dyDescent="0.25">
      <c r="A1908">
        <v>703</v>
      </c>
      <c r="B1908">
        <v>7.0908179999999996</v>
      </c>
      <c r="C1908">
        <v>6.0121310000000001</v>
      </c>
      <c r="D1908">
        <v>15.871648</v>
      </c>
    </row>
    <row r="1909" spans="1:4" x14ac:dyDescent="0.25">
      <c r="A1909">
        <v>704</v>
      </c>
      <c r="B1909">
        <v>6.969055</v>
      </c>
      <c r="C1909">
        <v>7.8029469999999996</v>
      </c>
      <c r="D1909">
        <v>18.539947000000002</v>
      </c>
    </row>
    <row r="1910" spans="1:4" x14ac:dyDescent="0.25">
      <c r="A1910">
        <v>704</v>
      </c>
      <c r="B1910">
        <v>7.019914</v>
      </c>
      <c r="C1910">
        <v>7.715274</v>
      </c>
      <c r="D1910">
        <v>17.852644999999999</v>
      </c>
    </row>
    <row r="1911" spans="1:4" x14ac:dyDescent="0.25">
      <c r="A1911">
        <v>704</v>
      </c>
      <c r="B1911">
        <v>7.0299269999999998</v>
      </c>
      <c r="C1911">
        <v>6.6579949999999997</v>
      </c>
      <c r="D1911">
        <v>18.097232000000002</v>
      </c>
    </row>
    <row r="1912" spans="1:4" x14ac:dyDescent="0.25">
      <c r="A1912">
        <v>704</v>
      </c>
      <c r="B1912">
        <v>7.062983</v>
      </c>
      <c r="C1912">
        <v>6.7680910000000001</v>
      </c>
      <c r="D1912">
        <v>18.171082999999999</v>
      </c>
    </row>
    <row r="1913" spans="1:4" x14ac:dyDescent="0.25">
      <c r="A1913">
        <v>704</v>
      </c>
      <c r="B1913">
        <v>7.0035550000000004</v>
      </c>
      <c r="C1913">
        <v>6.8730440000000002</v>
      </c>
      <c r="D1913">
        <v>17.999403999999998</v>
      </c>
    </row>
    <row r="1914" spans="1:4" x14ac:dyDescent="0.25">
      <c r="A1914">
        <v>704</v>
      </c>
      <c r="B1914">
        <v>7.0464950000000002</v>
      </c>
      <c r="C1914">
        <v>7.8501760000000003</v>
      </c>
      <c r="D1914">
        <v>18.639005999999998</v>
      </c>
    </row>
    <row r="1915" spans="1:4" x14ac:dyDescent="0.25">
      <c r="A1915">
        <v>704</v>
      </c>
      <c r="B1915">
        <v>6.9208639999999999</v>
      </c>
      <c r="C1915">
        <v>7.8644280000000002</v>
      </c>
      <c r="D1915">
        <v>17.997199999999999</v>
      </c>
    </row>
    <row r="1916" spans="1:4" x14ac:dyDescent="0.25">
      <c r="A1916">
        <v>704</v>
      </c>
      <c r="B1916">
        <v>6.9993259999999999</v>
      </c>
      <c r="C1916">
        <v>7.8387099999999998</v>
      </c>
      <c r="D1916">
        <v>18.61515</v>
      </c>
    </row>
    <row r="1917" spans="1:4" x14ac:dyDescent="0.25">
      <c r="A1917">
        <v>704</v>
      </c>
      <c r="B1917">
        <v>6.9938640000000003</v>
      </c>
      <c r="C1917">
        <v>8.0007450000000002</v>
      </c>
      <c r="D1917">
        <v>17.883046</v>
      </c>
    </row>
    <row r="1918" spans="1:4" x14ac:dyDescent="0.25">
      <c r="A1918">
        <v>705</v>
      </c>
      <c r="B1918">
        <v>7.1257489999999999</v>
      </c>
      <c r="C1918">
        <v>6.8079619999999998</v>
      </c>
      <c r="D1918">
        <v>11.503465</v>
      </c>
    </row>
    <row r="1919" spans="1:4" x14ac:dyDescent="0.25">
      <c r="A1919">
        <v>705</v>
      </c>
      <c r="B1919">
        <v>7.1152949999999997</v>
      </c>
      <c r="C1919">
        <v>6.5956710000000003</v>
      </c>
      <c r="D1919">
        <v>11.417496</v>
      </c>
    </row>
    <row r="1920" spans="1:4" x14ac:dyDescent="0.25">
      <c r="A1920">
        <v>705</v>
      </c>
      <c r="B1920">
        <v>7.1442410000000001</v>
      </c>
      <c r="C1920">
        <v>7.8536929999999998</v>
      </c>
      <c r="D1920">
        <v>11.635028999999999</v>
      </c>
    </row>
    <row r="1921" spans="1:4" x14ac:dyDescent="0.25">
      <c r="A1921">
        <v>705</v>
      </c>
      <c r="B1921">
        <v>7.2153559999999999</v>
      </c>
      <c r="C1921">
        <v>6.541887</v>
      </c>
      <c r="D1921">
        <v>11.396086</v>
      </c>
    </row>
    <row r="1922" spans="1:4" x14ac:dyDescent="0.25">
      <c r="A1922">
        <v>705</v>
      </c>
      <c r="B1922">
        <v>7.1149230000000001</v>
      </c>
      <c r="C1922">
        <v>7.9190060000000004</v>
      </c>
      <c r="D1922">
        <v>11.370917</v>
      </c>
    </row>
    <row r="1923" spans="1:4" x14ac:dyDescent="0.25">
      <c r="A1923">
        <v>705</v>
      </c>
      <c r="B1923">
        <v>7.279064</v>
      </c>
      <c r="C1923">
        <v>8.125553</v>
      </c>
      <c r="D1923">
        <v>11.290300999999999</v>
      </c>
    </row>
    <row r="1924" spans="1:4" x14ac:dyDescent="0.25">
      <c r="A1924">
        <v>705</v>
      </c>
      <c r="B1924">
        <v>7.132053</v>
      </c>
      <c r="C1924">
        <v>6.6234650000000004</v>
      </c>
      <c r="D1924">
        <v>11.277191</v>
      </c>
    </row>
    <row r="1925" spans="1:4" x14ac:dyDescent="0.25">
      <c r="A1925">
        <v>705</v>
      </c>
      <c r="B1925">
        <v>7.251099</v>
      </c>
      <c r="C1925">
        <v>8.0430930000000007</v>
      </c>
      <c r="D1925">
        <v>11.248283000000001</v>
      </c>
    </row>
    <row r="1926" spans="1:4" x14ac:dyDescent="0.25">
      <c r="A1926">
        <v>705</v>
      </c>
      <c r="B1926">
        <v>7.0608079999999998</v>
      </c>
      <c r="C1926">
        <v>8.0113889999999994</v>
      </c>
      <c r="D1926">
        <v>11.394963000000001</v>
      </c>
    </row>
    <row r="1927" spans="1:4" x14ac:dyDescent="0.25">
      <c r="A1927">
        <v>706</v>
      </c>
      <c r="B1927">
        <v>7.2455059999999998</v>
      </c>
      <c r="C1927">
        <v>8.229635</v>
      </c>
      <c r="D1927">
        <v>11.612136</v>
      </c>
    </row>
    <row r="1928" spans="1:4" x14ac:dyDescent="0.25">
      <c r="A1928">
        <v>706</v>
      </c>
      <c r="B1928">
        <v>7.1977659999999997</v>
      </c>
      <c r="C1928">
        <v>6.5910310000000001</v>
      </c>
      <c r="D1928">
        <v>11.230803</v>
      </c>
    </row>
    <row r="1929" spans="1:4" x14ac:dyDescent="0.25">
      <c r="A1929">
        <v>706</v>
      </c>
      <c r="B1929">
        <v>7.1928539999999996</v>
      </c>
      <c r="C1929">
        <v>8.0652439999999999</v>
      </c>
      <c r="D1929">
        <v>11.459382</v>
      </c>
    </row>
    <row r="1930" spans="1:4" x14ac:dyDescent="0.25">
      <c r="A1930">
        <v>706</v>
      </c>
      <c r="B1930">
        <v>7.205012</v>
      </c>
      <c r="C1930">
        <v>6.6277160000000004</v>
      </c>
      <c r="D1930">
        <v>10.784058999999999</v>
      </c>
    </row>
    <row r="1931" spans="1:4" x14ac:dyDescent="0.25">
      <c r="A1931">
        <v>706</v>
      </c>
      <c r="B1931">
        <v>7.2082689999999996</v>
      </c>
      <c r="C1931">
        <v>6.5593469999999998</v>
      </c>
      <c r="D1931">
        <v>10.893352</v>
      </c>
    </row>
    <row r="1932" spans="1:4" x14ac:dyDescent="0.25">
      <c r="A1932">
        <v>706</v>
      </c>
      <c r="B1932">
        <v>7.1300280000000003</v>
      </c>
      <c r="C1932">
        <v>8.1002550000000006</v>
      </c>
      <c r="D1932">
        <v>11.274284</v>
      </c>
    </row>
    <row r="1933" spans="1:4" x14ac:dyDescent="0.25">
      <c r="A1933">
        <v>706</v>
      </c>
      <c r="B1933">
        <v>7.2068159999999999</v>
      </c>
      <c r="C1933">
        <v>8.1132950000000008</v>
      </c>
      <c r="D1933">
        <v>11.113902</v>
      </c>
    </row>
    <row r="1934" spans="1:4" x14ac:dyDescent="0.25">
      <c r="A1934">
        <v>706</v>
      </c>
      <c r="B1934">
        <v>7.2101740000000003</v>
      </c>
      <c r="C1934">
        <v>7.9497770000000001</v>
      </c>
      <c r="D1934">
        <v>11.560406</v>
      </c>
    </row>
    <row r="1935" spans="1:4" x14ac:dyDescent="0.25">
      <c r="A1935">
        <v>706</v>
      </c>
      <c r="B1935">
        <v>7.1663730000000001</v>
      </c>
      <c r="C1935">
        <v>8.1898719999999994</v>
      </c>
      <c r="D1935">
        <v>11.521786000000001</v>
      </c>
    </row>
    <row r="1936" spans="1:4" x14ac:dyDescent="0.25">
      <c r="A1936">
        <v>707</v>
      </c>
      <c r="B1936">
        <v>7.0169969999999999</v>
      </c>
      <c r="C1936">
        <v>7.6902559999999998</v>
      </c>
      <c r="D1936">
        <v>16.148589000000001</v>
      </c>
    </row>
    <row r="1937" spans="1:4" x14ac:dyDescent="0.25">
      <c r="A1937">
        <v>707</v>
      </c>
      <c r="B1937">
        <v>6.9947049999999997</v>
      </c>
      <c r="C1937">
        <v>6.1820240000000002</v>
      </c>
      <c r="D1937">
        <v>15.618181999999999</v>
      </c>
    </row>
    <row r="1938" spans="1:4" x14ac:dyDescent="0.25">
      <c r="A1938">
        <v>707</v>
      </c>
      <c r="B1938">
        <v>6.9800909999999998</v>
      </c>
      <c r="C1938">
        <v>6.0709059999999999</v>
      </c>
      <c r="D1938">
        <v>15.822304000000001</v>
      </c>
    </row>
    <row r="1939" spans="1:4" x14ac:dyDescent="0.25">
      <c r="A1939">
        <v>707</v>
      </c>
      <c r="B1939">
        <v>7.0123959999999999</v>
      </c>
      <c r="C1939">
        <v>7.6091980000000001</v>
      </c>
      <c r="D1939">
        <v>15.257355</v>
      </c>
    </row>
    <row r="1940" spans="1:4" x14ac:dyDescent="0.25">
      <c r="A1940">
        <v>707</v>
      </c>
      <c r="B1940">
        <v>6.9627509999999999</v>
      </c>
      <c r="C1940">
        <v>6.0789350000000004</v>
      </c>
      <c r="D1940">
        <v>15.610955000000001</v>
      </c>
    </row>
    <row r="1941" spans="1:4" x14ac:dyDescent="0.25">
      <c r="A1941">
        <v>707</v>
      </c>
      <c r="B1941">
        <v>7.0241629999999997</v>
      </c>
      <c r="C1941">
        <v>7.5997159999999999</v>
      </c>
      <c r="D1941">
        <v>15.372522</v>
      </c>
    </row>
    <row r="1942" spans="1:4" x14ac:dyDescent="0.25">
      <c r="A1942">
        <v>707</v>
      </c>
      <c r="B1942">
        <v>7.2097530000000001</v>
      </c>
      <c r="C1942">
        <v>6.0962750000000003</v>
      </c>
      <c r="D1942">
        <v>15.544670999999999</v>
      </c>
    </row>
    <row r="1943" spans="1:4" x14ac:dyDescent="0.25">
      <c r="A1943">
        <v>707</v>
      </c>
      <c r="B1943">
        <v>6.9419930000000001</v>
      </c>
      <c r="C1943">
        <v>6.3287740000000001</v>
      </c>
      <c r="D1943">
        <v>16.004175</v>
      </c>
    </row>
    <row r="1944" spans="1:4" x14ac:dyDescent="0.25">
      <c r="A1944">
        <v>707</v>
      </c>
      <c r="B1944">
        <v>7.3677190000000001</v>
      </c>
      <c r="C1944">
        <v>7.6019909999999999</v>
      </c>
      <c r="D1944">
        <v>15.329062</v>
      </c>
    </row>
    <row r="1945" spans="1:4" x14ac:dyDescent="0.25">
      <c r="A1945">
        <v>708</v>
      </c>
      <c r="B1945">
        <v>7.1607089999999998</v>
      </c>
      <c r="C1945">
        <v>7.543876</v>
      </c>
      <c r="D1945">
        <v>20.078579000000001</v>
      </c>
    </row>
    <row r="1946" spans="1:4" x14ac:dyDescent="0.25">
      <c r="A1946">
        <v>708</v>
      </c>
      <c r="B1946">
        <v>7.1745020000000004</v>
      </c>
      <c r="C1946">
        <v>7.7489520000000001</v>
      </c>
      <c r="D1946">
        <v>19.897279000000001</v>
      </c>
    </row>
    <row r="1947" spans="1:4" x14ac:dyDescent="0.25">
      <c r="A1947">
        <v>708</v>
      </c>
      <c r="B1947">
        <v>7.1458149999999998</v>
      </c>
      <c r="C1947">
        <v>7.7333160000000003</v>
      </c>
      <c r="D1947">
        <v>19.971129999999999</v>
      </c>
    </row>
    <row r="1948" spans="1:4" x14ac:dyDescent="0.25">
      <c r="A1948">
        <v>708</v>
      </c>
      <c r="B1948">
        <v>7.3944010000000002</v>
      </c>
      <c r="C1948">
        <v>6.2780860000000001</v>
      </c>
      <c r="D1948">
        <v>19.528645000000001</v>
      </c>
    </row>
    <row r="1949" spans="1:4" x14ac:dyDescent="0.25">
      <c r="A1949">
        <v>708</v>
      </c>
      <c r="B1949">
        <v>6.756894</v>
      </c>
      <c r="C1949">
        <v>7.7088089999999996</v>
      </c>
      <c r="D1949">
        <v>19.965557</v>
      </c>
    </row>
    <row r="1950" spans="1:4" x14ac:dyDescent="0.25">
      <c r="A1950">
        <v>708</v>
      </c>
      <c r="B1950">
        <v>6.972734</v>
      </c>
      <c r="C1950">
        <v>7.7110339999999997</v>
      </c>
      <c r="D1950">
        <v>20.144470999999999</v>
      </c>
    </row>
    <row r="1951" spans="1:4" x14ac:dyDescent="0.25">
      <c r="A1951">
        <v>708</v>
      </c>
      <c r="B1951">
        <v>7.337809</v>
      </c>
      <c r="C1951">
        <v>6.4765160000000002</v>
      </c>
      <c r="D1951">
        <v>19.712631999999999</v>
      </c>
    </row>
    <row r="1952" spans="1:4" x14ac:dyDescent="0.25">
      <c r="A1952">
        <v>708</v>
      </c>
      <c r="B1952">
        <v>7.3405959999999997</v>
      </c>
      <c r="C1952">
        <v>7.3173320000000004</v>
      </c>
      <c r="D1952">
        <v>20.082727999999999</v>
      </c>
    </row>
    <row r="1953" spans="1:4" x14ac:dyDescent="0.25">
      <c r="A1953">
        <v>708</v>
      </c>
      <c r="B1953">
        <v>7.1450630000000004</v>
      </c>
      <c r="C1953">
        <v>7.7227209999999999</v>
      </c>
      <c r="D1953">
        <v>19.890001999999999</v>
      </c>
    </row>
    <row r="1954" spans="1:4" x14ac:dyDescent="0.25">
      <c r="A1954">
        <v>709</v>
      </c>
      <c r="B1954">
        <v>6.9242619999999997</v>
      </c>
      <c r="C1954">
        <v>7.8945290000000004</v>
      </c>
      <c r="D1954">
        <v>12.46932</v>
      </c>
    </row>
    <row r="1955" spans="1:4" x14ac:dyDescent="0.25">
      <c r="A1955">
        <v>709</v>
      </c>
      <c r="B1955">
        <v>6.9757809999999996</v>
      </c>
      <c r="C1955">
        <v>6.3745690000000002</v>
      </c>
      <c r="D1955">
        <v>12.513894000000001</v>
      </c>
    </row>
    <row r="1956" spans="1:4" x14ac:dyDescent="0.25">
      <c r="A1956">
        <v>709</v>
      </c>
      <c r="B1956">
        <v>7.0243539999999998</v>
      </c>
      <c r="C1956">
        <v>6.584365</v>
      </c>
      <c r="D1956">
        <v>12.099444</v>
      </c>
    </row>
    <row r="1957" spans="1:4" x14ac:dyDescent="0.25">
      <c r="A1957">
        <v>709</v>
      </c>
      <c r="B1957">
        <v>6.8599230000000002</v>
      </c>
      <c r="C1957">
        <v>6.5135110000000003</v>
      </c>
      <c r="D1957">
        <v>12.247356999999999</v>
      </c>
    </row>
    <row r="1958" spans="1:4" x14ac:dyDescent="0.25">
      <c r="A1958">
        <v>709</v>
      </c>
      <c r="B1958">
        <v>7.0114239999999999</v>
      </c>
      <c r="C1958">
        <v>7.9103750000000002</v>
      </c>
      <c r="D1958">
        <v>12.45627</v>
      </c>
    </row>
    <row r="1959" spans="1:4" x14ac:dyDescent="0.25">
      <c r="A1959">
        <v>709</v>
      </c>
      <c r="B1959">
        <v>6.8214240000000004</v>
      </c>
      <c r="C1959">
        <v>6.3457119999999998</v>
      </c>
      <c r="D1959">
        <v>12.219041000000001</v>
      </c>
    </row>
    <row r="1960" spans="1:4" x14ac:dyDescent="0.25">
      <c r="A1960">
        <v>709</v>
      </c>
      <c r="B1960">
        <v>7.1095509999999997</v>
      </c>
      <c r="C1960">
        <v>6.3075140000000003</v>
      </c>
      <c r="D1960">
        <v>12.673143</v>
      </c>
    </row>
    <row r="1961" spans="1:4" x14ac:dyDescent="0.25">
      <c r="A1961">
        <v>709</v>
      </c>
      <c r="B1961">
        <v>7.081887</v>
      </c>
      <c r="C1961">
        <v>6.6461980000000001</v>
      </c>
      <c r="D1961">
        <v>12.058329000000001</v>
      </c>
    </row>
    <row r="1962" spans="1:4" x14ac:dyDescent="0.25">
      <c r="A1962">
        <v>709</v>
      </c>
      <c r="B1962">
        <v>7.0140000000000002</v>
      </c>
      <c r="C1962">
        <v>6.7911530000000004</v>
      </c>
      <c r="D1962">
        <v>12.372085999999999</v>
      </c>
    </row>
    <row r="1963" spans="1:4" x14ac:dyDescent="0.25">
      <c r="A1963">
        <v>710</v>
      </c>
      <c r="B1963">
        <v>7.5411710000000003</v>
      </c>
      <c r="C1963">
        <v>7.1510569999999998</v>
      </c>
      <c r="D1963">
        <v>13.74738</v>
      </c>
    </row>
    <row r="1964" spans="1:4" x14ac:dyDescent="0.25">
      <c r="A1964">
        <v>710</v>
      </c>
      <c r="B1964">
        <v>7.5668090000000001</v>
      </c>
      <c r="C1964">
        <v>8.408379</v>
      </c>
      <c r="D1964">
        <v>13.934583</v>
      </c>
    </row>
    <row r="1965" spans="1:4" x14ac:dyDescent="0.25">
      <c r="A1965">
        <v>710</v>
      </c>
      <c r="B1965">
        <v>7.554862</v>
      </c>
      <c r="C1965">
        <v>6.9320399999999998</v>
      </c>
      <c r="D1965">
        <v>13.542695999999999</v>
      </c>
    </row>
    <row r="1966" spans="1:4" x14ac:dyDescent="0.25">
      <c r="A1966">
        <v>710</v>
      </c>
      <c r="B1966">
        <v>7.7319120000000003</v>
      </c>
      <c r="C1966">
        <v>7.8948590000000003</v>
      </c>
      <c r="D1966">
        <v>14.014417999999999</v>
      </c>
    </row>
    <row r="1967" spans="1:4" x14ac:dyDescent="0.25">
      <c r="A1967">
        <v>710</v>
      </c>
      <c r="B1967">
        <v>7.5681430000000001</v>
      </c>
      <c r="C1967">
        <v>8.4308110000000003</v>
      </c>
      <c r="D1967">
        <v>13.249798</v>
      </c>
    </row>
    <row r="1968" spans="1:4" x14ac:dyDescent="0.25">
      <c r="A1968">
        <v>710</v>
      </c>
      <c r="B1968">
        <v>7.5191189999999999</v>
      </c>
      <c r="C1968">
        <v>7.8311919999999997</v>
      </c>
      <c r="D1968">
        <v>14.013916999999999</v>
      </c>
    </row>
    <row r="1969" spans="1:4" x14ac:dyDescent="0.25">
      <c r="A1969">
        <v>710</v>
      </c>
      <c r="B1969">
        <v>7.5239510000000003</v>
      </c>
      <c r="C1969">
        <v>8.4375959999999992</v>
      </c>
      <c r="D1969">
        <v>13.8856</v>
      </c>
    </row>
    <row r="1970" spans="1:4" x14ac:dyDescent="0.25">
      <c r="A1970">
        <v>710</v>
      </c>
      <c r="B1970">
        <v>7.5258849999999997</v>
      </c>
      <c r="C1970">
        <v>8.4268110000000007</v>
      </c>
      <c r="D1970">
        <v>13.351804</v>
      </c>
    </row>
    <row r="1971" spans="1:4" x14ac:dyDescent="0.25">
      <c r="A1971">
        <v>710</v>
      </c>
      <c r="B1971">
        <v>7.6140489999999996</v>
      </c>
      <c r="C1971">
        <v>6.9486080000000001</v>
      </c>
      <c r="D1971">
        <v>13.724467000000001</v>
      </c>
    </row>
    <row r="1972" spans="1:4" x14ac:dyDescent="0.25">
      <c r="A1972">
        <v>711</v>
      </c>
      <c r="B1972">
        <v>7.2377580000000004</v>
      </c>
      <c r="C1972">
        <v>8.1614769999999996</v>
      </c>
      <c r="D1972">
        <v>15.578128</v>
      </c>
    </row>
    <row r="1973" spans="1:4" x14ac:dyDescent="0.25">
      <c r="A1973">
        <v>711</v>
      </c>
      <c r="B1973">
        <v>7.227805</v>
      </c>
      <c r="C1973">
        <v>6.9621500000000003</v>
      </c>
      <c r="D1973">
        <v>14.709256999999999</v>
      </c>
    </row>
    <row r="1974" spans="1:4" x14ac:dyDescent="0.25">
      <c r="A1974">
        <v>711</v>
      </c>
      <c r="B1974">
        <v>7.2038000000000002</v>
      </c>
      <c r="C1974">
        <v>7.0063519999999997</v>
      </c>
      <c r="D1974">
        <v>15.545874</v>
      </c>
    </row>
    <row r="1975" spans="1:4" x14ac:dyDescent="0.25">
      <c r="A1975">
        <v>711</v>
      </c>
      <c r="B1975">
        <v>7.3721990000000002</v>
      </c>
      <c r="C1975">
        <v>8.0960549999999998</v>
      </c>
      <c r="D1975">
        <v>15.931547</v>
      </c>
    </row>
    <row r="1976" spans="1:4" x14ac:dyDescent="0.25">
      <c r="A1976">
        <v>711</v>
      </c>
      <c r="B1976">
        <v>7.2356030000000002</v>
      </c>
      <c r="C1976">
        <v>8.1570060000000009</v>
      </c>
      <c r="D1976">
        <v>15.699408999999999</v>
      </c>
    </row>
    <row r="1977" spans="1:4" x14ac:dyDescent="0.25">
      <c r="A1977">
        <v>711</v>
      </c>
      <c r="B1977">
        <v>7.2972460000000003</v>
      </c>
      <c r="C1977">
        <v>6.6315239999999998</v>
      </c>
      <c r="D1977">
        <v>15.877242000000001</v>
      </c>
    </row>
    <row r="1978" spans="1:4" x14ac:dyDescent="0.25">
      <c r="A1978">
        <v>711</v>
      </c>
      <c r="B1978">
        <v>7.2720479999999998</v>
      </c>
      <c r="C1978">
        <v>6.8852209999999996</v>
      </c>
      <c r="D1978">
        <v>15.390655000000001</v>
      </c>
    </row>
    <row r="1979" spans="1:4" x14ac:dyDescent="0.25">
      <c r="A1979">
        <v>711</v>
      </c>
      <c r="B1979">
        <v>7.3678290000000004</v>
      </c>
      <c r="C1979">
        <v>6.5668139999999999</v>
      </c>
      <c r="D1979">
        <v>14.853762</v>
      </c>
    </row>
    <row r="1980" spans="1:4" x14ac:dyDescent="0.25">
      <c r="A1980">
        <v>711</v>
      </c>
      <c r="B1980">
        <v>7.3727309999999999</v>
      </c>
      <c r="C1980">
        <v>8.174747</v>
      </c>
      <c r="D1980">
        <v>15.930464000000001</v>
      </c>
    </row>
    <row r="1981" spans="1:4" x14ac:dyDescent="0.25">
      <c r="A1981">
        <v>712</v>
      </c>
      <c r="B1981">
        <v>6.9392969999999998</v>
      </c>
      <c r="C1981">
        <v>8.1538389999999996</v>
      </c>
      <c r="D1981">
        <v>12.785173</v>
      </c>
    </row>
    <row r="1982" spans="1:4" x14ac:dyDescent="0.25">
      <c r="A1982">
        <v>712</v>
      </c>
      <c r="B1982">
        <v>7.2450049999999999</v>
      </c>
      <c r="C1982">
        <v>6.515155</v>
      </c>
      <c r="D1982">
        <v>12.746873000000001</v>
      </c>
    </row>
    <row r="1983" spans="1:4" x14ac:dyDescent="0.25">
      <c r="A1983">
        <v>712</v>
      </c>
      <c r="B1983">
        <v>7.2210989999999997</v>
      </c>
      <c r="C1983">
        <v>6.8096069999999997</v>
      </c>
      <c r="D1983">
        <v>15.053925</v>
      </c>
    </row>
    <row r="1984" spans="1:4" x14ac:dyDescent="0.25">
      <c r="A1984">
        <v>712</v>
      </c>
      <c r="B1984">
        <v>7.1196950000000001</v>
      </c>
      <c r="C1984">
        <v>6.8852010000000003</v>
      </c>
      <c r="D1984">
        <v>12.513883999999999</v>
      </c>
    </row>
    <row r="1985" spans="1:4" x14ac:dyDescent="0.25">
      <c r="A1985">
        <v>712</v>
      </c>
      <c r="B1985">
        <v>7.2572029999999996</v>
      </c>
      <c r="C1985">
        <v>6.5479209999999997</v>
      </c>
      <c r="D1985">
        <v>12.883620000000001</v>
      </c>
    </row>
    <row r="1986" spans="1:4" x14ac:dyDescent="0.25">
      <c r="A1986">
        <v>712</v>
      </c>
      <c r="B1986">
        <v>6.9660390000000003</v>
      </c>
      <c r="C1986">
        <v>6.7213630000000002</v>
      </c>
      <c r="D1986">
        <v>12.939970000000001</v>
      </c>
    </row>
    <row r="1987" spans="1:4" x14ac:dyDescent="0.25">
      <c r="A1987">
        <v>712</v>
      </c>
      <c r="B1987">
        <v>7.10067</v>
      </c>
      <c r="C1987">
        <v>6.5196949999999996</v>
      </c>
      <c r="D1987">
        <v>13.144242999999999</v>
      </c>
    </row>
    <row r="1988" spans="1:4" x14ac:dyDescent="0.25">
      <c r="A1988">
        <v>712</v>
      </c>
      <c r="B1988">
        <v>7.0216479999999999</v>
      </c>
      <c r="C1988">
        <v>6.5146030000000001</v>
      </c>
      <c r="D1988">
        <v>13.413024999999999</v>
      </c>
    </row>
    <row r="1989" spans="1:4" x14ac:dyDescent="0.25">
      <c r="A1989">
        <v>712</v>
      </c>
      <c r="B1989">
        <v>7.2452449999999997</v>
      </c>
      <c r="C1989">
        <v>6.8147989999999998</v>
      </c>
      <c r="D1989">
        <v>12.70219</v>
      </c>
    </row>
    <row r="1990" spans="1:4" x14ac:dyDescent="0.25">
      <c r="A1990">
        <v>713</v>
      </c>
      <c r="B1990">
        <v>6.7997240000000003</v>
      </c>
      <c r="C1990">
        <v>6.4163059999999996</v>
      </c>
      <c r="D1990">
        <v>12.000225</v>
      </c>
    </row>
    <row r="1991" spans="1:4" x14ac:dyDescent="0.25">
      <c r="A1991">
        <v>713</v>
      </c>
      <c r="B1991">
        <v>6.7343830000000002</v>
      </c>
      <c r="C1991">
        <v>7.3316749999999997</v>
      </c>
      <c r="D1991">
        <v>11.835001999999999</v>
      </c>
    </row>
    <row r="1992" spans="1:4" x14ac:dyDescent="0.25">
      <c r="A1992">
        <v>713</v>
      </c>
      <c r="B1992">
        <v>6.7864230000000001</v>
      </c>
      <c r="C1992">
        <v>6.1544299999999996</v>
      </c>
      <c r="D1992">
        <v>11.632693</v>
      </c>
    </row>
    <row r="1993" spans="1:4" x14ac:dyDescent="0.25">
      <c r="A1993">
        <v>713</v>
      </c>
      <c r="B1993">
        <v>6.8129340000000003</v>
      </c>
      <c r="C1993">
        <v>6.7799379999999996</v>
      </c>
      <c r="D1993">
        <v>11.804592</v>
      </c>
    </row>
    <row r="1994" spans="1:4" x14ac:dyDescent="0.25">
      <c r="A1994">
        <v>713</v>
      </c>
      <c r="B1994">
        <v>6.7355850000000004</v>
      </c>
      <c r="C1994">
        <v>7.0436180000000004</v>
      </c>
      <c r="D1994">
        <v>12.030063999999999</v>
      </c>
    </row>
    <row r="1995" spans="1:4" x14ac:dyDescent="0.25">
      <c r="A1995">
        <v>713</v>
      </c>
      <c r="B1995">
        <v>6.819299</v>
      </c>
      <c r="C1995">
        <v>6.4686170000000001</v>
      </c>
      <c r="D1995">
        <v>11.476442</v>
      </c>
    </row>
    <row r="1996" spans="1:4" x14ac:dyDescent="0.25">
      <c r="A1996">
        <v>713</v>
      </c>
      <c r="B1996">
        <v>6.8027309999999996</v>
      </c>
      <c r="C1996">
        <v>7.6837499999999999</v>
      </c>
      <c r="D1996">
        <v>14.191678</v>
      </c>
    </row>
    <row r="1997" spans="1:4" x14ac:dyDescent="0.25">
      <c r="A1997">
        <v>713</v>
      </c>
      <c r="B1997">
        <v>6.8073119999999996</v>
      </c>
      <c r="C1997">
        <v>7.6791099999999997</v>
      </c>
      <c r="D1997">
        <v>11.701964</v>
      </c>
    </row>
    <row r="1998" spans="1:4" x14ac:dyDescent="0.25">
      <c r="A1998">
        <v>713</v>
      </c>
      <c r="B1998">
        <v>6.7714879999999997</v>
      </c>
      <c r="C1998">
        <v>6.1368289999999996</v>
      </c>
      <c r="D1998">
        <v>11.917353</v>
      </c>
    </row>
    <row r="1999" spans="1:4" x14ac:dyDescent="0.25">
      <c r="A1999">
        <v>714</v>
      </c>
      <c r="B1999">
        <v>7.1093409999999997</v>
      </c>
      <c r="C1999">
        <v>8.0631190000000004</v>
      </c>
      <c r="D1999">
        <v>14.146334</v>
      </c>
    </row>
    <row r="2000" spans="1:4" x14ac:dyDescent="0.25">
      <c r="A2000">
        <v>714</v>
      </c>
      <c r="B2000">
        <v>7.1490429999999998</v>
      </c>
      <c r="C2000">
        <v>7.676755</v>
      </c>
      <c r="D2000">
        <v>14.619910000000001</v>
      </c>
    </row>
    <row r="2001" spans="1:4" x14ac:dyDescent="0.25">
      <c r="A2001">
        <v>714</v>
      </c>
      <c r="B2001">
        <v>7.1061230000000002</v>
      </c>
      <c r="C2001">
        <v>6.5039579999999999</v>
      </c>
      <c r="D2001">
        <v>13.542154</v>
      </c>
    </row>
    <row r="2002" spans="1:4" x14ac:dyDescent="0.25">
      <c r="A2002">
        <v>714</v>
      </c>
      <c r="B2002">
        <v>7.0722849999999999</v>
      </c>
      <c r="C2002">
        <v>6.4774779999999996</v>
      </c>
      <c r="D2002">
        <v>14.412279</v>
      </c>
    </row>
    <row r="2003" spans="1:4" x14ac:dyDescent="0.25">
      <c r="A2003">
        <v>714</v>
      </c>
      <c r="B2003">
        <v>7.1465370000000004</v>
      </c>
      <c r="C2003">
        <v>8.0591000000000008</v>
      </c>
      <c r="D2003">
        <v>13.932969999999999</v>
      </c>
    </row>
    <row r="2004" spans="1:4" x14ac:dyDescent="0.25">
      <c r="A2004">
        <v>714</v>
      </c>
      <c r="B2004">
        <v>7.0334450000000004</v>
      </c>
      <c r="C2004">
        <v>7.9134219999999997</v>
      </c>
      <c r="D2004">
        <v>14.086886</v>
      </c>
    </row>
    <row r="2005" spans="1:4" x14ac:dyDescent="0.25">
      <c r="A2005">
        <v>714</v>
      </c>
      <c r="B2005">
        <v>7.0437390000000004</v>
      </c>
      <c r="C2005">
        <v>6.5423169999999997</v>
      </c>
      <c r="D2005">
        <v>14.664624</v>
      </c>
    </row>
    <row r="2006" spans="1:4" x14ac:dyDescent="0.25">
      <c r="A2006">
        <v>714</v>
      </c>
      <c r="B2006">
        <v>7.2954910000000002</v>
      </c>
      <c r="C2006">
        <v>6.6060559999999997</v>
      </c>
      <c r="D2006">
        <v>14.410174</v>
      </c>
    </row>
    <row r="2007" spans="1:4" x14ac:dyDescent="0.25">
      <c r="A2007">
        <v>714</v>
      </c>
      <c r="B2007">
        <v>7.2843960000000001</v>
      </c>
      <c r="C2007">
        <v>6.7615249999999998</v>
      </c>
      <c r="D2007">
        <v>14.293524</v>
      </c>
    </row>
    <row r="2008" spans="1:4" x14ac:dyDescent="0.25">
      <c r="A2008">
        <v>715</v>
      </c>
      <c r="B2008">
        <v>6.9575089999999999</v>
      </c>
      <c r="C2008">
        <v>7.4032809999999998</v>
      </c>
      <c r="D2008">
        <v>17.296066</v>
      </c>
    </row>
    <row r="2009" spans="1:4" x14ac:dyDescent="0.25">
      <c r="A2009">
        <v>715</v>
      </c>
      <c r="B2009">
        <v>7.0322319999999996</v>
      </c>
      <c r="C2009">
        <v>7.476089</v>
      </c>
      <c r="D2009">
        <v>17.597042999999999</v>
      </c>
    </row>
    <row r="2010" spans="1:4" x14ac:dyDescent="0.25">
      <c r="A2010">
        <v>715</v>
      </c>
      <c r="B2010">
        <v>7.0785590000000003</v>
      </c>
      <c r="C2010">
        <v>7.4691640000000001</v>
      </c>
      <c r="D2010">
        <v>17.205446999999999</v>
      </c>
    </row>
    <row r="2011" spans="1:4" x14ac:dyDescent="0.25">
      <c r="A2011">
        <v>715</v>
      </c>
      <c r="B2011">
        <v>7.1252870000000001</v>
      </c>
      <c r="C2011">
        <v>7.6698680000000001</v>
      </c>
      <c r="D2011">
        <v>19.427831999999999</v>
      </c>
    </row>
    <row r="2012" spans="1:4" x14ac:dyDescent="0.25">
      <c r="A2012">
        <v>715</v>
      </c>
      <c r="B2012">
        <v>7.0229109999999997</v>
      </c>
      <c r="C2012">
        <v>9.535819</v>
      </c>
      <c r="D2012">
        <v>16.634664999999998</v>
      </c>
    </row>
    <row r="2013" spans="1:4" x14ac:dyDescent="0.25">
      <c r="A2013">
        <v>715</v>
      </c>
      <c r="B2013">
        <v>7.0050090000000003</v>
      </c>
      <c r="C2013">
        <v>7.4007350000000001</v>
      </c>
      <c r="D2013">
        <v>17.793879</v>
      </c>
    </row>
    <row r="2014" spans="1:4" x14ac:dyDescent="0.25">
      <c r="A2014">
        <v>715</v>
      </c>
      <c r="B2014">
        <v>6.9947150000000002</v>
      </c>
      <c r="C2014">
        <v>7.7094909999999999</v>
      </c>
      <c r="D2014">
        <v>17.623595000000002</v>
      </c>
    </row>
    <row r="2015" spans="1:4" x14ac:dyDescent="0.25">
      <c r="A2015">
        <v>715</v>
      </c>
      <c r="B2015">
        <v>7.0387570000000004</v>
      </c>
      <c r="C2015">
        <v>7.6362610000000002</v>
      </c>
      <c r="D2015">
        <v>17.808603000000002</v>
      </c>
    </row>
    <row r="2016" spans="1:4" x14ac:dyDescent="0.25">
      <c r="A2016">
        <v>715</v>
      </c>
      <c r="B2016">
        <v>6.9063509999999999</v>
      </c>
      <c r="C2016">
        <v>6.0755569999999999</v>
      </c>
      <c r="D2016">
        <v>17.516406</v>
      </c>
    </row>
    <row r="2017" spans="1:4" x14ac:dyDescent="0.25">
      <c r="A2017">
        <v>716</v>
      </c>
      <c r="B2017">
        <v>7.244764</v>
      </c>
      <c r="C2017">
        <v>8.0388920000000006</v>
      </c>
      <c r="D2017">
        <v>14.124943999999999</v>
      </c>
    </row>
    <row r="2018" spans="1:4" x14ac:dyDescent="0.25">
      <c r="A2018">
        <v>716</v>
      </c>
      <c r="B2018">
        <v>7.1669140000000002</v>
      </c>
      <c r="C2018">
        <v>7.3731819999999999</v>
      </c>
      <c r="D2018">
        <v>14.218510999999999</v>
      </c>
    </row>
    <row r="2019" spans="1:4" x14ac:dyDescent="0.25">
      <c r="A2019">
        <v>716</v>
      </c>
      <c r="B2019">
        <v>7.2993199999999998</v>
      </c>
      <c r="C2019">
        <v>7.522767</v>
      </c>
      <c r="D2019">
        <v>13.91558</v>
      </c>
    </row>
    <row r="2020" spans="1:4" x14ac:dyDescent="0.25">
      <c r="A2020">
        <v>716</v>
      </c>
      <c r="B2020">
        <v>7.4584289999999998</v>
      </c>
      <c r="C2020">
        <v>6.8963469999999996</v>
      </c>
      <c r="D2020">
        <v>14.453855000000001</v>
      </c>
    </row>
    <row r="2021" spans="1:4" x14ac:dyDescent="0.25">
      <c r="A2021">
        <v>716</v>
      </c>
      <c r="B2021">
        <v>7.243341</v>
      </c>
      <c r="C2021">
        <v>7.0155839999999996</v>
      </c>
      <c r="D2021">
        <v>13.995735</v>
      </c>
    </row>
    <row r="2022" spans="1:4" x14ac:dyDescent="0.25">
      <c r="A2022">
        <v>716</v>
      </c>
      <c r="B2022">
        <v>7.3796559999999998</v>
      </c>
      <c r="C2022">
        <v>7.7900559999999999</v>
      </c>
      <c r="D2022">
        <v>14.414444</v>
      </c>
    </row>
    <row r="2023" spans="1:4" x14ac:dyDescent="0.25">
      <c r="A2023">
        <v>716</v>
      </c>
      <c r="B2023">
        <v>7.4285490000000003</v>
      </c>
      <c r="C2023">
        <v>8.0527549999999994</v>
      </c>
      <c r="D2023">
        <v>13.958449</v>
      </c>
    </row>
    <row r="2024" spans="1:4" x14ac:dyDescent="0.25">
      <c r="A2024">
        <v>716</v>
      </c>
      <c r="B2024">
        <v>7.1847649999999996</v>
      </c>
      <c r="C2024">
        <v>8.0062370000000005</v>
      </c>
      <c r="D2024">
        <v>14.185072999999999</v>
      </c>
    </row>
    <row r="2025" spans="1:4" x14ac:dyDescent="0.25">
      <c r="A2025">
        <v>716</v>
      </c>
      <c r="B2025">
        <v>7.3880559999999997</v>
      </c>
      <c r="C2025">
        <v>6.5965540000000003</v>
      </c>
      <c r="D2025">
        <v>13.775535</v>
      </c>
    </row>
    <row r="2026" spans="1:4" x14ac:dyDescent="0.25">
      <c r="A2026">
        <v>717</v>
      </c>
      <c r="B2026">
        <v>7.465255</v>
      </c>
      <c r="C2026">
        <v>6.4289949999999996</v>
      </c>
      <c r="D2026">
        <v>15.543037999999999</v>
      </c>
    </row>
    <row r="2027" spans="1:4" x14ac:dyDescent="0.25">
      <c r="A2027">
        <v>717</v>
      </c>
      <c r="B2027">
        <v>7.4879069999999999</v>
      </c>
      <c r="C2027">
        <v>6.3749099999999999</v>
      </c>
      <c r="D2027">
        <v>15.743873000000001</v>
      </c>
    </row>
    <row r="2028" spans="1:4" x14ac:dyDescent="0.25">
      <c r="A2028">
        <v>717</v>
      </c>
      <c r="B2028">
        <v>7.4924480000000004</v>
      </c>
      <c r="C2028">
        <v>7.6764039999999998</v>
      </c>
      <c r="D2028">
        <v>15.453089</v>
      </c>
    </row>
    <row r="2029" spans="1:4" x14ac:dyDescent="0.25">
      <c r="A2029">
        <v>717</v>
      </c>
      <c r="B2029">
        <v>7.4875160000000003</v>
      </c>
      <c r="C2029">
        <v>6.4207859999999997</v>
      </c>
      <c r="D2029">
        <v>15.205776</v>
      </c>
    </row>
    <row r="2030" spans="1:4" x14ac:dyDescent="0.25">
      <c r="A2030">
        <v>717</v>
      </c>
      <c r="B2030">
        <v>7.4800089999999999</v>
      </c>
      <c r="C2030">
        <v>6.6464990000000004</v>
      </c>
      <c r="D2030">
        <v>15.957297000000001</v>
      </c>
    </row>
    <row r="2031" spans="1:4" x14ac:dyDescent="0.25">
      <c r="A2031">
        <v>717</v>
      </c>
      <c r="B2031">
        <v>7.4209319999999996</v>
      </c>
      <c r="C2031">
        <v>6.6307330000000002</v>
      </c>
      <c r="D2031">
        <v>15.478478000000001</v>
      </c>
    </row>
    <row r="2032" spans="1:4" x14ac:dyDescent="0.25">
      <c r="A2032">
        <v>717</v>
      </c>
      <c r="B2032">
        <v>7.4867239999999997</v>
      </c>
      <c r="C2032">
        <v>7.9008529999999997</v>
      </c>
      <c r="D2032">
        <v>16.192471000000001</v>
      </c>
    </row>
    <row r="2033" spans="1:4" x14ac:dyDescent="0.25">
      <c r="A2033">
        <v>717</v>
      </c>
      <c r="B2033">
        <v>7.4739250000000004</v>
      </c>
      <c r="C2033">
        <v>6.5739910000000004</v>
      </c>
      <c r="D2033">
        <v>15.499176</v>
      </c>
    </row>
    <row r="2034" spans="1:4" x14ac:dyDescent="0.25">
      <c r="A2034">
        <v>717</v>
      </c>
      <c r="B2034">
        <v>7.48482</v>
      </c>
      <c r="C2034">
        <v>6.5249470000000001</v>
      </c>
      <c r="D2034">
        <v>15.498023</v>
      </c>
    </row>
    <row r="2035" spans="1:4" x14ac:dyDescent="0.25">
      <c r="A2035">
        <v>718</v>
      </c>
      <c r="B2035">
        <v>8.0465400000000002</v>
      </c>
      <c r="C2035">
        <v>7.7166269999999999</v>
      </c>
      <c r="D2035">
        <v>14.509604</v>
      </c>
    </row>
    <row r="2036" spans="1:4" x14ac:dyDescent="0.25">
      <c r="A2036">
        <v>718</v>
      </c>
      <c r="B2036">
        <v>8.0046429999999997</v>
      </c>
      <c r="C2036">
        <v>8.8377119999999998</v>
      </c>
      <c r="D2036">
        <v>15.104913</v>
      </c>
    </row>
    <row r="2037" spans="1:4" x14ac:dyDescent="0.25">
      <c r="A2037">
        <v>718</v>
      </c>
      <c r="B2037">
        <v>8.0035310000000006</v>
      </c>
      <c r="C2037">
        <v>7.6871879999999999</v>
      </c>
      <c r="D2037">
        <v>14.850514</v>
      </c>
    </row>
    <row r="2038" spans="1:4" x14ac:dyDescent="0.25">
      <c r="A2038">
        <v>718</v>
      </c>
      <c r="B2038">
        <v>8.0538469999999993</v>
      </c>
      <c r="C2038">
        <v>7.7906690000000003</v>
      </c>
      <c r="D2038">
        <v>14.122657999999999</v>
      </c>
    </row>
    <row r="2039" spans="1:4" x14ac:dyDescent="0.25">
      <c r="A2039">
        <v>718</v>
      </c>
      <c r="B2039">
        <v>8.0220739999999999</v>
      </c>
      <c r="C2039">
        <v>7.4165320000000001</v>
      </c>
      <c r="D2039">
        <v>14.484586999999999</v>
      </c>
    </row>
    <row r="2040" spans="1:4" x14ac:dyDescent="0.25">
      <c r="A2040">
        <v>718</v>
      </c>
      <c r="B2040">
        <v>8.0028299999999994</v>
      </c>
      <c r="C2040">
        <v>8.8539600000000007</v>
      </c>
      <c r="D2040">
        <v>14.532757999999999</v>
      </c>
    </row>
    <row r="2041" spans="1:4" x14ac:dyDescent="0.25">
      <c r="A2041">
        <v>718</v>
      </c>
      <c r="B2041">
        <v>8.0434629999999991</v>
      </c>
      <c r="C2041">
        <v>7.3633889999999997</v>
      </c>
      <c r="D2041">
        <v>14.960509</v>
      </c>
    </row>
    <row r="2042" spans="1:4" x14ac:dyDescent="0.25">
      <c r="A2042">
        <v>718</v>
      </c>
      <c r="B2042">
        <v>8.0441649999999996</v>
      </c>
      <c r="C2042">
        <v>8.7945419999999999</v>
      </c>
      <c r="D2042">
        <v>14.727209</v>
      </c>
    </row>
    <row r="2043" spans="1:4" x14ac:dyDescent="0.25">
      <c r="A2043">
        <v>718</v>
      </c>
      <c r="B2043">
        <v>8.058999</v>
      </c>
      <c r="C2043">
        <v>7.3717680000000003</v>
      </c>
      <c r="D2043">
        <v>14.522824999999999</v>
      </c>
    </row>
    <row r="2044" spans="1:4" x14ac:dyDescent="0.25">
      <c r="A2044">
        <v>719</v>
      </c>
      <c r="B2044">
        <v>7.0563479999999998</v>
      </c>
      <c r="C2044">
        <v>6.431171</v>
      </c>
      <c r="D2044">
        <v>16.039646999999999</v>
      </c>
    </row>
    <row r="2045" spans="1:4" x14ac:dyDescent="0.25">
      <c r="A2045">
        <v>719</v>
      </c>
      <c r="B2045">
        <v>7.008667</v>
      </c>
      <c r="C2045">
        <v>7.2076079999999996</v>
      </c>
      <c r="D2045">
        <v>15.79937</v>
      </c>
    </row>
    <row r="2046" spans="1:4" x14ac:dyDescent="0.25">
      <c r="A2046">
        <v>719</v>
      </c>
      <c r="B2046">
        <v>7.0387269999999997</v>
      </c>
      <c r="C2046">
        <v>7.4014259999999998</v>
      </c>
      <c r="D2046">
        <v>15.700863</v>
      </c>
    </row>
    <row r="2047" spans="1:4" x14ac:dyDescent="0.25">
      <c r="A2047">
        <v>719</v>
      </c>
      <c r="B2047">
        <v>7.0948169999999999</v>
      </c>
      <c r="C2047">
        <v>6.1170530000000003</v>
      </c>
      <c r="D2047">
        <v>16.046222</v>
      </c>
    </row>
    <row r="2048" spans="1:4" x14ac:dyDescent="0.25">
      <c r="A2048">
        <v>719</v>
      </c>
      <c r="B2048">
        <v>7.0896549999999996</v>
      </c>
      <c r="C2048">
        <v>6.3504040000000002</v>
      </c>
      <c r="D2048">
        <v>15.861886</v>
      </c>
    </row>
    <row r="2049" spans="1:4" x14ac:dyDescent="0.25">
      <c r="A2049">
        <v>719</v>
      </c>
      <c r="B2049">
        <v>7.0521779999999996</v>
      </c>
      <c r="C2049">
        <v>7.384728</v>
      </c>
      <c r="D2049">
        <v>15.70856</v>
      </c>
    </row>
    <row r="2050" spans="1:4" x14ac:dyDescent="0.25">
      <c r="A2050">
        <v>719</v>
      </c>
      <c r="B2050">
        <v>7.1078970000000004</v>
      </c>
      <c r="C2050">
        <v>6.1088139999999997</v>
      </c>
      <c r="D2050">
        <v>15.854258</v>
      </c>
    </row>
    <row r="2051" spans="1:4" x14ac:dyDescent="0.25">
      <c r="A2051">
        <v>719</v>
      </c>
      <c r="B2051">
        <v>7.0904769999999999</v>
      </c>
      <c r="C2051">
        <v>7.6911480000000001</v>
      </c>
      <c r="D2051">
        <v>15.136998</v>
      </c>
    </row>
    <row r="2052" spans="1:4" x14ac:dyDescent="0.25">
      <c r="A2052">
        <v>719</v>
      </c>
      <c r="B2052">
        <v>7.0619909999999999</v>
      </c>
      <c r="C2052">
        <v>6.1366490000000002</v>
      </c>
      <c r="D2052">
        <v>16.207235000000001</v>
      </c>
    </row>
    <row r="2053" spans="1:4" x14ac:dyDescent="0.25">
      <c r="A2053">
        <v>720</v>
      </c>
      <c r="B2053">
        <v>7.4736940000000001</v>
      </c>
      <c r="C2053">
        <v>8.2666500000000003</v>
      </c>
      <c r="D2053">
        <v>14.756285999999999</v>
      </c>
    </row>
    <row r="2054" spans="1:4" x14ac:dyDescent="0.25">
      <c r="A2054">
        <v>720</v>
      </c>
      <c r="B2054">
        <v>7.4223150000000002</v>
      </c>
      <c r="C2054">
        <v>7.0700200000000004</v>
      </c>
      <c r="D2054">
        <v>14.696317000000001</v>
      </c>
    </row>
    <row r="2055" spans="1:4" x14ac:dyDescent="0.25">
      <c r="A2055">
        <v>720</v>
      </c>
      <c r="B2055">
        <v>7.4536980000000002</v>
      </c>
      <c r="C2055">
        <v>7.1806960000000002</v>
      </c>
      <c r="D2055">
        <v>15.133298999999999</v>
      </c>
    </row>
    <row r="2056" spans="1:4" x14ac:dyDescent="0.25">
      <c r="A2056">
        <v>720</v>
      </c>
      <c r="B2056">
        <v>7.4708269999999999</v>
      </c>
      <c r="C2056">
        <v>8.3617410000000003</v>
      </c>
      <c r="D2056">
        <v>14.570043999999999</v>
      </c>
    </row>
    <row r="2057" spans="1:4" x14ac:dyDescent="0.25">
      <c r="A2057">
        <v>720</v>
      </c>
      <c r="B2057">
        <v>7.4340630000000001</v>
      </c>
      <c r="C2057">
        <v>6.8368690000000001</v>
      </c>
      <c r="D2057">
        <v>14.927001000000001</v>
      </c>
    </row>
    <row r="2058" spans="1:4" x14ac:dyDescent="0.25">
      <c r="A2058">
        <v>720</v>
      </c>
      <c r="B2058">
        <v>7.4784249999999997</v>
      </c>
      <c r="C2058">
        <v>7.3903309999999998</v>
      </c>
      <c r="D2058">
        <v>14.723890000000001</v>
      </c>
    </row>
    <row r="2059" spans="1:4" x14ac:dyDescent="0.25">
      <c r="A2059">
        <v>720</v>
      </c>
      <c r="B2059">
        <v>7.442933</v>
      </c>
      <c r="C2059">
        <v>7.2352819999999998</v>
      </c>
      <c r="D2059">
        <v>14.850543999999999</v>
      </c>
    </row>
    <row r="2060" spans="1:4" x14ac:dyDescent="0.25">
      <c r="A2060">
        <v>720</v>
      </c>
      <c r="B2060">
        <v>7.4400769999999996</v>
      </c>
      <c r="C2060">
        <v>7.1970429999999999</v>
      </c>
      <c r="D2060">
        <v>14.837745</v>
      </c>
    </row>
    <row r="2061" spans="1:4" x14ac:dyDescent="0.25">
      <c r="A2061">
        <v>720</v>
      </c>
      <c r="B2061">
        <v>7.4660859999999998</v>
      </c>
      <c r="C2061">
        <v>8.3172270000000008</v>
      </c>
      <c r="D2061">
        <v>14.828061999999999</v>
      </c>
    </row>
    <row r="2062" spans="1:4" x14ac:dyDescent="0.25">
      <c r="A2062">
        <v>721</v>
      </c>
      <c r="B2062">
        <v>7.2628760000000003</v>
      </c>
      <c r="C2062">
        <v>8.1788360000000004</v>
      </c>
      <c r="D2062">
        <v>18.871203000000001</v>
      </c>
    </row>
    <row r="2063" spans="1:4" x14ac:dyDescent="0.25">
      <c r="A2063">
        <v>721</v>
      </c>
      <c r="B2063">
        <v>7.256291</v>
      </c>
      <c r="C2063">
        <v>8.1494389999999992</v>
      </c>
      <c r="D2063">
        <v>18.424880000000002</v>
      </c>
    </row>
    <row r="2064" spans="1:4" x14ac:dyDescent="0.25">
      <c r="A2064">
        <v>721</v>
      </c>
      <c r="B2064">
        <v>7.2099130000000002</v>
      </c>
      <c r="C2064">
        <v>8.1066400000000005</v>
      </c>
      <c r="D2064">
        <v>18.352352</v>
      </c>
    </row>
    <row r="2065" spans="1:4" x14ac:dyDescent="0.25">
      <c r="A2065">
        <v>721</v>
      </c>
      <c r="B2065">
        <v>7.2700430000000003</v>
      </c>
      <c r="C2065">
        <v>8.1650849999999995</v>
      </c>
      <c r="D2065">
        <v>17.714034000000002</v>
      </c>
    </row>
    <row r="2066" spans="1:4" x14ac:dyDescent="0.25">
      <c r="A2066">
        <v>721</v>
      </c>
      <c r="B2066">
        <v>7.2512590000000001</v>
      </c>
      <c r="C2066">
        <v>6.8889199999999997</v>
      </c>
      <c r="D2066">
        <v>17.685679</v>
      </c>
    </row>
    <row r="2067" spans="1:4" x14ac:dyDescent="0.25">
      <c r="A2067">
        <v>721</v>
      </c>
      <c r="B2067">
        <v>7.2873720000000004</v>
      </c>
      <c r="C2067">
        <v>7.0256270000000001</v>
      </c>
      <c r="D2067">
        <v>17.496760999999999</v>
      </c>
    </row>
    <row r="2068" spans="1:4" x14ac:dyDescent="0.25">
      <c r="A2068">
        <v>721</v>
      </c>
      <c r="B2068">
        <v>7.2113569999999996</v>
      </c>
      <c r="C2068">
        <v>8.1465119999999995</v>
      </c>
      <c r="D2068">
        <v>18.033854000000002</v>
      </c>
    </row>
    <row r="2069" spans="1:4" x14ac:dyDescent="0.25">
      <c r="A2069">
        <v>721</v>
      </c>
      <c r="B2069">
        <v>7.2407050000000002</v>
      </c>
      <c r="C2069">
        <v>7.4289009999999998</v>
      </c>
      <c r="D2069">
        <v>18.310514999999999</v>
      </c>
    </row>
    <row r="2070" spans="1:4" x14ac:dyDescent="0.25">
      <c r="A2070">
        <v>721</v>
      </c>
      <c r="B2070">
        <v>7.2243769999999996</v>
      </c>
      <c r="C2070">
        <v>6.6639099999999996</v>
      </c>
      <c r="D2070">
        <v>17.561992</v>
      </c>
    </row>
    <row r="2071" spans="1:4" x14ac:dyDescent="0.25">
      <c r="A2071">
        <v>722</v>
      </c>
      <c r="B2071">
        <v>6.8937619999999997</v>
      </c>
      <c r="C2071">
        <v>7.776135</v>
      </c>
      <c r="D2071">
        <v>11.423819999999999</v>
      </c>
    </row>
    <row r="2072" spans="1:4" x14ac:dyDescent="0.25">
      <c r="A2072">
        <v>722</v>
      </c>
      <c r="B2072">
        <v>6.8549610000000003</v>
      </c>
      <c r="C2072">
        <v>6.3809639999999996</v>
      </c>
      <c r="D2072">
        <v>11.786089</v>
      </c>
    </row>
    <row r="2073" spans="1:4" x14ac:dyDescent="0.25">
      <c r="A2073">
        <v>722</v>
      </c>
      <c r="B2073">
        <v>6.8975309999999999</v>
      </c>
      <c r="C2073">
        <v>6.5407640000000002</v>
      </c>
      <c r="D2073">
        <v>11.937499000000001</v>
      </c>
    </row>
    <row r="2074" spans="1:4" x14ac:dyDescent="0.25">
      <c r="A2074">
        <v>722</v>
      </c>
      <c r="B2074">
        <v>6.8590910000000003</v>
      </c>
      <c r="C2074">
        <v>7.3996019999999998</v>
      </c>
      <c r="D2074">
        <v>11.62233</v>
      </c>
    </row>
    <row r="2075" spans="1:4" x14ac:dyDescent="0.25">
      <c r="A2075">
        <v>722</v>
      </c>
      <c r="B2075">
        <v>6.9121139999999999</v>
      </c>
      <c r="C2075">
        <v>6.6489750000000001</v>
      </c>
      <c r="D2075">
        <v>12.185795000000001</v>
      </c>
    </row>
    <row r="2076" spans="1:4" x14ac:dyDescent="0.25">
      <c r="A2076">
        <v>722</v>
      </c>
      <c r="B2076">
        <v>6.8681320000000001</v>
      </c>
      <c r="C2076">
        <v>6.2274289999999999</v>
      </c>
      <c r="D2076">
        <v>11.701382000000001</v>
      </c>
    </row>
    <row r="2077" spans="1:4" x14ac:dyDescent="0.25">
      <c r="A2077">
        <v>722</v>
      </c>
      <c r="B2077">
        <v>6.8966479999999999</v>
      </c>
      <c r="C2077">
        <v>7.7597259999999997</v>
      </c>
      <c r="D2077">
        <v>12.15785</v>
      </c>
    </row>
    <row r="2078" spans="1:4" x14ac:dyDescent="0.25">
      <c r="A2078">
        <v>722</v>
      </c>
      <c r="B2078">
        <v>6.8402079999999996</v>
      </c>
      <c r="C2078">
        <v>6.2303850000000001</v>
      </c>
      <c r="D2078">
        <v>12.094904</v>
      </c>
    </row>
    <row r="2079" spans="1:4" x14ac:dyDescent="0.25">
      <c r="A2079">
        <v>722</v>
      </c>
      <c r="B2079">
        <v>6.8505609999999999</v>
      </c>
      <c r="C2079">
        <v>6.2243719999999998</v>
      </c>
      <c r="D2079">
        <v>11.663816000000001</v>
      </c>
    </row>
    <row r="2080" spans="1:4" x14ac:dyDescent="0.25">
      <c r="A2080">
        <v>723</v>
      </c>
      <c r="B2080">
        <v>7.176145</v>
      </c>
      <c r="C2080">
        <v>6.2980929999999997</v>
      </c>
      <c r="D2080">
        <v>16.893404</v>
      </c>
    </row>
    <row r="2081" spans="1:4" x14ac:dyDescent="0.25">
      <c r="A2081">
        <v>723</v>
      </c>
      <c r="B2081">
        <v>7.1910999999999996</v>
      </c>
      <c r="C2081">
        <v>7.7336359999999997</v>
      </c>
      <c r="D2081">
        <v>16.391562</v>
      </c>
    </row>
    <row r="2082" spans="1:4" x14ac:dyDescent="0.25">
      <c r="A2082">
        <v>723</v>
      </c>
      <c r="B2082">
        <v>7.1532830000000001</v>
      </c>
      <c r="C2082">
        <v>6.7525149999999998</v>
      </c>
      <c r="D2082">
        <v>16.958054000000001</v>
      </c>
    </row>
    <row r="2083" spans="1:4" x14ac:dyDescent="0.25">
      <c r="A2083">
        <v>723</v>
      </c>
      <c r="B2083">
        <v>7.1712939999999996</v>
      </c>
      <c r="C2083">
        <v>6.1840479999999998</v>
      </c>
      <c r="D2083">
        <v>15.984139000000001</v>
      </c>
    </row>
    <row r="2084" spans="1:4" x14ac:dyDescent="0.25">
      <c r="A2084">
        <v>723</v>
      </c>
      <c r="B2084">
        <v>7.1866890000000003</v>
      </c>
      <c r="C2084">
        <v>6.7937799999999999</v>
      </c>
      <c r="D2084">
        <v>15.78619</v>
      </c>
    </row>
    <row r="2085" spans="1:4" x14ac:dyDescent="0.25">
      <c r="A2085">
        <v>723</v>
      </c>
      <c r="B2085">
        <v>7.1293059999999997</v>
      </c>
      <c r="C2085">
        <v>6.199554</v>
      </c>
      <c r="D2085">
        <v>16.677323999999999</v>
      </c>
    </row>
    <row r="2086" spans="1:4" x14ac:dyDescent="0.25">
      <c r="A2086">
        <v>723</v>
      </c>
      <c r="B2086">
        <v>7.1809770000000004</v>
      </c>
      <c r="C2086">
        <v>6.9641950000000001</v>
      </c>
      <c r="D2086">
        <v>16.874139</v>
      </c>
    </row>
    <row r="2087" spans="1:4" x14ac:dyDescent="0.25">
      <c r="A2087">
        <v>723</v>
      </c>
      <c r="B2087">
        <v>7.2356730000000002</v>
      </c>
      <c r="C2087">
        <v>6.4352600000000004</v>
      </c>
      <c r="D2087">
        <v>16.380607000000001</v>
      </c>
    </row>
    <row r="2088" spans="1:4" x14ac:dyDescent="0.25">
      <c r="A2088">
        <v>723</v>
      </c>
      <c r="B2088">
        <v>7.2661939999999996</v>
      </c>
      <c r="C2088">
        <v>6.3936140000000004</v>
      </c>
      <c r="D2088">
        <v>16.400001</v>
      </c>
    </row>
    <row r="2089" spans="1:4" x14ac:dyDescent="0.25">
      <c r="A2089">
        <v>724</v>
      </c>
      <c r="B2089">
        <v>6.9460119999999996</v>
      </c>
      <c r="C2089">
        <v>6.7597709999999998</v>
      </c>
      <c r="D2089">
        <v>13.796203</v>
      </c>
    </row>
    <row r="2090" spans="1:4" x14ac:dyDescent="0.25">
      <c r="A2090">
        <v>724</v>
      </c>
      <c r="B2090">
        <v>7.0515369999999997</v>
      </c>
      <c r="C2090">
        <v>6.6004630000000004</v>
      </c>
      <c r="D2090">
        <v>13.731242999999999</v>
      </c>
    </row>
    <row r="2091" spans="1:4" x14ac:dyDescent="0.25">
      <c r="A2091">
        <v>724</v>
      </c>
      <c r="B2091">
        <v>7.0243339999999996</v>
      </c>
      <c r="C2091">
        <v>6.8730140000000004</v>
      </c>
      <c r="D2091">
        <v>14.223482000000001</v>
      </c>
    </row>
    <row r="2092" spans="1:4" x14ac:dyDescent="0.25">
      <c r="A2092">
        <v>724</v>
      </c>
      <c r="B2092">
        <v>7.1880829999999998</v>
      </c>
      <c r="C2092">
        <v>6.5367649999999999</v>
      </c>
      <c r="D2092">
        <v>13.73462</v>
      </c>
    </row>
    <row r="2093" spans="1:4" x14ac:dyDescent="0.25">
      <c r="A2093">
        <v>724</v>
      </c>
      <c r="B2093">
        <v>6.9972719999999997</v>
      </c>
      <c r="C2093">
        <v>6.4118459999999997</v>
      </c>
      <c r="D2093">
        <v>13.597613000000001</v>
      </c>
    </row>
    <row r="2094" spans="1:4" x14ac:dyDescent="0.25">
      <c r="A2094">
        <v>724</v>
      </c>
      <c r="B2094">
        <v>7.0044779999999998</v>
      </c>
      <c r="C2094">
        <v>6.4640370000000003</v>
      </c>
      <c r="D2094">
        <v>13.894259999999999</v>
      </c>
    </row>
    <row r="2095" spans="1:4" x14ac:dyDescent="0.25">
      <c r="A2095">
        <v>724</v>
      </c>
      <c r="B2095">
        <v>7.0428269999999999</v>
      </c>
      <c r="C2095">
        <v>7.8702319999999997</v>
      </c>
      <c r="D2095">
        <v>14.040046999999999</v>
      </c>
    </row>
    <row r="2096" spans="1:4" x14ac:dyDescent="0.25">
      <c r="A2096">
        <v>724</v>
      </c>
      <c r="B2096">
        <v>7.0132580000000004</v>
      </c>
      <c r="C2096">
        <v>6.4307189999999999</v>
      </c>
      <c r="D2096">
        <v>13.813583</v>
      </c>
    </row>
    <row r="2097" spans="1:4" x14ac:dyDescent="0.25">
      <c r="A2097">
        <v>724</v>
      </c>
      <c r="B2097">
        <v>7.0372029999999999</v>
      </c>
      <c r="C2097">
        <v>7.9621250000000003</v>
      </c>
      <c r="D2097">
        <v>13.988338000000001</v>
      </c>
    </row>
    <row r="2098" spans="1:4" x14ac:dyDescent="0.25">
      <c r="A2098">
        <v>725</v>
      </c>
      <c r="B2098">
        <v>7.4711080000000001</v>
      </c>
      <c r="C2098">
        <v>6.8432849999999998</v>
      </c>
      <c r="D2098">
        <v>15.448639</v>
      </c>
    </row>
    <row r="2099" spans="1:4" x14ac:dyDescent="0.25">
      <c r="A2099">
        <v>725</v>
      </c>
      <c r="B2099">
        <v>7.4921369999999996</v>
      </c>
      <c r="C2099">
        <v>6.8809019999999999</v>
      </c>
      <c r="D2099">
        <v>14.958835000000001</v>
      </c>
    </row>
    <row r="2100" spans="1:4" x14ac:dyDescent="0.25">
      <c r="A2100">
        <v>725</v>
      </c>
      <c r="B2100">
        <v>7.4746459999999999</v>
      </c>
      <c r="C2100">
        <v>6.8942030000000001</v>
      </c>
      <c r="D2100">
        <v>15.257566000000001</v>
      </c>
    </row>
    <row r="2101" spans="1:4" x14ac:dyDescent="0.25">
      <c r="A2101">
        <v>725</v>
      </c>
      <c r="B2101">
        <v>7.4752369999999999</v>
      </c>
      <c r="C2101">
        <v>6.8785769999999999</v>
      </c>
      <c r="D2101">
        <v>15.228548999999999</v>
      </c>
    </row>
    <row r="2102" spans="1:4" x14ac:dyDescent="0.25">
      <c r="A2102">
        <v>725</v>
      </c>
      <c r="B2102">
        <v>7.475568</v>
      </c>
      <c r="C2102">
        <v>6.8329399999999998</v>
      </c>
      <c r="D2102">
        <v>15.349197999999999</v>
      </c>
    </row>
    <row r="2103" spans="1:4" x14ac:dyDescent="0.25">
      <c r="A2103">
        <v>725</v>
      </c>
      <c r="B2103">
        <v>7.4535980000000004</v>
      </c>
      <c r="C2103">
        <v>6.8908740000000002</v>
      </c>
      <c r="D2103">
        <v>14.881786</v>
      </c>
    </row>
    <row r="2104" spans="1:4" x14ac:dyDescent="0.25">
      <c r="A2104">
        <v>725</v>
      </c>
      <c r="B2104">
        <v>7.4523450000000002</v>
      </c>
      <c r="C2104">
        <v>7.0235620000000001</v>
      </c>
      <c r="D2104">
        <v>15.105073000000001</v>
      </c>
    </row>
    <row r="2105" spans="1:4" x14ac:dyDescent="0.25">
      <c r="A2105">
        <v>725</v>
      </c>
      <c r="B2105">
        <v>7.4623780000000002</v>
      </c>
      <c r="C2105">
        <v>6.88436</v>
      </c>
      <c r="D2105">
        <v>15.296146</v>
      </c>
    </row>
    <row r="2106" spans="1:4" x14ac:dyDescent="0.25">
      <c r="A2106">
        <v>725</v>
      </c>
      <c r="B2106">
        <v>7.4732430000000001</v>
      </c>
      <c r="C2106">
        <v>6.8426729999999996</v>
      </c>
      <c r="D2106">
        <v>15.121430999999999</v>
      </c>
    </row>
    <row r="2107" spans="1:4" x14ac:dyDescent="0.25">
      <c r="A2107">
        <v>726</v>
      </c>
      <c r="B2107">
        <v>7.3229660000000001</v>
      </c>
      <c r="C2107">
        <v>6.3544530000000004</v>
      </c>
      <c r="D2107">
        <v>13.036835</v>
      </c>
    </row>
    <row r="2108" spans="1:4" x14ac:dyDescent="0.25">
      <c r="A2108">
        <v>726</v>
      </c>
      <c r="B2108">
        <v>7.3446150000000001</v>
      </c>
      <c r="C2108">
        <v>7.8092610000000002</v>
      </c>
      <c r="D2108">
        <v>13.245858</v>
      </c>
    </row>
    <row r="2109" spans="1:4" x14ac:dyDescent="0.25">
      <c r="A2109">
        <v>726</v>
      </c>
      <c r="B2109">
        <v>7.4359469999999996</v>
      </c>
      <c r="C2109">
        <v>6.2847210000000002</v>
      </c>
      <c r="D2109">
        <v>13.432491000000001</v>
      </c>
    </row>
    <row r="2110" spans="1:4" x14ac:dyDescent="0.25">
      <c r="A2110">
        <v>726</v>
      </c>
      <c r="B2110">
        <v>7.2631459999999999</v>
      </c>
      <c r="C2110">
        <v>6.7076310000000001</v>
      </c>
      <c r="D2110">
        <v>13.145466000000001</v>
      </c>
    </row>
    <row r="2111" spans="1:4" x14ac:dyDescent="0.25">
      <c r="A2111">
        <v>726</v>
      </c>
      <c r="B2111">
        <v>7.3590989999999996</v>
      </c>
      <c r="C2111">
        <v>7.8898380000000001</v>
      </c>
      <c r="D2111">
        <v>13.527010000000001</v>
      </c>
    </row>
    <row r="2112" spans="1:4" x14ac:dyDescent="0.25">
      <c r="A2112">
        <v>726</v>
      </c>
      <c r="B2112">
        <v>7.2562100000000003</v>
      </c>
      <c r="C2112">
        <v>6.2540500000000003</v>
      </c>
      <c r="D2112">
        <v>13.779805</v>
      </c>
    </row>
    <row r="2113" spans="1:4" x14ac:dyDescent="0.25">
      <c r="A2113">
        <v>726</v>
      </c>
      <c r="B2113">
        <v>7.3197270000000003</v>
      </c>
      <c r="C2113">
        <v>6.533207</v>
      </c>
      <c r="D2113">
        <v>12.903195</v>
      </c>
    </row>
    <row r="2114" spans="1:4" x14ac:dyDescent="0.25">
      <c r="A2114">
        <v>726</v>
      </c>
      <c r="B2114">
        <v>7.4264549999999998</v>
      </c>
      <c r="C2114">
        <v>7.4898210000000001</v>
      </c>
      <c r="D2114">
        <v>13.083663</v>
      </c>
    </row>
    <row r="2115" spans="1:4" x14ac:dyDescent="0.25">
      <c r="A2115">
        <v>726</v>
      </c>
      <c r="B2115">
        <v>7.2792339999999998</v>
      </c>
      <c r="C2115">
        <v>7.6509450000000001</v>
      </c>
      <c r="D2115">
        <v>13.601552</v>
      </c>
    </row>
    <row r="2116" spans="1:4" x14ac:dyDescent="0.25">
      <c r="A2116">
        <v>727</v>
      </c>
      <c r="B2116">
        <v>7.7699400000000001</v>
      </c>
      <c r="C2116">
        <v>8.1951440000000009</v>
      </c>
      <c r="D2116">
        <v>13.629848000000001</v>
      </c>
    </row>
    <row r="2117" spans="1:4" x14ac:dyDescent="0.25">
      <c r="A2117">
        <v>727</v>
      </c>
      <c r="B2117">
        <v>7.7891339999999998</v>
      </c>
      <c r="C2117">
        <v>6.6127409999999998</v>
      </c>
      <c r="D2117">
        <v>13.083532999999999</v>
      </c>
    </row>
    <row r="2118" spans="1:4" x14ac:dyDescent="0.25">
      <c r="A2118">
        <v>727</v>
      </c>
      <c r="B2118">
        <v>7.8384689999999999</v>
      </c>
      <c r="C2118">
        <v>6.655049</v>
      </c>
      <c r="D2118">
        <v>13.404336000000001</v>
      </c>
    </row>
    <row r="2119" spans="1:4" x14ac:dyDescent="0.25">
      <c r="A2119">
        <v>727</v>
      </c>
      <c r="B2119">
        <v>7.7915099999999997</v>
      </c>
      <c r="C2119">
        <v>8.0340109999999996</v>
      </c>
      <c r="D2119">
        <v>14.967745000000001</v>
      </c>
    </row>
    <row r="2120" spans="1:4" x14ac:dyDescent="0.25">
      <c r="A2120">
        <v>727</v>
      </c>
      <c r="B2120">
        <v>7.969722</v>
      </c>
      <c r="C2120">
        <v>8.0217030000000005</v>
      </c>
      <c r="D2120">
        <v>13.431217999999999</v>
      </c>
    </row>
    <row r="2121" spans="1:4" x14ac:dyDescent="0.25">
      <c r="A2121">
        <v>727</v>
      </c>
      <c r="B2121">
        <v>7.7846039999999999</v>
      </c>
      <c r="C2121">
        <v>7.8873620000000004</v>
      </c>
      <c r="D2121">
        <v>13.428972999999999</v>
      </c>
    </row>
    <row r="2122" spans="1:4" x14ac:dyDescent="0.25">
      <c r="A2122">
        <v>727</v>
      </c>
      <c r="B2122">
        <v>7.7482389999999999</v>
      </c>
      <c r="C2122">
        <v>7.9232050000000003</v>
      </c>
      <c r="D2122">
        <v>13.299562999999999</v>
      </c>
    </row>
    <row r="2123" spans="1:4" x14ac:dyDescent="0.25">
      <c r="A2123">
        <v>727</v>
      </c>
      <c r="B2123">
        <v>7.9917740000000004</v>
      </c>
      <c r="C2123">
        <v>7.9226530000000004</v>
      </c>
      <c r="D2123">
        <v>13.208542</v>
      </c>
    </row>
    <row r="2124" spans="1:4" x14ac:dyDescent="0.25">
      <c r="A2124">
        <v>727</v>
      </c>
      <c r="B2124">
        <v>7.7828200000000001</v>
      </c>
      <c r="C2124">
        <v>6.6862909999999998</v>
      </c>
      <c r="D2124">
        <v>12.636378000000001</v>
      </c>
    </row>
    <row r="2125" spans="1:4" x14ac:dyDescent="0.25">
      <c r="A2125">
        <v>728</v>
      </c>
      <c r="B2125">
        <v>7.2835929999999998</v>
      </c>
      <c r="C2125">
        <v>6.937011</v>
      </c>
      <c r="D2125">
        <v>14.803335000000001</v>
      </c>
    </row>
    <row r="2126" spans="1:4" x14ac:dyDescent="0.25">
      <c r="A2126">
        <v>728</v>
      </c>
      <c r="B2126">
        <v>7.2121779999999998</v>
      </c>
      <c r="C2126">
        <v>6.6188650000000004</v>
      </c>
      <c r="D2126">
        <v>14.580709000000001</v>
      </c>
    </row>
    <row r="2127" spans="1:4" x14ac:dyDescent="0.25">
      <c r="A2127">
        <v>728</v>
      </c>
      <c r="B2127">
        <v>7.2327159999999999</v>
      </c>
      <c r="C2127">
        <v>8.1087550000000004</v>
      </c>
      <c r="D2127">
        <v>14.532849000000001</v>
      </c>
    </row>
    <row r="2128" spans="1:4" x14ac:dyDescent="0.25">
      <c r="A2128">
        <v>728</v>
      </c>
      <c r="B2128">
        <v>7.2508480000000004</v>
      </c>
      <c r="C2128">
        <v>7.9851479999999997</v>
      </c>
      <c r="D2128">
        <v>14.656746</v>
      </c>
    </row>
    <row r="2129" spans="1:4" x14ac:dyDescent="0.25">
      <c r="A2129">
        <v>728</v>
      </c>
      <c r="B2129">
        <v>7.2441129999999996</v>
      </c>
      <c r="C2129">
        <v>8.0879569999999994</v>
      </c>
      <c r="D2129">
        <v>14.708815</v>
      </c>
    </row>
    <row r="2130" spans="1:4" x14ac:dyDescent="0.25">
      <c r="A2130">
        <v>728</v>
      </c>
      <c r="B2130">
        <v>7.2565210000000002</v>
      </c>
      <c r="C2130">
        <v>7.731331</v>
      </c>
      <c r="D2130">
        <v>14.908699</v>
      </c>
    </row>
    <row r="2131" spans="1:4" x14ac:dyDescent="0.25">
      <c r="A2131">
        <v>728</v>
      </c>
      <c r="B2131">
        <v>7.2290679999999998</v>
      </c>
      <c r="C2131">
        <v>6.6092519999999997</v>
      </c>
      <c r="D2131">
        <v>14.744778999999999</v>
      </c>
    </row>
    <row r="2132" spans="1:4" x14ac:dyDescent="0.25">
      <c r="A2132">
        <v>728</v>
      </c>
      <c r="B2132">
        <v>7.2395519999999998</v>
      </c>
      <c r="C2132">
        <v>6.6237370000000002</v>
      </c>
      <c r="D2132">
        <v>14.727299</v>
      </c>
    </row>
    <row r="2133" spans="1:4" x14ac:dyDescent="0.25">
      <c r="A2133">
        <v>728</v>
      </c>
      <c r="B2133">
        <v>7.4069799999999999</v>
      </c>
      <c r="C2133">
        <v>6.6093529999999996</v>
      </c>
      <c r="D2133">
        <v>15.129982</v>
      </c>
    </row>
    <row r="2134" spans="1:4" x14ac:dyDescent="0.25">
      <c r="A2134">
        <v>729</v>
      </c>
      <c r="B2134">
        <v>7.4948430000000004</v>
      </c>
      <c r="C2134">
        <v>8.0132940000000001</v>
      </c>
      <c r="D2134">
        <v>17.070684</v>
      </c>
    </row>
    <row r="2135" spans="1:4" x14ac:dyDescent="0.25">
      <c r="A2135">
        <v>729</v>
      </c>
      <c r="B2135">
        <v>7.3454069999999998</v>
      </c>
      <c r="C2135">
        <v>7.9446349999999999</v>
      </c>
      <c r="D2135">
        <v>17.317245</v>
      </c>
    </row>
    <row r="2136" spans="1:4" x14ac:dyDescent="0.25">
      <c r="A2136">
        <v>729</v>
      </c>
      <c r="B2136">
        <v>7.3103559999999996</v>
      </c>
      <c r="C2136">
        <v>8.2727939999999993</v>
      </c>
      <c r="D2136">
        <v>20.623811</v>
      </c>
    </row>
    <row r="2137" spans="1:4" x14ac:dyDescent="0.25">
      <c r="A2137">
        <v>729</v>
      </c>
      <c r="B2137">
        <v>7.313383</v>
      </c>
      <c r="C2137">
        <v>6.7657449999999999</v>
      </c>
      <c r="D2137">
        <v>17.494536</v>
      </c>
    </row>
    <row r="2138" spans="1:4" x14ac:dyDescent="0.25">
      <c r="A2138">
        <v>729</v>
      </c>
      <c r="B2138">
        <v>7.313714</v>
      </c>
      <c r="C2138">
        <v>6.9589119999999998</v>
      </c>
      <c r="D2138">
        <v>17.092884999999999</v>
      </c>
    </row>
    <row r="2139" spans="1:4" x14ac:dyDescent="0.25">
      <c r="A2139">
        <v>729</v>
      </c>
      <c r="B2139">
        <v>7.0856450000000004</v>
      </c>
      <c r="C2139">
        <v>6.7691929999999996</v>
      </c>
      <c r="D2139">
        <v>17.454383</v>
      </c>
    </row>
    <row r="2140" spans="1:4" x14ac:dyDescent="0.25">
      <c r="A2140">
        <v>729</v>
      </c>
      <c r="B2140">
        <v>7.3307029999999997</v>
      </c>
      <c r="C2140">
        <v>8.22316</v>
      </c>
      <c r="D2140">
        <v>17.081129000000001</v>
      </c>
    </row>
    <row r="2141" spans="1:4" x14ac:dyDescent="0.25">
      <c r="A2141">
        <v>729</v>
      </c>
      <c r="B2141">
        <v>7.3647419999999997</v>
      </c>
      <c r="C2141">
        <v>7.4035609999999998</v>
      </c>
      <c r="D2141">
        <v>16.983682999999999</v>
      </c>
    </row>
    <row r="2142" spans="1:4" x14ac:dyDescent="0.25">
      <c r="A2142">
        <v>729</v>
      </c>
      <c r="B2142">
        <v>7.0948669999999998</v>
      </c>
      <c r="C2142">
        <v>7.1268510000000003</v>
      </c>
      <c r="D2142">
        <v>16.867193</v>
      </c>
    </row>
    <row r="2143" spans="1:4" x14ac:dyDescent="0.25">
      <c r="A2143">
        <v>730</v>
      </c>
      <c r="B2143">
        <v>7.1703720000000004</v>
      </c>
      <c r="C2143">
        <v>6.8205819999999999</v>
      </c>
      <c r="D2143">
        <v>14.747135</v>
      </c>
    </row>
    <row r="2144" spans="1:4" x14ac:dyDescent="0.25">
      <c r="A2144">
        <v>730</v>
      </c>
      <c r="B2144">
        <v>7.2380680000000002</v>
      </c>
      <c r="C2144">
        <v>8.0549700000000009</v>
      </c>
      <c r="D2144">
        <v>14.734595000000001</v>
      </c>
    </row>
    <row r="2145" spans="1:4" x14ac:dyDescent="0.25">
      <c r="A2145">
        <v>730</v>
      </c>
      <c r="B2145">
        <v>7.0820670000000003</v>
      </c>
      <c r="C2145">
        <v>8.0424509999999998</v>
      </c>
      <c r="D2145">
        <v>14.477891</v>
      </c>
    </row>
    <row r="2146" spans="1:4" x14ac:dyDescent="0.25">
      <c r="A2146">
        <v>730</v>
      </c>
      <c r="B2146">
        <v>7.1722260000000002</v>
      </c>
      <c r="C2146">
        <v>7.8647799999999997</v>
      </c>
      <c r="D2146">
        <v>14.838937</v>
      </c>
    </row>
    <row r="2147" spans="1:4" x14ac:dyDescent="0.25">
      <c r="A2147">
        <v>730</v>
      </c>
      <c r="B2147">
        <v>7.3125309999999999</v>
      </c>
      <c r="C2147">
        <v>6.5467880000000003</v>
      </c>
      <c r="D2147">
        <v>14.192500000000001</v>
      </c>
    </row>
    <row r="2148" spans="1:4" x14ac:dyDescent="0.25">
      <c r="A2148">
        <v>730</v>
      </c>
      <c r="B2148">
        <v>7.1256579999999996</v>
      </c>
      <c r="C2148">
        <v>6.4867590000000002</v>
      </c>
      <c r="D2148">
        <v>14.455057999999999</v>
      </c>
    </row>
    <row r="2149" spans="1:4" x14ac:dyDescent="0.25">
      <c r="A2149">
        <v>730</v>
      </c>
      <c r="B2149">
        <v>7.1805649999999996</v>
      </c>
      <c r="C2149">
        <v>8.0981000000000005</v>
      </c>
      <c r="D2149">
        <v>14.951828000000001</v>
      </c>
    </row>
    <row r="2150" spans="1:4" x14ac:dyDescent="0.25">
      <c r="A2150">
        <v>730</v>
      </c>
      <c r="B2150">
        <v>7.1541540000000001</v>
      </c>
      <c r="C2150">
        <v>6.5754140000000003</v>
      </c>
      <c r="D2150">
        <v>15.099992</v>
      </c>
    </row>
    <row r="2151" spans="1:4" x14ac:dyDescent="0.25">
      <c r="A2151">
        <v>730</v>
      </c>
      <c r="B2151">
        <v>7.2752150000000002</v>
      </c>
      <c r="C2151">
        <v>8.0837369999999993</v>
      </c>
      <c r="D2151">
        <v>14.345554999999999</v>
      </c>
    </row>
    <row r="2152" spans="1:4" x14ac:dyDescent="0.25">
      <c r="A2152">
        <v>731</v>
      </c>
      <c r="B2152">
        <v>7.1682769999999998</v>
      </c>
      <c r="C2152">
        <v>6.5599280000000002</v>
      </c>
      <c r="D2152">
        <v>14.872896000000001</v>
      </c>
    </row>
    <row r="2153" spans="1:4" x14ac:dyDescent="0.25">
      <c r="A2153">
        <v>731</v>
      </c>
      <c r="B2153">
        <v>7.1850860000000001</v>
      </c>
      <c r="C2153">
        <v>8.0331589999999995</v>
      </c>
      <c r="D2153">
        <v>14.757910000000001</v>
      </c>
    </row>
    <row r="2154" spans="1:4" x14ac:dyDescent="0.25">
      <c r="A2154">
        <v>731</v>
      </c>
      <c r="B2154">
        <v>7.1833520000000002</v>
      </c>
      <c r="C2154">
        <v>6.7500590000000003</v>
      </c>
      <c r="D2154">
        <v>14.735789</v>
      </c>
    </row>
    <row r="2155" spans="1:4" x14ac:dyDescent="0.25">
      <c r="A2155">
        <v>731</v>
      </c>
      <c r="B2155">
        <v>7.0959390000000004</v>
      </c>
      <c r="C2155">
        <v>6.9433870000000004</v>
      </c>
      <c r="D2155">
        <v>14.138484999999999</v>
      </c>
    </row>
    <row r="2156" spans="1:4" x14ac:dyDescent="0.25">
      <c r="A2156">
        <v>731</v>
      </c>
      <c r="B2156">
        <v>7.172307</v>
      </c>
      <c r="C2156">
        <v>8.0279469999999993</v>
      </c>
      <c r="D2156">
        <v>15.015446000000001</v>
      </c>
    </row>
    <row r="2157" spans="1:4" x14ac:dyDescent="0.25">
      <c r="A2157">
        <v>731</v>
      </c>
      <c r="B2157">
        <v>7.2241660000000003</v>
      </c>
      <c r="C2157">
        <v>6.5564299999999998</v>
      </c>
      <c r="D2157">
        <v>14.269309</v>
      </c>
    </row>
    <row r="2158" spans="1:4" x14ac:dyDescent="0.25">
      <c r="A2158">
        <v>731</v>
      </c>
      <c r="B2158">
        <v>7.2055629999999997</v>
      </c>
      <c r="C2158">
        <v>6.9481580000000003</v>
      </c>
      <c r="D2158">
        <v>14.328925999999999</v>
      </c>
    </row>
    <row r="2159" spans="1:4" x14ac:dyDescent="0.25">
      <c r="A2159">
        <v>731</v>
      </c>
      <c r="B2159">
        <v>7.1817789999999997</v>
      </c>
      <c r="C2159">
        <v>6.9011880000000003</v>
      </c>
      <c r="D2159">
        <v>14.577963</v>
      </c>
    </row>
    <row r="2160" spans="1:4" x14ac:dyDescent="0.25">
      <c r="A2160">
        <v>731</v>
      </c>
      <c r="B2160">
        <v>7.1589049999999999</v>
      </c>
      <c r="C2160">
        <v>7.3322469999999997</v>
      </c>
      <c r="D2160">
        <v>14.484857</v>
      </c>
    </row>
    <row r="2161" spans="1:4" x14ac:dyDescent="0.25">
      <c r="A2161">
        <v>732</v>
      </c>
      <c r="B2161">
        <v>7.4229070000000004</v>
      </c>
      <c r="C2161">
        <v>6.8575780000000002</v>
      </c>
      <c r="D2161">
        <v>14.493226</v>
      </c>
    </row>
    <row r="2162" spans="1:4" x14ac:dyDescent="0.25">
      <c r="A2162">
        <v>732</v>
      </c>
      <c r="B2162">
        <v>7.3392730000000004</v>
      </c>
      <c r="C2162">
        <v>7.2142229999999996</v>
      </c>
      <c r="D2162">
        <v>14.938547</v>
      </c>
    </row>
    <row r="2163" spans="1:4" x14ac:dyDescent="0.25">
      <c r="A2163">
        <v>732</v>
      </c>
      <c r="B2163">
        <v>7.426545</v>
      </c>
      <c r="C2163">
        <v>7.3744040000000002</v>
      </c>
      <c r="D2163">
        <v>15.049484</v>
      </c>
    </row>
    <row r="2164" spans="1:4" x14ac:dyDescent="0.25">
      <c r="A2164">
        <v>732</v>
      </c>
      <c r="B2164">
        <v>7.4185970000000001</v>
      </c>
      <c r="C2164">
        <v>8.1073909999999998</v>
      </c>
      <c r="D2164">
        <v>14.354865999999999</v>
      </c>
    </row>
    <row r="2165" spans="1:4" x14ac:dyDescent="0.25">
      <c r="A2165">
        <v>732</v>
      </c>
      <c r="B2165">
        <v>7.4005749999999999</v>
      </c>
      <c r="C2165">
        <v>6.8010970000000004</v>
      </c>
      <c r="D2165">
        <v>14.568681</v>
      </c>
    </row>
    <row r="2166" spans="1:4" x14ac:dyDescent="0.25">
      <c r="A2166">
        <v>732</v>
      </c>
      <c r="B2166">
        <v>7.4386330000000003</v>
      </c>
      <c r="C2166">
        <v>8.3294060000000005</v>
      </c>
      <c r="D2166">
        <v>15.048833</v>
      </c>
    </row>
    <row r="2167" spans="1:4" x14ac:dyDescent="0.25">
      <c r="A2167">
        <v>732</v>
      </c>
      <c r="B2167">
        <v>7.413475</v>
      </c>
      <c r="C2167">
        <v>6.7902009999999997</v>
      </c>
      <c r="D2167">
        <v>14.860187</v>
      </c>
    </row>
    <row r="2168" spans="1:4" x14ac:dyDescent="0.25">
      <c r="A2168">
        <v>732</v>
      </c>
      <c r="B2168">
        <v>7.5071019999999997</v>
      </c>
      <c r="C2168">
        <v>8.3141909999999992</v>
      </c>
      <c r="D2168">
        <v>14.004445</v>
      </c>
    </row>
    <row r="2169" spans="1:4" x14ac:dyDescent="0.25">
      <c r="A2169">
        <v>732</v>
      </c>
      <c r="B2169">
        <v>7.4588400000000004</v>
      </c>
      <c r="C2169">
        <v>7.9887370000000004</v>
      </c>
      <c r="D2169">
        <v>14.480918000000001</v>
      </c>
    </row>
    <row r="2170" spans="1:4" x14ac:dyDescent="0.25">
      <c r="A2170">
        <v>733</v>
      </c>
      <c r="B2170">
        <v>7.3582970000000003</v>
      </c>
      <c r="C2170">
        <v>7.0384859999999998</v>
      </c>
      <c r="D2170">
        <v>12.522905</v>
      </c>
    </row>
    <row r="2171" spans="1:4" x14ac:dyDescent="0.25">
      <c r="A2171">
        <v>733</v>
      </c>
      <c r="B2171">
        <v>7.2417470000000002</v>
      </c>
      <c r="C2171">
        <v>7.0509449999999996</v>
      </c>
      <c r="D2171">
        <v>12.249833000000001</v>
      </c>
    </row>
    <row r="2172" spans="1:4" x14ac:dyDescent="0.25">
      <c r="A2172">
        <v>733</v>
      </c>
      <c r="B2172">
        <v>7.3454969999999999</v>
      </c>
      <c r="C2172">
        <v>8.1347749999999994</v>
      </c>
      <c r="D2172">
        <v>12.292721999999999</v>
      </c>
    </row>
    <row r="2173" spans="1:4" x14ac:dyDescent="0.25">
      <c r="A2173">
        <v>733</v>
      </c>
      <c r="B2173">
        <v>7.2217500000000001</v>
      </c>
      <c r="C2173">
        <v>6.6203979999999998</v>
      </c>
      <c r="D2173">
        <v>12.402506000000001</v>
      </c>
    </row>
    <row r="2174" spans="1:4" x14ac:dyDescent="0.25">
      <c r="A2174">
        <v>733</v>
      </c>
      <c r="B2174">
        <v>7.2472399999999997</v>
      </c>
      <c r="C2174">
        <v>7.8833219999999997</v>
      </c>
      <c r="D2174">
        <v>11.989921000000001</v>
      </c>
    </row>
    <row r="2175" spans="1:4" x14ac:dyDescent="0.25">
      <c r="A2175">
        <v>733</v>
      </c>
      <c r="B2175">
        <v>7.3441739999999998</v>
      </c>
      <c r="C2175">
        <v>6.6622950000000003</v>
      </c>
      <c r="D2175">
        <v>12.162831000000001</v>
      </c>
    </row>
    <row r="2176" spans="1:4" x14ac:dyDescent="0.25">
      <c r="A2176">
        <v>733</v>
      </c>
      <c r="B2176">
        <v>7.1370550000000001</v>
      </c>
      <c r="C2176">
        <v>8.1240199999999998</v>
      </c>
      <c r="D2176">
        <v>11.841597</v>
      </c>
    </row>
    <row r="2177" spans="1:4" x14ac:dyDescent="0.25">
      <c r="A2177">
        <v>733</v>
      </c>
      <c r="B2177">
        <v>7.3418890000000001</v>
      </c>
      <c r="C2177">
        <v>7.8914109999999997</v>
      </c>
      <c r="D2177">
        <v>12.585409</v>
      </c>
    </row>
    <row r="2178" spans="1:4" x14ac:dyDescent="0.25">
      <c r="A2178">
        <v>733</v>
      </c>
      <c r="B2178">
        <v>7.1925530000000002</v>
      </c>
      <c r="C2178">
        <v>7.8034179999999997</v>
      </c>
      <c r="D2178">
        <v>11.627841999999999</v>
      </c>
    </row>
    <row r="2179" spans="1:4" x14ac:dyDescent="0.25">
      <c r="A2179">
        <v>734</v>
      </c>
      <c r="B2179">
        <v>6.9352770000000001</v>
      </c>
      <c r="C2179">
        <v>8.0056349999999998</v>
      </c>
      <c r="D2179">
        <v>15.301007</v>
      </c>
    </row>
    <row r="2180" spans="1:4" x14ac:dyDescent="0.25">
      <c r="A2180">
        <v>734</v>
      </c>
      <c r="B2180">
        <v>7.1328849999999999</v>
      </c>
      <c r="C2180">
        <v>6.3327730000000004</v>
      </c>
      <c r="D2180">
        <v>15.585716</v>
      </c>
    </row>
    <row r="2181" spans="1:4" x14ac:dyDescent="0.25">
      <c r="A2181">
        <v>734</v>
      </c>
      <c r="B2181">
        <v>7.0189209999999997</v>
      </c>
      <c r="C2181">
        <v>6.6646109999999998</v>
      </c>
      <c r="D2181">
        <v>15.296307000000001</v>
      </c>
    </row>
    <row r="2182" spans="1:4" x14ac:dyDescent="0.25">
      <c r="A2182">
        <v>734</v>
      </c>
      <c r="B2182">
        <v>6.9128759999999998</v>
      </c>
      <c r="C2182">
        <v>6.345783</v>
      </c>
      <c r="D2182">
        <v>14.485378000000001</v>
      </c>
    </row>
    <row r="2183" spans="1:4" x14ac:dyDescent="0.25">
      <c r="A2183">
        <v>734</v>
      </c>
      <c r="B2183">
        <v>7.005611</v>
      </c>
      <c r="C2183">
        <v>7.7592749999999997</v>
      </c>
      <c r="D2183">
        <v>15.580785000000001</v>
      </c>
    </row>
    <row r="2184" spans="1:4" x14ac:dyDescent="0.25">
      <c r="A2184">
        <v>734</v>
      </c>
      <c r="B2184">
        <v>7.0763439999999997</v>
      </c>
      <c r="C2184">
        <v>7.5977119999999996</v>
      </c>
      <c r="D2184">
        <v>15.506081999999999</v>
      </c>
    </row>
    <row r="2185" spans="1:4" x14ac:dyDescent="0.25">
      <c r="A2185">
        <v>734</v>
      </c>
      <c r="B2185">
        <v>7.1521100000000004</v>
      </c>
      <c r="C2185">
        <v>7.4984520000000003</v>
      </c>
      <c r="D2185">
        <v>15.174744</v>
      </c>
    </row>
    <row r="2186" spans="1:4" x14ac:dyDescent="0.25">
      <c r="A2186">
        <v>734</v>
      </c>
      <c r="B2186">
        <v>7.0537419999999997</v>
      </c>
      <c r="C2186">
        <v>6.401923</v>
      </c>
      <c r="D2186">
        <v>15.583631</v>
      </c>
    </row>
    <row r="2187" spans="1:4" x14ac:dyDescent="0.25">
      <c r="A2187">
        <v>734</v>
      </c>
      <c r="B2187">
        <v>7.0002779999999998</v>
      </c>
      <c r="C2187">
        <v>6.756945</v>
      </c>
      <c r="D2187">
        <v>14.555811</v>
      </c>
    </row>
    <row r="2188" spans="1:4" x14ac:dyDescent="0.25">
      <c r="A2188">
        <v>735</v>
      </c>
      <c r="B2188">
        <v>7.1581140000000003</v>
      </c>
      <c r="C2188">
        <v>6.6248189999999996</v>
      </c>
      <c r="D2188">
        <v>13.015044</v>
      </c>
    </row>
    <row r="2189" spans="1:4" x14ac:dyDescent="0.25">
      <c r="A2189">
        <v>735</v>
      </c>
      <c r="B2189">
        <v>7.1786810000000001</v>
      </c>
      <c r="C2189">
        <v>7.8480910000000002</v>
      </c>
      <c r="D2189">
        <v>13.078651000000001</v>
      </c>
    </row>
    <row r="2190" spans="1:4" x14ac:dyDescent="0.25">
      <c r="A2190">
        <v>735</v>
      </c>
      <c r="B2190">
        <v>7.1893250000000002</v>
      </c>
      <c r="C2190">
        <v>7.2049320000000003</v>
      </c>
      <c r="D2190">
        <v>12.895697999999999</v>
      </c>
    </row>
    <row r="2191" spans="1:4" x14ac:dyDescent="0.25">
      <c r="A2191">
        <v>735</v>
      </c>
      <c r="B2191">
        <v>7.1464970000000001</v>
      </c>
      <c r="C2191">
        <v>7.138077</v>
      </c>
      <c r="D2191">
        <v>13.175314999999999</v>
      </c>
    </row>
    <row r="2192" spans="1:4" x14ac:dyDescent="0.25">
      <c r="A2192">
        <v>735</v>
      </c>
      <c r="B2192">
        <v>7.1691390000000004</v>
      </c>
      <c r="C2192">
        <v>6.8927490000000002</v>
      </c>
      <c r="D2192">
        <v>13.349268</v>
      </c>
    </row>
    <row r="2193" spans="1:4" x14ac:dyDescent="0.25">
      <c r="A2193">
        <v>735</v>
      </c>
      <c r="B2193">
        <v>7.0446</v>
      </c>
      <c r="C2193">
        <v>8.0470210000000009</v>
      </c>
      <c r="D2193">
        <v>13.314347</v>
      </c>
    </row>
    <row r="2194" spans="1:4" x14ac:dyDescent="0.25">
      <c r="A2194">
        <v>735</v>
      </c>
      <c r="B2194">
        <v>7.1105429999999998</v>
      </c>
      <c r="C2194">
        <v>7.7664220000000004</v>
      </c>
      <c r="D2194">
        <v>12.629401</v>
      </c>
    </row>
    <row r="2195" spans="1:4" x14ac:dyDescent="0.25">
      <c r="A2195">
        <v>735</v>
      </c>
      <c r="B2195">
        <v>7.1243449999999999</v>
      </c>
      <c r="C2195">
        <v>6.4922719999999998</v>
      </c>
      <c r="D2195">
        <v>12.648846000000001</v>
      </c>
    </row>
    <row r="2196" spans="1:4" x14ac:dyDescent="0.25">
      <c r="A2196">
        <v>735</v>
      </c>
      <c r="B2196">
        <v>7.1962010000000003</v>
      </c>
      <c r="C2196">
        <v>8.1260539999999999</v>
      </c>
      <c r="D2196">
        <v>12.893032</v>
      </c>
    </row>
    <row r="2197" spans="1:4" x14ac:dyDescent="0.25">
      <c r="A2197">
        <v>736</v>
      </c>
      <c r="B2197">
        <v>7.3787039999999999</v>
      </c>
      <c r="C2197">
        <v>7.0611189999999997</v>
      </c>
      <c r="D2197">
        <v>13.248144</v>
      </c>
    </row>
    <row r="2198" spans="1:4" x14ac:dyDescent="0.25">
      <c r="A2198">
        <v>736</v>
      </c>
      <c r="B2198">
        <v>7.3111069999999998</v>
      </c>
      <c r="C2198">
        <v>6.7173129999999999</v>
      </c>
      <c r="D2198">
        <v>13.211259</v>
      </c>
    </row>
    <row r="2199" spans="1:4" x14ac:dyDescent="0.25">
      <c r="A2199">
        <v>736</v>
      </c>
      <c r="B2199">
        <v>7.348484</v>
      </c>
      <c r="C2199">
        <v>6.7311350000000001</v>
      </c>
      <c r="D2199">
        <v>12.819851999999999</v>
      </c>
    </row>
    <row r="2200" spans="1:4" x14ac:dyDescent="0.25">
      <c r="A2200">
        <v>736</v>
      </c>
      <c r="B2200">
        <v>7.4697449999999996</v>
      </c>
      <c r="C2200">
        <v>8.2501820000000006</v>
      </c>
      <c r="D2200">
        <v>13.230563</v>
      </c>
    </row>
    <row r="2201" spans="1:4" x14ac:dyDescent="0.25">
      <c r="A2201">
        <v>736</v>
      </c>
      <c r="B2201">
        <v>7.3309839999999999</v>
      </c>
      <c r="C2201">
        <v>6.7344429999999997</v>
      </c>
      <c r="D2201">
        <v>13.553791</v>
      </c>
    </row>
    <row r="2202" spans="1:4" x14ac:dyDescent="0.25">
      <c r="A2202">
        <v>736</v>
      </c>
      <c r="B2202">
        <v>7.3062060000000004</v>
      </c>
      <c r="C2202">
        <v>8.1608649999999994</v>
      </c>
      <c r="D2202">
        <v>13.027162000000001</v>
      </c>
    </row>
    <row r="2203" spans="1:4" x14ac:dyDescent="0.25">
      <c r="A2203">
        <v>736</v>
      </c>
      <c r="B2203">
        <v>7.3161389999999997</v>
      </c>
      <c r="C2203">
        <v>7.699948</v>
      </c>
      <c r="D2203">
        <v>12.863543</v>
      </c>
    </row>
    <row r="2204" spans="1:4" x14ac:dyDescent="0.25">
      <c r="A2204">
        <v>736</v>
      </c>
      <c r="B2204">
        <v>7.2307309999999996</v>
      </c>
      <c r="C2204">
        <v>6.7550910000000002</v>
      </c>
      <c r="D2204">
        <v>13.404465999999999</v>
      </c>
    </row>
    <row r="2205" spans="1:4" x14ac:dyDescent="0.25">
      <c r="A2205">
        <v>736</v>
      </c>
      <c r="B2205">
        <v>7.3855500000000003</v>
      </c>
      <c r="C2205">
        <v>8.3032649999999997</v>
      </c>
      <c r="D2205">
        <v>13.042538</v>
      </c>
    </row>
    <row r="2206" spans="1:4" x14ac:dyDescent="0.25">
      <c r="A2206">
        <v>737</v>
      </c>
      <c r="B2206">
        <v>7.7680850000000001</v>
      </c>
      <c r="C2206">
        <v>7.529954</v>
      </c>
      <c r="D2206">
        <v>16.057499</v>
      </c>
    </row>
    <row r="2207" spans="1:4" x14ac:dyDescent="0.25">
      <c r="A2207">
        <v>737</v>
      </c>
      <c r="B2207">
        <v>7.6320800000000002</v>
      </c>
      <c r="C2207">
        <v>7.1391400000000003</v>
      </c>
      <c r="D2207">
        <v>16.939941999999999</v>
      </c>
    </row>
    <row r="2208" spans="1:4" x14ac:dyDescent="0.25">
      <c r="A2208">
        <v>737</v>
      </c>
      <c r="B2208">
        <v>7.7996889999999999</v>
      </c>
      <c r="C2208">
        <v>8.626163</v>
      </c>
      <c r="D2208">
        <v>16.671751</v>
      </c>
    </row>
    <row r="2209" spans="1:4" x14ac:dyDescent="0.25">
      <c r="A2209">
        <v>737</v>
      </c>
      <c r="B2209">
        <v>7.9730600000000003</v>
      </c>
      <c r="C2209">
        <v>7.1742910000000002</v>
      </c>
      <c r="D2209">
        <v>16.415738000000001</v>
      </c>
    </row>
    <row r="2210" spans="1:4" x14ac:dyDescent="0.25">
      <c r="A2210">
        <v>737</v>
      </c>
      <c r="B2210">
        <v>7.7515070000000001</v>
      </c>
      <c r="C2210">
        <v>7.4773829999999997</v>
      </c>
      <c r="D2210">
        <v>16.461583999999998</v>
      </c>
    </row>
    <row r="2211" spans="1:4" x14ac:dyDescent="0.25">
      <c r="A2211">
        <v>737</v>
      </c>
      <c r="B2211">
        <v>7.7189719999999999</v>
      </c>
      <c r="C2211">
        <v>7.1647790000000002</v>
      </c>
      <c r="D2211">
        <v>16.215565000000002</v>
      </c>
    </row>
    <row r="2212" spans="1:4" x14ac:dyDescent="0.25">
      <c r="A2212">
        <v>737</v>
      </c>
      <c r="B2212">
        <v>7.7580520000000002</v>
      </c>
      <c r="C2212">
        <v>8.3319919999999996</v>
      </c>
      <c r="D2212">
        <v>16.344843999999998</v>
      </c>
    </row>
    <row r="2213" spans="1:4" x14ac:dyDescent="0.25">
      <c r="A2213">
        <v>737</v>
      </c>
      <c r="B2213">
        <v>7.8124079999999996</v>
      </c>
      <c r="C2213">
        <v>7.183662</v>
      </c>
      <c r="D2213">
        <v>16.424047000000002</v>
      </c>
    </row>
    <row r="2214" spans="1:4" x14ac:dyDescent="0.25">
      <c r="A2214">
        <v>737</v>
      </c>
      <c r="B2214">
        <v>7.8747220000000002</v>
      </c>
      <c r="C2214">
        <v>8.8514140000000001</v>
      </c>
      <c r="D2214">
        <v>16.171953999999999</v>
      </c>
    </row>
    <row r="2215" spans="1:4" x14ac:dyDescent="0.25">
      <c r="A2215">
        <v>738</v>
      </c>
      <c r="B2215">
        <v>7.5908949999999997</v>
      </c>
      <c r="C2215">
        <v>7.1598470000000001</v>
      </c>
      <c r="D2215">
        <v>12.537449000000001</v>
      </c>
    </row>
    <row r="2216" spans="1:4" x14ac:dyDescent="0.25">
      <c r="A2216">
        <v>738</v>
      </c>
      <c r="B2216">
        <v>7.5660879999999997</v>
      </c>
      <c r="C2216">
        <v>8.2988549999999996</v>
      </c>
      <c r="D2216">
        <v>11.893117</v>
      </c>
    </row>
    <row r="2217" spans="1:4" x14ac:dyDescent="0.25">
      <c r="A2217">
        <v>738</v>
      </c>
      <c r="B2217">
        <v>7.5230880000000004</v>
      </c>
      <c r="C2217">
        <v>7.2758459999999996</v>
      </c>
      <c r="D2217">
        <v>11.764749999999999</v>
      </c>
    </row>
    <row r="2218" spans="1:4" x14ac:dyDescent="0.25">
      <c r="A2218">
        <v>738</v>
      </c>
      <c r="B2218">
        <v>7.5907850000000003</v>
      </c>
      <c r="C2218">
        <v>8.3431669999999993</v>
      </c>
      <c r="D2218">
        <v>12.755191999999999</v>
      </c>
    </row>
    <row r="2219" spans="1:4" x14ac:dyDescent="0.25">
      <c r="A2219">
        <v>738</v>
      </c>
      <c r="B2219">
        <v>7.732704</v>
      </c>
      <c r="C2219">
        <v>7.6059599999999996</v>
      </c>
      <c r="D2219">
        <v>12.41709</v>
      </c>
    </row>
    <row r="2220" spans="1:4" x14ac:dyDescent="0.25">
      <c r="A2220">
        <v>738</v>
      </c>
      <c r="B2220">
        <v>7.5821160000000001</v>
      </c>
      <c r="C2220">
        <v>8.2179669999999998</v>
      </c>
      <c r="D2220">
        <v>12.606216999999999</v>
      </c>
    </row>
    <row r="2221" spans="1:4" x14ac:dyDescent="0.25">
      <c r="A2221">
        <v>738</v>
      </c>
      <c r="B2221">
        <v>7.6012789999999999</v>
      </c>
      <c r="C2221">
        <v>8.4391289999999994</v>
      </c>
      <c r="D2221">
        <v>12.453815000000001</v>
      </c>
    </row>
    <row r="2222" spans="1:4" x14ac:dyDescent="0.25">
      <c r="A2222">
        <v>738</v>
      </c>
      <c r="B2222">
        <v>7.6587019999999999</v>
      </c>
      <c r="C2222">
        <v>6.9531289999999997</v>
      </c>
      <c r="D2222">
        <v>15.473356000000001</v>
      </c>
    </row>
    <row r="2223" spans="1:4" x14ac:dyDescent="0.25">
      <c r="A2223">
        <v>738</v>
      </c>
      <c r="B2223">
        <v>7.7469169999999998</v>
      </c>
      <c r="C2223">
        <v>7.2940779999999998</v>
      </c>
      <c r="D2223">
        <v>12.212887</v>
      </c>
    </row>
    <row r="2224" spans="1:4" x14ac:dyDescent="0.25">
      <c r="A2224">
        <v>739</v>
      </c>
      <c r="B2224">
        <v>7.3769710000000002</v>
      </c>
      <c r="C2224">
        <v>7.7337259999999999</v>
      </c>
      <c r="D2224">
        <v>14.390257999999999</v>
      </c>
    </row>
    <row r="2225" spans="1:4" x14ac:dyDescent="0.25">
      <c r="A2225">
        <v>739</v>
      </c>
      <c r="B2225">
        <v>7.3928669999999999</v>
      </c>
      <c r="C2225">
        <v>6.9632019999999999</v>
      </c>
      <c r="D2225">
        <v>14.486742</v>
      </c>
    </row>
    <row r="2226" spans="1:4" x14ac:dyDescent="0.25">
      <c r="A2226">
        <v>739</v>
      </c>
      <c r="B2226">
        <v>7.3703450000000004</v>
      </c>
      <c r="C2226">
        <v>7.1089989999999998</v>
      </c>
      <c r="D2226">
        <v>14.491001000000001</v>
      </c>
    </row>
    <row r="2227" spans="1:4" x14ac:dyDescent="0.25">
      <c r="A2227">
        <v>739</v>
      </c>
      <c r="B2227">
        <v>7.396515</v>
      </c>
      <c r="C2227">
        <v>8.3378549999999994</v>
      </c>
      <c r="D2227">
        <v>14.523085999999999</v>
      </c>
    </row>
    <row r="2228" spans="1:4" x14ac:dyDescent="0.25">
      <c r="A2228">
        <v>739</v>
      </c>
      <c r="B2228">
        <v>7.5037739999999999</v>
      </c>
      <c r="C2228">
        <v>6.8733740000000001</v>
      </c>
      <c r="D2228">
        <v>14.870761</v>
      </c>
    </row>
    <row r="2229" spans="1:4" x14ac:dyDescent="0.25">
      <c r="A2229">
        <v>739</v>
      </c>
      <c r="B2229">
        <v>7.4033610000000003</v>
      </c>
      <c r="C2229">
        <v>8.287668</v>
      </c>
      <c r="D2229">
        <v>14.004766</v>
      </c>
    </row>
    <row r="2230" spans="1:4" x14ac:dyDescent="0.25">
      <c r="A2230">
        <v>739</v>
      </c>
      <c r="B2230">
        <v>7.3949819999999997</v>
      </c>
      <c r="C2230">
        <v>8.0903109999999998</v>
      </c>
      <c r="D2230">
        <v>14.751485000000001</v>
      </c>
    </row>
    <row r="2231" spans="1:4" x14ac:dyDescent="0.25">
      <c r="A2231">
        <v>739</v>
      </c>
      <c r="B2231">
        <v>7.4081020000000004</v>
      </c>
      <c r="C2231">
        <v>8.0409079999999999</v>
      </c>
      <c r="D2231">
        <v>14.444333</v>
      </c>
    </row>
    <row r="2232" spans="1:4" x14ac:dyDescent="0.25">
      <c r="A2232">
        <v>739</v>
      </c>
      <c r="B2232">
        <v>7.4142260000000002</v>
      </c>
      <c r="C2232">
        <v>7.6187699999999996</v>
      </c>
      <c r="D2232">
        <v>14.441317</v>
      </c>
    </row>
    <row r="2233" spans="1:4" x14ac:dyDescent="0.25">
      <c r="A2233">
        <v>740</v>
      </c>
      <c r="B2233">
        <v>7.2233340000000004</v>
      </c>
      <c r="C2233">
        <v>6.9978619999999996</v>
      </c>
      <c r="D2233">
        <v>13.078571</v>
      </c>
    </row>
    <row r="2234" spans="1:4" x14ac:dyDescent="0.25">
      <c r="A2234">
        <v>740</v>
      </c>
      <c r="B2234">
        <v>7.2485330000000001</v>
      </c>
      <c r="C2234">
        <v>6.9094369999999996</v>
      </c>
      <c r="D2234">
        <v>12.790675</v>
      </c>
    </row>
    <row r="2235" spans="1:4" x14ac:dyDescent="0.25">
      <c r="A2235">
        <v>740</v>
      </c>
      <c r="B2235">
        <v>7.2028169999999996</v>
      </c>
      <c r="C2235">
        <v>7.8477100000000002</v>
      </c>
      <c r="D2235">
        <v>12.791947</v>
      </c>
    </row>
    <row r="2236" spans="1:4" x14ac:dyDescent="0.25">
      <c r="A2236">
        <v>740</v>
      </c>
      <c r="B2236">
        <v>7.2289580000000004</v>
      </c>
      <c r="C2236">
        <v>8.0886580000000006</v>
      </c>
      <c r="D2236">
        <v>14.334258</v>
      </c>
    </row>
    <row r="2237" spans="1:4" x14ac:dyDescent="0.25">
      <c r="A2237">
        <v>740</v>
      </c>
      <c r="B2237">
        <v>7.2601899999999997</v>
      </c>
      <c r="C2237">
        <v>6.5908499999999997</v>
      </c>
      <c r="D2237">
        <v>12.887930000000001</v>
      </c>
    </row>
    <row r="2238" spans="1:4" x14ac:dyDescent="0.25">
      <c r="A2238">
        <v>740</v>
      </c>
      <c r="B2238">
        <v>7.2299600000000002</v>
      </c>
      <c r="C2238">
        <v>6.5972949999999999</v>
      </c>
      <c r="D2238">
        <v>12.735948</v>
      </c>
    </row>
    <row r="2239" spans="1:4" x14ac:dyDescent="0.25">
      <c r="A2239">
        <v>740</v>
      </c>
      <c r="B2239">
        <v>7.2647409999999999</v>
      </c>
      <c r="C2239">
        <v>8.1173249999999992</v>
      </c>
      <c r="D2239">
        <v>13.088164000000001</v>
      </c>
    </row>
    <row r="2240" spans="1:4" x14ac:dyDescent="0.25">
      <c r="A2240">
        <v>740</v>
      </c>
      <c r="B2240">
        <v>7.2280749999999996</v>
      </c>
      <c r="C2240">
        <v>6.5748030000000002</v>
      </c>
      <c r="D2240">
        <v>12.865819</v>
      </c>
    </row>
    <row r="2241" spans="1:4" x14ac:dyDescent="0.25">
      <c r="A2241">
        <v>740</v>
      </c>
      <c r="B2241">
        <v>7.3053239999999997</v>
      </c>
      <c r="C2241">
        <v>6.9030529999999999</v>
      </c>
      <c r="D2241">
        <v>12.565272999999999</v>
      </c>
    </row>
    <row r="2242" spans="1:4" x14ac:dyDescent="0.25">
      <c r="A2242">
        <v>741</v>
      </c>
      <c r="B2242">
        <v>7.403302</v>
      </c>
      <c r="C2242">
        <v>7.96868</v>
      </c>
      <c r="D2242">
        <v>14.090764999999999</v>
      </c>
    </row>
    <row r="2243" spans="1:4" x14ac:dyDescent="0.25">
      <c r="A2243">
        <v>741</v>
      </c>
      <c r="B2243">
        <v>7.3883070000000002</v>
      </c>
      <c r="C2243">
        <v>6.6389310000000004</v>
      </c>
      <c r="D2243">
        <v>13.645714999999999</v>
      </c>
    </row>
    <row r="2244" spans="1:4" x14ac:dyDescent="0.25">
      <c r="A2244">
        <v>741</v>
      </c>
      <c r="B2244">
        <v>7.3966859999999999</v>
      </c>
      <c r="C2244">
        <v>6.4111339999999997</v>
      </c>
      <c r="D2244">
        <v>13.939856000000001</v>
      </c>
    </row>
    <row r="2245" spans="1:4" x14ac:dyDescent="0.25">
      <c r="A2245">
        <v>741</v>
      </c>
      <c r="B2245">
        <v>7.3933980000000004</v>
      </c>
      <c r="C2245">
        <v>6.6989599999999996</v>
      </c>
      <c r="D2245">
        <v>14.460762000000001</v>
      </c>
    </row>
    <row r="2246" spans="1:4" x14ac:dyDescent="0.25">
      <c r="A2246">
        <v>741</v>
      </c>
      <c r="B2246">
        <v>7.5175850000000004</v>
      </c>
      <c r="C2246">
        <v>6.6556100000000002</v>
      </c>
      <c r="D2246">
        <v>14.131098</v>
      </c>
    </row>
    <row r="2247" spans="1:4" x14ac:dyDescent="0.25">
      <c r="A2247">
        <v>741</v>
      </c>
      <c r="B2247">
        <v>7.3800280000000003</v>
      </c>
      <c r="C2247">
        <v>6.4588939999999999</v>
      </c>
      <c r="D2247">
        <v>14.375895</v>
      </c>
    </row>
    <row r="2248" spans="1:4" x14ac:dyDescent="0.25">
      <c r="A2248">
        <v>741</v>
      </c>
      <c r="B2248">
        <v>7.2963839999999998</v>
      </c>
      <c r="C2248">
        <v>7.8704729999999996</v>
      </c>
      <c r="D2248">
        <v>14.368297999999999</v>
      </c>
    </row>
    <row r="2249" spans="1:4" x14ac:dyDescent="0.25">
      <c r="A2249">
        <v>741</v>
      </c>
      <c r="B2249">
        <v>7.390301</v>
      </c>
      <c r="C2249">
        <v>6.3967309999999999</v>
      </c>
      <c r="D2249">
        <v>14.144729999999999</v>
      </c>
    </row>
    <row r="2250" spans="1:4" x14ac:dyDescent="0.25">
      <c r="A2250">
        <v>741</v>
      </c>
      <c r="B2250">
        <v>7.2719069999999997</v>
      </c>
      <c r="C2250">
        <v>7.9303819999999998</v>
      </c>
      <c r="D2250">
        <v>14.175179999999999</v>
      </c>
    </row>
    <row r="2251" spans="1:4" x14ac:dyDescent="0.25">
      <c r="A2251">
        <v>742</v>
      </c>
      <c r="B2251">
        <v>7.6523870000000001</v>
      </c>
      <c r="C2251">
        <v>6.9703390000000001</v>
      </c>
      <c r="D2251">
        <v>13.646156</v>
      </c>
    </row>
    <row r="2252" spans="1:4" x14ac:dyDescent="0.25">
      <c r="A2252">
        <v>742</v>
      </c>
      <c r="B2252">
        <v>7.4507409999999998</v>
      </c>
      <c r="C2252">
        <v>6.9615289999999996</v>
      </c>
      <c r="D2252">
        <v>13.445751</v>
      </c>
    </row>
    <row r="2253" spans="1:4" x14ac:dyDescent="0.25">
      <c r="A2253">
        <v>742</v>
      </c>
      <c r="B2253">
        <v>7.833297</v>
      </c>
      <c r="C2253">
        <v>6.9706999999999999</v>
      </c>
      <c r="D2253">
        <v>13.277131000000001</v>
      </c>
    </row>
    <row r="2254" spans="1:4" x14ac:dyDescent="0.25">
      <c r="A2254">
        <v>742</v>
      </c>
      <c r="B2254">
        <v>7.6031139999999997</v>
      </c>
      <c r="C2254">
        <v>6.9465539999999999</v>
      </c>
      <c r="D2254">
        <v>13.213253999999999</v>
      </c>
    </row>
    <row r="2255" spans="1:4" x14ac:dyDescent="0.25">
      <c r="A2255">
        <v>742</v>
      </c>
      <c r="B2255">
        <v>7.7271510000000001</v>
      </c>
      <c r="C2255">
        <v>8.3243939999999998</v>
      </c>
      <c r="D2255">
        <v>13.171828</v>
      </c>
    </row>
    <row r="2256" spans="1:4" x14ac:dyDescent="0.25">
      <c r="A2256">
        <v>742</v>
      </c>
      <c r="B2256">
        <v>7.6163150000000002</v>
      </c>
      <c r="C2256">
        <v>6.8952249999999999</v>
      </c>
      <c r="D2256">
        <v>13.450141</v>
      </c>
    </row>
    <row r="2257" spans="1:4" x14ac:dyDescent="0.25">
      <c r="A2257">
        <v>742</v>
      </c>
      <c r="B2257">
        <v>7.4968979999999998</v>
      </c>
      <c r="C2257">
        <v>6.9583009999999996</v>
      </c>
      <c r="D2257">
        <v>14.084591</v>
      </c>
    </row>
    <row r="2258" spans="1:4" x14ac:dyDescent="0.25">
      <c r="A2258">
        <v>742</v>
      </c>
      <c r="B2258">
        <v>7.6472959999999999</v>
      </c>
      <c r="C2258">
        <v>8.471895</v>
      </c>
      <c r="D2258">
        <v>13.579050000000001</v>
      </c>
    </row>
    <row r="2259" spans="1:4" x14ac:dyDescent="0.25">
      <c r="A2259">
        <v>742</v>
      </c>
      <c r="B2259">
        <v>7.6344159999999999</v>
      </c>
      <c r="C2259">
        <v>7.1998699999999998</v>
      </c>
      <c r="D2259">
        <v>13.142931000000001</v>
      </c>
    </row>
    <row r="2260" spans="1:4" x14ac:dyDescent="0.25">
      <c r="A2260">
        <v>743</v>
      </c>
      <c r="B2260">
        <v>7.5176259999999999</v>
      </c>
      <c r="C2260">
        <v>7.2168099999999997</v>
      </c>
      <c r="D2260">
        <v>14.230930000000001</v>
      </c>
    </row>
    <row r="2261" spans="1:4" x14ac:dyDescent="0.25">
      <c r="A2261">
        <v>743</v>
      </c>
      <c r="B2261">
        <v>7.5145379999999999</v>
      </c>
      <c r="C2261">
        <v>7.4304740000000002</v>
      </c>
      <c r="D2261">
        <v>14.84437</v>
      </c>
    </row>
    <row r="2262" spans="1:4" x14ac:dyDescent="0.25">
      <c r="A2262">
        <v>743</v>
      </c>
      <c r="B2262">
        <v>7.4876959999999997</v>
      </c>
      <c r="C2262">
        <v>7.1114360000000003</v>
      </c>
      <c r="D2262">
        <v>14.651623000000001</v>
      </c>
    </row>
    <row r="2263" spans="1:4" x14ac:dyDescent="0.25">
      <c r="A2263">
        <v>743</v>
      </c>
      <c r="B2263">
        <v>7.4806699999999999</v>
      </c>
      <c r="C2263">
        <v>7.110754</v>
      </c>
      <c r="D2263">
        <v>14.681081000000001</v>
      </c>
    </row>
    <row r="2264" spans="1:4" x14ac:dyDescent="0.25">
      <c r="A2264">
        <v>743</v>
      </c>
      <c r="B2264">
        <v>7.5114710000000002</v>
      </c>
      <c r="C2264">
        <v>7.1333159999999998</v>
      </c>
      <c r="D2264">
        <v>14.71476</v>
      </c>
    </row>
    <row r="2265" spans="1:4" x14ac:dyDescent="0.25">
      <c r="A2265">
        <v>743</v>
      </c>
      <c r="B2265">
        <v>7.505979</v>
      </c>
      <c r="C2265">
        <v>7.1517390000000001</v>
      </c>
      <c r="D2265">
        <v>14.831991</v>
      </c>
    </row>
    <row r="2266" spans="1:4" x14ac:dyDescent="0.25">
      <c r="A2266">
        <v>743</v>
      </c>
      <c r="B2266">
        <v>7.543266</v>
      </c>
      <c r="C2266">
        <v>6.8342530000000004</v>
      </c>
      <c r="D2266">
        <v>14.287661</v>
      </c>
    </row>
    <row r="2267" spans="1:4" x14ac:dyDescent="0.25">
      <c r="A2267">
        <v>743</v>
      </c>
      <c r="B2267">
        <v>7.4982810000000004</v>
      </c>
      <c r="C2267">
        <v>8.4739799999999992</v>
      </c>
      <c r="D2267">
        <v>14.685783000000001</v>
      </c>
    </row>
    <row r="2268" spans="1:4" x14ac:dyDescent="0.25">
      <c r="A2268">
        <v>743</v>
      </c>
      <c r="B2268">
        <v>7.5211240000000004</v>
      </c>
      <c r="C2268">
        <v>7.1394000000000002</v>
      </c>
      <c r="D2268">
        <v>14.765136</v>
      </c>
    </row>
    <row r="2269" spans="1:4" x14ac:dyDescent="0.25">
      <c r="A2269">
        <v>744</v>
      </c>
      <c r="B2269">
        <v>7.8173089999999998</v>
      </c>
      <c r="C2269">
        <v>7.5773640000000002</v>
      </c>
      <c r="D2269">
        <v>16.996873000000001</v>
      </c>
    </row>
    <row r="2270" spans="1:4" x14ac:dyDescent="0.25">
      <c r="A2270">
        <v>744</v>
      </c>
      <c r="B2270">
        <v>7.944293</v>
      </c>
      <c r="C2270">
        <v>7.7115340000000003</v>
      </c>
      <c r="D2270">
        <v>16.399761000000002</v>
      </c>
    </row>
    <row r="2271" spans="1:4" x14ac:dyDescent="0.25">
      <c r="A2271">
        <v>744</v>
      </c>
      <c r="B2271">
        <v>7.7333850000000002</v>
      </c>
      <c r="C2271">
        <v>8.2541709999999995</v>
      </c>
      <c r="D2271">
        <v>16.816967000000002</v>
      </c>
    </row>
    <row r="2272" spans="1:4" x14ac:dyDescent="0.25">
      <c r="A2272">
        <v>744</v>
      </c>
      <c r="B2272">
        <v>7.8295880000000002</v>
      </c>
      <c r="C2272">
        <v>7.1721060000000003</v>
      </c>
      <c r="D2272">
        <v>16.124483000000001</v>
      </c>
    </row>
    <row r="2273" spans="1:4" x14ac:dyDescent="0.25">
      <c r="A2273">
        <v>744</v>
      </c>
      <c r="B2273">
        <v>7.7199049999999998</v>
      </c>
      <c r="C2273">
        <v>8.7435949999999991</v>
      </c>
      <c r="D2273">
        <v>16.814862000000002</v>
      </c>
    </row>
    <row r="2274" spans="1:4" x14ac:dyDescent="0.25">
      <c r="A2274">
        <v>744</v>
      </c>
      <c r="B2274">
        <v>7.8122480000000003</v>
      </c>
      <c r="C2274">
        <v>7.1758449999999998</v>
      </c>
      <c r="D2274">
        <v>17.265736</v>
      </c>
    </row>
    <row r="2275" spans="1:4" x14ac:dyDescent="0.25">
      <c r="A2275">
        <v>744</v>
      </c>
      <c r="B2275">
        <v>7.8033479999999997</v>
      </c>
      <c r="C2275">
        <v>7.6252849999999999</v>
      </c>
      <c r="D2275">
        <v>16.557547</v>
      </c>
    </row>
    <row r="2276" spans="1:4" x14ac:dyDescent="0.25">
      <c r="A2276">
        <v>744</v>
      </c>
      <c r="B2276">
        <v>7.8441419999999997</v>
      </c>
      <c r="C2276">
        <v>8.7816419999999997</v>
      </c>
      <c r="D2276">
        <v>16.914182</v>
      </c>
    </row>
    <row r="2277" spans="1:4" x14ac:dyDescent="0.25">
      <c r="A2277">
        <v>744</v>
      </c>
      <c r="B2277">
        <v>7.827223</v>
      </c>
      <c r="C2277">
        <v>7.1636360000000003</v>
      </c>
      <c r="D2277">
        <v>16.991</v>
      </c>
    </row>
    <row r="2278" spans="1:4" x14ac:dyDescent="0.25">
      <c r="A2278">
        <v>745</v>
      </c>
      <c r="B2278">
        <v>7.6178780000000001</v>
      </c>
      <c r="C2278">
        <v>7.2821910000000001</v>
      </c>
      <c r="D2278">
        <v>16.020643</v>
      </c>
    </row>
    <row r="2279" spans="1:4" x14ac:dyDescent="0.25">
      <c r="A2279">
        <v>745</v>
      </c>
      <c r="B2279">
        <v>7.629575</v>
      </c>
      <c r="C2279">
        <v>6.970599</v>
      </c>
      <c r="D2279">
        <v>16.163433999999999</v>
      </c>
    </row>
    <row r="2280" spans="1:4" x14ac:dyDescent="0.25">
      <c r="A2280">
        <v>745</v>
      </c>
      <c r="B2280">
        <v>7.660336</v>
      </c>
      <c r="C2280">
        <v>7.997026</v>
      </c>
      <c r="D2280">
        <v>15.876741000000001</v>
      </c>
    </row>
    <row r="2281" spans="1:4" x14ac:dyDescent="0.25">
      <c r="A2281">
        <v>745</v>
      </c>
      <c r="B2281">
        <v>7.884646</v>
      </c>
      <c r="C2281">
        <v>8.4187619999999992</v>
      </c>
      <c r="D2281">
        <v>16.043637</v>
      </c>
    </row>
    <row r="2282" spans="1:4" x14ac:dyDescent="0.25">
      <c r="A2282">
        <v>745</v>
      </c>
      <c r="B2282">
        <v>7.8783510000000003</v>
      </c>
      <c r="C2282">
        <v>8.2618790000000004</v>
      </c>
      <c r="D2282">
        <v>16.652896999999999</v>
      </c>
    </row>
    <row r="2283" spans="1:4" x14ac:dyDescent="0.25">
      <c r="A2283">
        <v>745</v>
      </c>
      <c r="B2283">
        <v>7.615081</v>
      </c>
      <c r="C2283">
        <v>8.4810770000000009</v>
      </c>
      <c r="D2283">
        <v>15.912312999999999</v>
      </c>
    </row>
    <row r="2284" spans="1:4" x14ac:dyDescent="0.25">
      <c r="A2284">
        <v>745</v>
      </c>
      <c r="B2284">
        <v>7.5202520000000002</v>
      </c>
      <c r="C2284">
        <v>7.0806339999999999</v>
      </c>
      <c r="D2284">
        <v>16.047996999999999</v>
      </c>
    </row>
    <row r="2285" spans="1:4" x14ac:dyDescent="0.25">
      <c r="A2285">
        <v>745</v>
      </c>
      <c r="B2285">
        <v>7.7837519999999998</v>
      </c>
      <c r="C2285">
        <v>7.0481590000000001</v>
      </c>
      <c r="D2285">
        <v>17.285260999999998</v>
      </c>
    </row>
    <row r="2286" spans="1:4" x14ac:dyDescent="0.25">
      <c r="A2286">
        <v>745</v>
      </c>
      <c r="B2286">
        <v>7.6175379999999997</v>
      </c>
      <c r="C2286">
        <v>7.2668860000000004</v>
      </c>
      <c r="D2286">
        <v>15.665702</v>
      </c>
    </row>
    <row r="2287" spans="1:4" x14ac:dyDescent="0.25">
      <c r="A2287">
        <v>746</v>
      </c>
      <c r="B2287">
        <v>7.3714180000000002</v>
      </c>
      <c r="C2287">
        <v>6.750489</v>
      </c>
      <c r="D2287">
        <v>15.80758</v>
      </c>
    </row>
    <row r="2288" spans="1:4" x14ac:dyDescent="0.25">
      <c r="A2288">
        <v>746</v>
      </c>
      <c r="B2288">
        <v>7.0492020000000002</v>
      </c>
      <c r="C2288">
        <v>8.1542899999999996</v>
      </c>
      <c r="D2288">
        <v>16.851787000000002</v>
      </c>
    </row>
    <row r="2289" spans="1:4" x14ac:dyDescent="0.25">
      <c r="A2289">
        <v>746</v>
      </c>
      <c r="B2289">
        <v>7.2793150000000004</v>
      </c>
      <c r="C2289">
        <v>6.6041910000000001</v>
      </c>
      <c r="D2289">
        <v>16.654962000000001</v>
      </c>
    </row>
    <row r="2290" spans="1:4" x14ac:dyDescent="0.25">
      <c r="A2290">
        <v>746</v>
      </c>
      <c r="B2290">
        <v>7.0559070000000004</v>
      </c>
      <c r="C2290">
        <v>8.0588890000000006</v>
      </c>
      <c r="D2290">
        <v>16.635507</v>
      </c>
    </row>
    <row r="2291" spans="1:4" x14ac:dyDescent="0.25">
      <c r="A2291">
        <v>746</v>
      </c>
      <c r="B2291">
        <v>7.3463190000000003</v>
      </c>
      <c r="C2291">
        <v>6.7382609999999996</v>
      </c>
      <c r="D2291">
        <v>16.355419000000001</v>
      </c>
    </row>
    <row r="2292" spans="1:4" x14ac:dyDescent="0.25">
      <c r="A2292">
        <v>746</v>
      </c>
      <c r="B2292">
        <v>7.030227</v>
      </c>
      <c r="C2292">
        <v>8.0077099999999994</v>
      </c>
      <c r="D2292">
        <v>16.223593000000001</v>
      </c>
    </row>
    <row r="2293" spans="1:4" x14ac:dyDescent="0.25">
      <c r="A2293">
        <v>746</v>
      </c>
      <c r="B2293">
        <v>7.2212699999999996</v>
      </c>
      <c r="C2293">
        <v>6.5603699999999998</v>
      </c>
      <c r="D2293">
        <v>16.815442999999998</v>
      </c>
    </row>
    <row r="2294" spans="1:4" x14ac:dyDescent="0.25">
      <c r="A2294">
        <v>746</v>
      </c>
      <c r="B2294">
        <v>7.2463579999999999</v>
      </c>
      <c r="C2294">
        <v>6.7528750000000004</v>
      </c>
      <c r="D2294">
        <v>16.175060999999999</v>
      </c>
    </row>
    <row r="2295" spans="1:4" x14ac:dyDescent="0.25">
      <c r="A2295">
        <v>746</v>
      </c>
      <c r="B2295">
        <v>7.2290570000000001</v>
      </c>
      <c r="C2295">
        <v>7.9845769999999998</v>
      </c>
      <c r="D2295">
        <v>16.856759</v>
      </c>
    </row>
    <row r="2296" spans="1:4" x14ac:dyDescent="0.25">
      <c r="A2296">
        <v>747</v>
      </c>
      <c r="B2296">
        <v>7.4135749999999998</v>
      </c>
      <c r="C2296">
        <v>8.3195429999999995</v>
      </c>
      <c r="D2296">
        <v>13.218736</v>
      </c>
    </row>
    <row r="2297" spans="1:4" x14ac:dyDescent="0.25">
      <c r="A2297">
        <v>747</v>
      </c>
      <c r="B2297">
        <v>7.4613449999999997</v>
      </c>
      <c r="C2297">
        <v>6.7555009999999998</v>
      </c>
      <c r="D2297">
        <v>12.687063999999999</v>
      </c>
    </row>
    <row r="2298" spans="1:4" x14ac:dyDescent="0.25">
      <c r="A2298">
        <v>747</v>
      </c>
      <c r="B2298">
        <v>7.419359</v>
      </c>
      <c r="C2298">
        <v>6.7381209999999996</v>
      </c>
      <c r="D2298">
        <v>13.41038</v>
      </c>
    </row>
    <row r="2299" spans="1:4" x14ac:dyDescent="0.25">
      <c r="A2299">
        <v>747</v>
      </c>
      <c r="B2299">
        <v>7.5915970000000002</v>
      </c>
      <c r="C2299">
        <v>8.2978129999999997</v>
      </c>
      <c r="D2299">
        <v>13.321464000000001</v>
      </c>
    </row>
    <row r="2300" spans="1:4" x14ac:dyDescent="0.25">
      <c r="A2300">
        <v>747</v>
      </c>
      <c r="B2300">
        <v>7.4106079999999999</v>
      </c>
      <c r="C2300">
        <v>6.7122719999999996</v>
      </c>
      <c r="D2300">
        <v>12.845952</v>
      </c>
    </row>
    <row r="2301" spans="1:4" x14ac:dyDescent="0.25">
      <c r="A2301">
        <v>747</v>
      </c>
      <c r="B2301">
        <v>7.4299330000000001</v>
      </c>
      <c r="C2301">
        <v>8.4048999999999996</v>
      </c>
      <c r="D2301">
        <v>13.519011000000001</v>
      </c>
    </row>
    <row r="2302" spans="1:4" x14ac:dyDescent="0.25">
      <c r="A2302">
        <v>747</v>
      </c>
      <c r="B2302">
        <v>7.6678240000000004</v>
      </c>
      <c r="C2302">
        <v>6.8551520000000004</v>
      </c>
      <c r="D2302">
        <v>12.755965</v>
      </c>
    </row>
    <row r="2303" spans="1:4" x14ac:dyDescent="0.25">
      <c r="A2303">
        <v>747</v>
      </c>
      <c r="B2303">
        <v>7.4145269999999996</v>
      </c>
      <c r="C2303">
        <v>8.3365720000000003</v>
      </c>
      <c r="D2303">
        <v>13.103329</v>
      </c>
    </row>
    <row r="2304" spans="1:4" x14ac:dyDescent="0.25">
      <c r="A2304">
        <v>747</v>
      </c>
      <c r="B2304">
        <v>7.4955049999999996</v>
      </c>
      <c r="C2304">
        <v>8.2150200000000009</v>
      </c>
      <c r="D2304">
        <v>13.002535</v>
      </c>
    </row>
    <row r="2305" spans="1:4" x14ac:dyDescent="0.25">
      <c r="A2305">
        <v>748</v>
      </c>
      <c r="B2305">
        <v>7.681565</v>
      </c>
      <c r="C2305">
        <v>6.5808470000000003</v>
      </c>
      <c r="D2305">
        <v>12.963675</v>
      </c>
    </row>
    <row r="2306" spans="1:4" x14ac:dyDescent="0.25">
      <c r="A2306">
        <v>748</v>
      </c>
      <c r="B2306">
        <v>7.6640050000000004</v>
      </c>
      <c r="C2306">
        <v>6.5503159999999996</v>
      </c>
      <c r="D2306">
        <v>13.870153999999999</v>
      </c>
    </row>
    <row r="2307" spans="1:4" x14ac:dyDescent="0.25">
      <c r="A2307">
        <v>748</v>
      </c>
      <c r="B2307">
        <v>7.6833799999999997</v>
      </c>
      <c r="C2307">
        <v>8.099513</v>
      </c>
      <c r="D2307">
        <v>13.780436</v>
      </c>
    </row>
    <row r="2308" spans="1:4" x14ac:dyDescent="0.25">
      <c r="A2308">
        <v>748</v>
      </c>
      <c r="B2308">
        <v>7.6352479999999998</v>
      </c>
      <c r="C2308">
        <v>6.5679980000000002</v>
      </c>
      <c r="D2308">
        <v>13.609621000000001</v>
      </c>
    </row>
    <row r="2309" spans="1:4" x14ac:dyDescent="0.25">
      <c r="A2309">
        <v>748</v>
      </c>
      <c r="B2309">
        <v>7.819966</v>
      </c>
      <c r="C2309">
        <v>8.0390329999999999</v>
      </c>
      <c r="D2309">
        <v>13.232157000000001</v>
      </c>
    </row>
    <row r="2310" spans="1:4" x14ac:dyDescent="0.25">
      <c r="A2310">
        <v>748</v>
      </c>
      <c r="B2310">
        <v>7.6794209999999996</v>
      </c>
      <c r="C2310">
        <v>6.5670849999999996</v>
      </c>
      <c r="D2310">
        <v>13.625548</v>
      </c>
    </row>
    <row r="2311" spans="1:4" x14ac:dyDescent="0.25">
      <c r="A2311">
        <v>748</v>
      </c>
      <c r="B2311">
        <v>7.7971539999999999</v>
      </c>
      <c r="C2311">
        <v>8.0983800000000006</v>
      </c>
      <c r="D2311">
        <v>13.312834000000001</v>
      </c>
    </row>
    <row r="2312" spans="1:4" x14ac:dyDescent="0.25">
      <c r="A2312">
        <v>748</v>
      </c>
      <c r="B2312">
        <v>7.7326540000000001</v>
      </c>
      <c r="C2312">
        <v>6.5811279999999996</v>
      </c>
      <c r="D2312">
        <v>13.526659</v>
      </c>
    </row>
    <row r="2313" spans="1:4" x14ac:dyDescent="0.25">
      <c r="A2313">
        <v>748</v>
      </c>
      <c r="B2313">
        <v>7.6673229999999997</v>
      </c>
      <c r="C2313">
        <v>8.1092650000000006</v>
      </c>
      <c r="D2313">
        <v>13.458391000000001</v>
      </c>
    </row>
    <row r="2314" spans="1:4" x14ac:dyDescent="0.25">
      <c r="A2314">
        <v>749</v>
      </c>
      <c r="B2314">
        <v>7.699287</v>
      </c>
      <c r="C2314">
        <v>8.3970020000000005</v>
      </c>
      <c r="D2314">
        <v>15.944748000000001</v>
      </c>
    </row>
    <row r="2315" spans="1:4" x14ac:dyDescent="0.25">
      <c r="A2315">
        <v>749</v>
      </c>
      <c r="B2315">
        <v>7.5697859999999997</v>
      </c>
      <c r="C2315">
        <v>6.8890609999999999</v>
      </c>
      <c r="D2315">
        <v>16.624942999999998</v>
      </c>
    </row>
    <row r="2316" spans="1:4" x14ac:dyDescent="0.25">
      <c r="A2316">
        <v>749</v>
      </c>
      <c r="B2316">
        <v>7.6194920000000002</v>
      </c>
      <c r="C2316">
        <v>8.3880309999999998</v>
      </c>
      <c r="D2316">
        <v>15.976682</v>
      </c>
    </row>
    <row r="2317" spans="1:4" x14ac:dyDescent="0.25">
      <c r="A2317">
        <v>749</v>
      </c>
      <c r="B2317">
        <v>7.4453189999999996</v>
      </c>
      <c r="C2317">
        <v>8.4908090000000005</v>
      </c>
      <c r="D2317">
        <v>16.382641</v>
      </c>
    </row>
    <row r="2318" spans="1:4" x14ac:dyDescent="0.25">
      <c r="A2318">
        <v>749</v>
      </c>
      <c r="B2318">
        <v>7.6509450000000001</v>
      </c>
      <c r="C2318">
        <v>7.549169</v>
      </c>
      <c r="D2318">
        <v>15.636243</v>
      </c>
    </row>
    <row r="2319" spans="1:4" x14ac:dyDescent="0.25">
      <c r="A2319">
        <v>749</v>
      </c>
      <c r="B2319">
        <v>7.7100419999999996</v>
      </c>
      <c r="C2319">
        <v>8.1247720000000001</v>
      </c>
      <c r="D2319">
        <v>16.163824999999999</v>
      </c>
    </row>
    <row r="2320" spans="1:4" x14ac:dyDescent="0.25">
      <c r="A2320">
        <v>749</v>
      </c>
      <c r="B2320">
        <v>7.4852109999999996</v>
      </c>
      <c r="C2320">
        <v>8.3026630000000008</v>
      </c>
      <c r="D2320">
        <v>15.280008</v>
      </c>
    </row>
    <row r="2321" spans="1:4" x14ac:dyDescent="0.25">
      <c r="A2321">
        <v>749</v>
      </c>
      <c r="B2321">
        <v>7.5049270000000003</v>
      </c>
      <c r="C2321">
        <v>8.0823630000000009</v>
      </c>
      <c r="D2321">
        <v>16.228884999999998</v>
      </c>
    </row>
    <row r="2322" spans="1:4" x14ac:dyDescent="0.25">
      <c r="A2322">
        <v>749</v>
      </c>
      <c r="B2322">
        <v>7.5701169999999998</v>
      </c>
      <c r="C2322">
        <v>8.3228200000000001</v>
      </c>
      <c r="D2322">
        <v>15.803290000000001</v>
      </c>
    </row>
    <row r="2323" spans="1:4" x14ac:dyDescent="0.25">
      <c r="A2323">
        <v>750</v>
      </c>
      <c r="B2323">
        <v>7.4740950000000002</v>
      </c>
      <c r="C2323">
        <v>8.308878</v>
      </c>
      <c r="D2323">
        <v>15.744664</v>
      </c>
    </row>
    <row r="2324" spans="1:4" x14ac:dyDescent="0.25">
      <c r="A2324">
        <v>750</v>
      </c>
      <c r="B2324">
        <v>7.3707659999999997</v>
      </c>
      <c r="C2324">
        <v>7.7717539999999996</v>
      </c>
      <c r="D2324">
        <v>15.179817</v>
      </c>
    </row>
    <row r="2325" spans="1:4" x14ac:dyDescent="0.25">
      <c r="A2325">
        <v>750</v>
      </c>
      <c r="B2325">
        <v>7.4048449999999999</v>
      </c>
      <c r="C2325">
        <v>6.7384810000000002</v>
      </c>
      <c r="D2325">
        <v>15.543469</v>
      </c>
    </row>
    <row r="2326" spans="1:4" x14ac:dyDescent="0.25">
      <c r="A2326">
        <v>750</v>
      </c>
      <c r="B2326">
        <v>7.5454800000000004</v>
      </c>
      <c r="C2326">
        <v>8.233193</v>
      </c>
      <c r="D2326">
        <v>15.635501</v>
      </c>
    </row>
    <row r="2327" spans="1:4" x14ac:dyDescent="0.25">
      <c r="A2327">
        <v>750</v>
      </c>
      <c r="B2327">
        <v>7.5438460000000003</v>
      </c>
      <c r="C2327">
        <v>8.1049260000000007</v>
      </c>
      <c r="D2327">
        <v>15.971109</v>
      </c>
    </row>
    <row r="2328" spans="1:4" x14ac:dyDescent="0.25">
      <c r="A2328">
        <v>750</v>
      </c>
      <c r="B2328">
        <v>7.3619149999999998</v>
      </c>
      <c r="C2328">
        <v>8.2033729999999991</v>
      </c>
      <c r="D2328">
        <v>15.079874999999999</v>
      </c>
    </row>
    <row r="2329" spans="1:4" x14ac:dyDescent="0.25">
      <c r="A2329">
        <v>750</v>
      </c>
      <c r="B2329">
        <v>7.5282809999999998</v>
      </c>
      <c r="C2329">
        <v>7.8968040000000004</v>
      </c>
      <c r="D2329">
        <v>15.654486</v>
      </c>
    </row>
    <row r="2330" spans="1:4" x14ac:dyDescent="0.25">
      <c r="A2330">
        <v>750</v>
      </c>
      <c r="B2330">
        <v>7.3814200000000003</v>
      </c>
      <c r="C2330">
        <v>6.7176130000000001</v>
      </c>
      <c r="D2330">
        <v>14.978069</v>
      </c>
    </row>
    <row r="2331" spans="1:4" x14ac:dyDescent="0.25">
      <c r="A2331">
        <v>750</v>
      </c>
      <c r="B2331">
        <v>7.3208209999999996</v>
      </c>
      <c r="C2331">
        <v>6.9601249999999997</v>
      </c>
      <c r="D2331">
        <v>15.773510999999999</v>
      </c>
    </row>
    <row r="2332" spans="1:4" x14ac:dyDescent="0.25">
      <c r="A2332">
        <v>751</v>
      </c>
      <c r="B2332">
        <v>7.9544769999999998</v>
      </c>
      <c r="C2332">
        <v>8.3237819999999996</v>
      </c>
      <c r="D2332">
        <v>16.668524000000001</v>
      </c>
    </row>
    <row r="2333" spans="1:4" x14ac:dyDescent="0.25">
      <c r="A2333">
        <v>751</v>
      </c>
      <c r="B2333">
        <v>8.0437840000000005</v>
      </c>
      <c r="C2333">
        <v>6.8000049999999996</v>
      </c>
      <c r="D2333">
        <v>16.194344999999998</v>
      </c>
    </row>
    <row r="2334" spans="1:4" x14ac:dyDescent="0.25">
      <c r="A2334">
        <v>751</v>
      </c>
      <c r="B2334">
        <v>8.1160720000000008</v>
      </c>
      <c r="C2334">
        <v>8.2829180000000004</v>
      </c>
      <c r="D2334">
        <v>16.652507</v>
      </c>
    </row>
    <row r="2335" spans="1:4" x14ac:dyDescent="0.25">
      <c r="A2335">
        <v>751</v>
      </c>
      <c r="B2335">
        <v>7.9999130000000003</v>
      </c>
      <c r="C2335">
        <v>6.8424930000000002</v>
      </c>
      <c r="D2335">
        <v>16.091767999999998</v>
      </c>
    </row>
    <row r="2336" spans="1:4" x14ac:dyDescent="0.25">
      <c r="A2336">
        <v>751</v>
      </c>
      <c r="B2336">
        <v>8.103002</v>
      </c>
      <c r="C2336">
        <v>8.3419150000000002</v>
      </c>
      <c r="D2336">
        <v>16.021664999999999</v>
      </c>
    </row>
    <row r="2337" spans="1:4" x14ac:dyDescent="0.25">
      <c r="A2337">
        <v>751</v>
      </c>
      <c r="B2337">
        <v>7.983365</v>
      </c>
      <c r="C2337">
        <v>6.8241199999999997</v>
      </c>
      <c r="D2337">
        <v>16.130036</v>
      </c>
    </row>
    <row r="2338" spans="1:4" x14ac:dyDescent="0.25">
      <c r="A2338">
        <v>751</v>
      </c>
      <c r="B2338">
        <v>7.963158</v>
      </c>
      <c r="C2338">
        <v>8.2512640000000008</v>
      </c>
      <c r="D2338">
        <v>16.544937000000001</v>
      </c>
    </row>
    <row r="2339" spans="1:4" x14ac:dyDescent="0.25">
      <c r="A2339">
        <v>751</v>
      </c>
      <c r="B2339">
        <v>8.242324</v>
      </c>
      <c r="C2339">
        <v>6.7469619999999999</v>
      </c>
      <c r="D2339">
        <v>16.890948000000002</v>
      </c>
    </row>
    <row r="2340" spans="1:4" x14ac:dyDescent="0.25">
      <c r="A2340">
        <v>751</v>
      </c>
      <c r="B2340">
        <v>7.9368970000000001</v>
      </c>
      <c r="C2340">
        <v>8.2900039999999997</v>
      </c>
      <c r="D2340">
        <v>16.463107999999998</v>
      </c>
    </row>
    <row r="2341" spans="1:4" x14ac:dyDescent="0.25">
      <c r="A2341">
        <v>752</v>
      </c>
      <c r="B2341">
        <v>7.5967190000000002</v>
      </c>
      <c r="C2341">
        <v>8.0604030000000009</v>
      </c>
      <c r="D2341">
        <v>16.152429000000001</v>
      </c>
    </row>
    <row r="2342" spans="1:4" x14ac:dyDescent="0.25">
      <c r="A2342">
        <v>752</v>
      </c>
      <c r="B2342">
        <v>7.6088570000000004</v>
      </c>
      <c r="C2342">
        <v>6.9605160000000001</v>
      </c>
      <c r="D2342">
        <v>16.036940999999999</v>
      </c>
    </row>
    <row r="2343" spans="1:4" x14ac:dyDescent="0.25">
      <c r="A2343">
        <v>752</v>
      </c>
      <c r="B2343">
        <v>7.7921810000000002</v>
      </c>
      <c r="C2343">
        <v>6.4940559999999996</v>
      </c>
      <c r="D2343">
        <v>17.787354000000001</v>
      </c>
    </row>
    <row r="2344" spans="1:4" x14ac:dyDescent="0.25">
      <c r="A2344">
        <v>752</v>
      </c>
      <c r="B2344">
        <v>7.4247509999999997</v>
      </c>
      <c r="C2344">
        <v>6.7643719999999998</v>
      </c>
      <c r="D2344">
        <v>15.799761999999999</v>
      </c>
    </row>
    <row r="2345" spans="1:4" x14ac:dyDescent="0.25">
      <c r="A2345">
        <v>752</v>
      </c>
      <c r="B2345">
        <v>7.5930600000000004</v>
      </c>
      <c r="C2345">
        <v>6.5048709999999996</v>
      </c>
      <c r="D2345">
        <v>16.374873000000001</v>
      </c>
    </row>
    <row r="2346" spans="1:4" x14ac:dyDescent="0.25">
      <c r="A2346">
        <v>752</v>
      </c>
      <c r="B2346">
        <v>7.6246840000000002</v>
      </c>
      <c r="C2346">
        <v>6.8754689999999998</v>
      </c>
      <c r="D2346">
        <v>15.945779999999999</v>
      </c>
    </row>
    <row r="2347" spans="1:4" x14ac:dyDescent="0.25">
      <c r="A2347">
        <v>752</v>
      </c>
      <c r="B2347">
        <v>7.6047180000000001</v>
      </c>
      <c r="C2347">
        <v>6.5046600000000003</v>
      </c>
      <c r="D2347">
        <v>16.134326000000001</v>
      </c>
    </row>
    <row r="2348" spans="1:4" x14ac:dyDescent="0.25">
      <c r="A2348">
        <v>752</v>
      </c>
      <c r="B2348">
        <v>7.6296049999999997</v>
      </c>
      <c r="C2348">
        <v>6.8879380000000001</v>
      </c>
      <c r="D2348">
        <v>15.91985</v>
      </c>
    </row>
    <row r="2349" spans="1:4" x14ac:dyDescent="0.25">
      <c r="A2349">
        <v>752</v>
      </c>
      <c r="B2349">
        <v>7.7746709999999997</v>
      </c>
      <c r="C2349">
        <v>6.7947920000000002</v>
      </c>
      <c r="D2349">
        <v>15.914327</v>
      </c>
    </row>
    <row r="2350" spans="1:4" x14ac:dyDescent="0.25">
      <c r="A2350">
        <v>753</v>
      </c>
      <c r="B2350">
        <v>7.6216860000000004</v>
      </c>
      <c r="C2350">
        <v>8.3428260000000005</v>
      </c>
      <c r="D2350">
        <v>19.898572000000001</v>
      </c>
    </row>
    <row r="2351" spans="1:4" x14ac:dyDescent="0.25">
      <c r="A2351">
        <v>753</v>
      </c>
      <c r="B2351">
        <v>7.6446199999999997</v>
      </c>
      <c r="C2351">
        <v>8.2951060000000005</v>
      </c>
      <c r="D2351">
        <v>20.395904000000002</v>
      </c>
    </row>
    <row r="2352" spans="1:4" x14ac:dyDescent="0.25">
      <c r="A2352">
        <v>753</v>
      </c>
      <c r="B2352">
        <v>7.6089169999999999</v>
      </c>
      <c r="C2352">
        <v>6.806209</v>
      </c>
      <c r="D2352">
        <v>19.917386</v>
      </c>
    </row>
    <row r="2353" spans="1:4" x14ac:dyDescent="0.25">
      <c r="A2353">
        <v>753</v>
      </c>
      <c r="B2353">
        <v>7.6097289999999997</v>
      </c>
      <c r="C2353">
        <v>8.3678039999999996</v>
      </c>
      <c r="D2353">
        <v>20.396574999999999</v>
      </c>
    </row>
    <row r="2354" spans="1:4" x14ac:dyDescent="0.25">
      <c r="A2354">
        <v>753</v>
      </c>
      <c r="B2354">
        <v>7.5194799999999997</v>
      </c>
      <c r="C2354">
        <v>6.8183069999999999</v>
      </c>
      <c r="D2354">
        <v>19.684086000000001</v>
      </c>
    </row>
    <row r="2355" spans="1:4" x14ac:dyDescent="0.25">
      <c r="A2355">
        <v>753</v>
      </c>
      <c r="B2355">
        <v>7.5282099999999996</v>
      </c>
      <c r="C2355">
        <v>8.3154339999999998</v>
      </c>
      <c r="D2355">
        <v>20.066469999999999</v>
      </c>
    </row>
    <row r="2356" spans="1:4" x14ac:dyDescent="0.25">
      <c r="A2356">
        <v>753</v>
      </c>
      <c r="B2356">
        <v>7.4448270000000001</v>
      </c>
      <c r="C2356">
        <v>7.4968079999999997</v>
      </c>
      <c r="D2356">
        <v>20.8567</v>
      </c>
    </row>
    <row r="2357" spans="1:4" x14ac:dyDescent="0.25">
      <c r="A2357">
        <v>753</v>
      </c>
      <c r="B2357">
        <v>7.4886290000000004</v>
      </c>
      <c r="C2357">
        <v>8.3339759999999998</v>
      </c>
      <c r="D2357">
        <v>20.976918000000001</v>
      </c>
    </row>
    <row r="2358" spans="1:4" x14ac:dyDescent="0.25">
      <c r="A2358">
        <v>753</v>
      </c>
      <c r="B2358">
        <v>7.522087</v>
      </c>
      <c r="C2358">
        <v>7.1470880000000001</v>
      </c>
      <c r="D2358">
        <v>19.910299999999999</v>
      </c>
    </row>
    <row r="2359" spans="1:4" x14ac:dyDescent="0.25">
      <c r="A2359">
        <v>754</v>
      </c>
      <c r="B2359">
        <v>7.519279</v>
      </c>
      <c r="C2359">
        <v>6.9042649999999997</v>
      </c>
      <c r="D2359">
        <v>16.997295000000001</v>
      </c>
    </row>
    <row r="2360" spans="1:4" x14ac:dyDescent="0.25">
      <c r="A2360">
        <v>754</v>
      </c>
      <c r="B2360">
        <v>7.5447990000000003</v>
      </c>
      <c r="C2360">
        <v>7.0673529999999998</v>
      </c>
      <c r="D2360">
        <v>16.236242000000001</v>
      </c>
    </row>
    <row r="2361" spans="1:4" x14ac:dyDescent="0.25">
      <c r="A2361">
        <v>754</v>
      </c>
      <c r="B2361">
        <v>7.5845310000000001</v>
      </c>
      <c r="C2361">
        <v>6.8702370000000004</v>
      </c>
      <c r="D2361">
        <v>16.49438</v>
      </c>
    </row>
    <row r="2362" spans="1:4" x14ac:dyDescent="0.25">
      <c r="A2362">
        <v>754</v>
      </c>
      <c r="B2362">
        <v>7.5926289999999996</v>
      </c>
      <c r="C2362">
        <v>7.7911789999999996</v>
      </c>
      <c r="D2362">
        <v>17.050487</v>
      </c>
    </row>
    <row r="2363" spans="1:4" x14ac:dyDescent="0.25">
      <c r="A2363">
        <v>754</v>
      </c>
      <c r="B2363">
        <v>7.5201019999999996</v>
      </c>
      <c r="C2363">
        <v>7.2838450000000003</v>
      </c>
      <c r="D2363">
        <v>16.625022000000001</v>
      </c>
    </row>
    <row r="2364" spans="1:4" x14ac:dyDescent="0.25">
      <c r="A2364">
        <v>754</v>
      </c>
      <c r="B2364">
        <v>7.5762609999999997</v>
      </c>
      <c r="C2364">
        <v>7.3188259999999996</v>
      </c>
      <c r="D2364">
        <v>16.571007999999999</v>
      </c>
    </row>
    <row r="2365" spans="1:4" x14ac:dyDescent="0.25">
      <c r="A2365">
        <v>754</v>
      </c>
      <c r="B2365">
        <v>7.5641340000000001</v>
      </c>
      <c r="C2365">
        <v>7.0975840000000003</v>
      </c>
      <c r="D2365">
        <v>16.706500999999999</v>
      </c>
    </row>
    <row r="2366" spans="1:4" x14ac:dyDescent="0.25">
      <c r="A2366">
        <v>754</v>
      </c>
      <c r="B2366">
        <v>7.5749890000000004</v>
      </c>
      <c r="C2366">
        <v>7.2634679999999996</v>
      </c>
      <c r="D2366">
        <v>16.566527000000001</v>
      </c>
    </row>
    <row r="2367" spans="1:4" x14ac:dyDescent="0.25">
      <c r="A2367">
        <v>754</v>
      </c>
      <c r="B2367">
        <v>7.5421019999999999</v>
      </c>
      <c r="C2367">
        <v>8.4192230000000006</v>
      </c>
      <c r="D2367">
        <v>16.686223999999999</v>
      </c>
    </row>
    <row r="2368" spans="1:4" x14ac:dyDescent="0.25">
      <c r="A2368">
        <v>755</v>
      </c>
      <c r="B2368">
        <v>7.4687219999999996</v>
      </c>
      <c r="C2368">
        <v>8.3474470000000007</v>
      </c>
      <c r="D2368">
        <v>15.523783</v>
      </c>
    </row>
    <row r="2369" spans="1:4" x14ac:dyDescent="0.25">
      <c r="A2369">
        <v>755</v>
      </c>
      <c r="B2369">
        <v>7.4108289999999997</v>
      </c>
      <c r="C2369">
        <v>6.8235479999999997</v>
      </c>
      <c r="D2369">
        <v>16.022949000000001</v>
      </c>
    </row>
    <row r="2370" spans="1:4" x14ac:dyDescent="0.25">
      <c r="A2370">
        <v>755</v>
      </c>
      <c r="B2370">
        <v>7.5451699999999997</v>
      </c>
      <c r="C2370">
        <v>7.0930330000000001</v>
      </c>
      <c r="D2370">
        <v>15.482317</v>
      </c>
    </row>
    <row r="2371" spans="1:4" x14ac:dyDescent="0.25">
      <c r="A2371">
        <v>755</v>
      </c>
      <c r="B2371">
        <v>7.4835770000000004</v>
      </c>
      <c r="C2371">
        <v>7.1085079999999996</v>
      </c>
      <c r="D2371">
        <v>15.559125</v>
      </c>
    </row>
    <row r="2372" spans="1:4" x14ac:dyDescent="0.25">
      <c r="A2372">
        <v>755</v>
      </c>
      <c r="B2372">
        <v>7.6329630000000002</v>
      </c>
      <c r="C2372">
        <v>8.352449</v>
      </c>
      <c r="D2372">
        <v>15.425957</v>
      </c>
    </row>
    <row r="2373" spans="1:4" x14ac:dyDescent="0.25">
      <c r="A2373">
        <v>755</v>
      </c>
      <c r="B2373">
        <v>7.4225560000000002</v>
      </c>
      <c r="C2373">
        <v>6.7702650000000002</v>
      </c>
      <c r="D2373">
        <v>16.149661999999999</v>
      </c>
    </row>
    <row r="2374" spans="1:4" x14ac:dyDescent="0.25">
      <c r="A2374">
        <v>755</v>
      </c>
      <c r="B2374">
        <v>7.4289300000000003</v>
      </c>
      <c r="C2374">
        <v>6.9858549999999999</v>
      </c>
      <c r="D2374">
        <v>15.392448999999999</v>
      </c>
    </row>
    <row r="2375" spans="1:4" x14ac:dyDescent="0.25">
      <c r="A2375">
        <v>755</v>
      </c>
      <c r="B2375">
        <v>7.3169209999999998</v>
      </c>
      <c r="C2375">
        <v>7.153543</v>
      </c>
      <c r="D2375">
        <v>15.967370000000001</v>
      </c>
    </row>
    <row r="2376" spans="1:4" x14ac:dyDescent="0.25">
      <c r="A2376">
        <v>755</v>
      </c>
      <c r="B2376">
        <v>7.4706869999999999</v>
      </c>
      <c r="C2376">
        <v>8.4515080000000005</v>
      </c>
      <c r="D2376">
        <v>16.169698</v>
      </c>
    </row>
    <row r="2377" spans="1:4" x14ac:dyDescent="0.25">
      <c r="A2377">
        <v>756</v>
      </c>
      <c r="B2377">
        <v>7.6055390000000003</v>
      </c>
      <c r="C2377">
        <v>8.4993090000000002</v>
      </c>
      <c r="D2377">
        <v>15.551928</v>
      </c>
    </row>
    <row r="2378" spans="1:4" x14ac:dyDescent="0.25">
      <c r="A2378">
        <v>756</v>
      </c>
      <c r="B2378">
        <v>7.7233219999999996</v>
      </c>
      <c r="C2378">
        <v>8.0745660000000008</v>
      </c>
      <c r="D2378">
        <v>16.321079000000001</v>
      </c>
    </row>
    <row r="2379" spans="1:4" x14ac:dyDescent="0.25">
      <c r="A2379">
        <v>756</v>
      </c>
      <c r="B2379">
        <v>7.8117669999999997</v>
      </c>
      <c r="C2379">
        <v>6.9282909999999998</v>
      </c>
      <c r="D2379">
        <v>15.72556</v>
      </c>
    </row>
    <row r="2380" spans="1:4" x14ac:dyDescent="0.25">
      <c r="A2380">
        <v>756</v>
      </c>
      <c r="B2380">
        <v>7.7180200000000001</v>
      </c>
      <c r="C2380">
        <v>8.4208870000000005</v>
      </c>
      <c r="D2380">
        <v>15.992286999999999</v>
      </c>
    </row>
    <row r="2381" spans="1:4" x14ac:dyDescent="0.25">
      <c r="A2381">
        <v>756</v>
      </c>
      <c r="B2381">
        <v>7.3959840000000003</v>
      </c>
      <c r="C2381">
        <v>7.2618239999999998</v>
      </c>
      <c r="D2381">
        <v>15.703359000000001</v>
      </c>
    </row>
    <row r="2382" spans="1:4" x14ac:dyDescent="0.25">
      <c r="A2382">
        <v>756</v>
      </c>
      <c r="B2382">
        <v>7.5961179999999997</v>
      </c>
      <c r="C2382">
        <v>6.9206839999999996</v>
      </c>
      <c r="D2382">
        <v>16.227141</v>
      </c>
    </row>
    <row r="2383" spans="1:4" x14ac:dyDescent="0.25">
      <c r="A2383">
        <v>756</v>
      </c>
      <c r="B2383">
        <v>7.608676</v>
      </c>
      <c r="C2383">
        <v>7.0853450000000002</v>
      </c>
      <c r="D2383">
        <v>16.371676000000001</v>
      </c>
    </row>
    <row r="2384" spans="1:4" x14ac:dyDescent="0.25">
      <c r="A2384">
        <v>756</v>
      </c>
      <c r="B2384">
        <v>7.5327210000000004</v>
      </c>
      <c r="C2384">
        <v>6.9338639999999998</v>
      </c>
      <c r="D2384">
        <v>15.625268</v>
      </c>
    </row>
    <row r="2385" spans="1:4" x14ac:dyDescent="0.25">
      <c r="A2385">
        <v>756</v>
      </c>
      <c r="B2385">
        <v>7.5547319999999996</v>
      </c>
      <c r="C2385">
        <v>7.1200450000000002</v>
      </c>
      <c r="D2385">
        <v>16.163905</v>
      </c>
    </row>
    <row r="2386" spans="1:4" x14ac:dyDescent="0.25">
      <c r="A2386">
        <v>757</v>
      </c>
      <c r="B2386">
        <v>7.4215929999999997</v>
      </c>
      <c r="C2386">
        <v>8.3390269999999997</v>
      </c>
      <c r="D2386">
        <v>15.388249</v>
      </c>
    </row>
    <row r="2387" spans="1:4" x14ac:dyDescent="0.25">
      <c r="A2387">
        <v>757</v>
      </c>
      <c r="B2387">
        <v>7.4836580000000001</v>
      </c>
      <c r="C2387">
        <v>6.7813109999999996</v>
      </c>
      <c r="D2387">
        <v>15.940167000000001</v>
      </c>
    </row>
    <row r="2388" spans="1:4" x14ac:dyDescent="0.25">
      <c r="A2388">
        <v>757</v>
      </c>
      <c r="B2388">
        <v>7.4686120000000003</v>
      </c>
      <c r="C2388">
        <v>7.0970219999999999</v>
      </c>
      <c r="D2388">
        <v>15.414991000000001</v>
      </c>
    </row>
    <row r="2389" spans="1:4" x14ac:dyDescent="0.25">
      <c r="A2389">
        <v>757</v>
      </c>
      <c r="B2389">
        <v>7.5331419999999998</v>
      </c>
      <c r="C2389">
        <v>6.8394259999999996</v>
      </c>
      <c r="D2389">
        <v>15.555977</v>
      </c>
    </row>
    <row r="2390" spans="1:4" x14ac:dyDescent="0.25">
      <c r="A2390">
        <v>757</v>
      </c>
      <c r="B2390">
        <v>7.5352269999999999</v>
      </c>
      <c r="C2390">
        <v>7.5149900000000001</v>
      </c>
      <c r="D2390">
        <v>15.886471999999999</v>
      </c>
    </row>
    <row r="2391" spans="1:4" x14ac:dyDescent="0.25">
      <c r="A2391">
        <v>757</v>
      </c>
      <c r="B2391">
        <v>7.4628290000000002</v>
      </c>
      <c r="C2391">
        <v>7.0926920000000004</v>
      </c>
      <c r="D2391">
        <v>15.677467999999999</v>
      </c>
    </row>
    <row r="2392" spans="1:4" x14ac:dyDescent="0.25">
      <c r="A2392">
        <v>757</v>
      </c>
      <c r="B2392">
        <v>7.6069420000000001</v>
      </c>
      <c r="C2392">
        <v>7.0605770000000003</v>
      </c>
      <c r="D2392">
        <v>15.724478</v>
      </c>
    </row>
    <row r="2393" spans="1:4" x14ac:dyDescent="0.25">
      <c r="A2393">
        <v>757</v>
      </c>
      <c r="B2393">
        <v>7.5067899999999996</v>
      </c>
      <c r="C2393">
        <v>7.266635</v>
      </c>
      <c r="D2393">
        <v>15.724297</v>
      </c>
    </row>
    <row r="2394" spans="1:4" x14ac:dyDescent="0.25">
      <c r="A2394">
        <v>757</v>
      </c>
      <c r="B2394">
        <v>7.514138</v>
      </c>
      <c r="C2394">
        <v>7.4552110000000003</v>
      </c>
      <c r="D2394">
        <v>15.798098</v>
      </c>
    </row>
    <row r="2395" spans="1:4" x14ac:dyDescent="0.25">
      <c r="A2395">
        <v>758</v>
      </c>
      <c r="B2395">
        <v>7.7089280000000002</v>
      </c>
      <c r="C2395">
        <v>8.1691439999999993</v>
      </c>
      <c r="D2395">
        <v>13.454802000000001</v>
      </c>
    </row>
    <row r="2396" spans="1:4" x14ac:dyDescent="0.25">
      <c r="A2396">
        <v>758</v>
      </c>
      <c r="B2396">
        <v>7.6681939999999997</v>
      </c>
      <c r="C2396">
        <v>6.6662749999999997</v>
      </c>
      <c r="D2396">
        <v>13.045123999999999</v>
      </c>
    </row>
    <row r="2397" spans="1:4" x14ac:dyDescent="0.25">
      <c r="A2397">
        <v>758</v>
      </c>
      <c r="B2397">
        <v>7.7392890000000003</v>
      </c>
      <c r="C2397">
        <v>8.1896319999999996</v>
      </c>
      <c r="D2397">
        <v>13.260873</v>
      </c>
    </row>
    <row r="2398" spans="1:4" x14ac:dyDescent="0.25">
      <c r="A2398">
        <v>758</v>
      </c>
      <c r="B2398">
        <v>7.7668530000000002</v>
      </c>
      <c r="C2398">
        <v>8.074916</v>
      </c>
      <c r="D2398">
        <v>13.698577</v>
      </c>
    </row>
    <row r="2399" spans="1:4" x14ac:dyDescent="0.25">
      <c r="A2399">
        <v>758</v>
      </c>
      <c r="B2399">
        <v>7.7187520000000003</v>
      </c>
      <c r="C2399">
        <v>8.1558039999999998</v>
      </c>
      <c r="D2399">
        <v>13.015694999999999</v>
      </c>
    </row>
    <row r="2400" spans="1:4" x14ac:dyDescent="0.25">
      <c r="A2400">
        <v>758</v>
      </c>
      <c r="B2400">
        <v>7.803337</v>
      </c>
      <c r="C2400">
        <v>7.8795440000000001</v>
      </c>
      <c r="D2400">
        <v>13.474118000000001</v>
      </c>
    </row>
    <row r="2401" spans="1:4" x14ac:dyDescent="0.25">
      <c r="A2401">
        <v>758</v>
      </c>
      <c r="B2401">
        <v>7.8460359999999998</v>
      </c>
      <c r="C2401">
        <v>8.1530769999999997</v>
      </c>
      <c r="D2401">
        <v>13.085127</v>
      </c>
    </row>
    <row r="2402" spans="1:4" x14ac:dyDescent="0.25">
      <c r="A2402">
        <v>758</v>
      </c>
      <c r="B2402">
        <v>7.7787100000000002</v>
      </c>
      <c r="C2402">
        <v>7.8752940000000002</v>
      </c>
      <c r="D2402">
        <v>13.667204999999999</v>
      </c>
    </row>
    <row r="2403" spans="1:4" x14ac:dyDescent="0.25">
      <c r="A2403">
        <v>758</v>
      </c>
      <c r="B2403">
        <v>7.7706119999999999</v>
      </c>
      <c r="C2403">
        <v>8.1636319999999998</v>
      </c>
      <c r="D2403">
        <v>13.032223999999999</v>
      </c>
    </row>
    <row r="2404" spans="1:4" x14ac:dyDescent="0.25">
      <c r="A2404">
        <v>759</v>
      </c>
      <c r="B2404">
        <v>7.318314</v>
      </c>
      <c r="C2404">
        <v>8.0005539999999993</v>
      </c>
      <c r="D2404">
        <v>17.609462000000001</v>
      </c>
    </row>
    <row r="2405" spans="1:4" x14ac:dyDescent="0.25">
      <c r="A2405">
        <v>759</v>
      </c>
      <c r="B2405">
        <v>7.261774</v>
      </c>
      <c r="C2405">
        <v>6.8182970000000003</v>
      </c>
      <c r="D2405">
        <v>17.089117000000002</v>
      </c>
    </row>
    <row r="2406" spans="1:4" x14ac:dyDescent="0.25">
      <c r="A2406">
        <v>759</v>
      </c>
      <c r="B2406">
        <v>7.2293390000000004</v>
      </c>
      <c r="C2406">
        <v>6.7059860000000002</v>
      </c>
      <c r="D2406">
        <v>17.442475000000002</v>
      </c>
    </row>
    <row r="2407" spans="1:4" x14ac:dyDescent="0.25">
      <c r="A2407">
        <v>759</v>
      </c>
      <c r="B2407">
        <v>7.3217530000000002</v>
      </c>
      <c r="C2407">
        <v>6.9878799999999996</v>
      </c>
      <c r="D2407">
        <v>16.919844999999999</v>
      </c>
    </row>
    <row r="2408" spans="1:4" x14ac:dyDescent="0.25">
      <c r="A2408">
        <v>759</v>
      </c>
      <c r="B2408">
        <v>7.1785610000000002</v>
      </c>
      <c r="C2408">
        <v>6.9308670000000001</v>
      </c>
      <c r="D2408">
        <v>16.885887</v>
      </c>
    </row>
    <row r="2409" spans="1:4" x14ac:dyDescent="0.25">
      <c r="A2409">
        <v>759</v>
      </c>
      <c r="B2409">
        <v>7.2896679999999998</v>
      </c>
      <c r="C2409">
        <v>8.1863139999999994</v>
      </c>
      <c r="D2409">
        <v>17.418139</v>
      </c>
    </row>
    <row r="2410" spans="1:4" x14ac:dyDescent="0.25">
      <c r="A2410">
        <v>759</v>
      </c>
      <c r="B2410">
        <v>7.345898</v>
      </c>
      <c r="C2410">
        <v>8.1646439999999991</v>
      </c>
      <c r="D2410">
        <v>17.631353000000001</v>
      </c>
    </row>
    <row r="2411" spans="1:4" x14ac:dyDescent="0.25">
      <c r="A2411">
        <v>759</v>
      </c>
      <c r="B2411">
        <v>7.3341909999999997</v>
      </c>
      <c r="C2411">
        <v>6.6642799999999998</v>
      </c>
      <c r="D2411">
        <v>17.093668000000001</v>
      </c>
    </row>
    <row r="2412" spans="1:4" x14ac:dyDescent="0.25">
      <c r="A2412">
        <v>759</v>
      </c>
      <c r="B2412">
        <v>7.3406859999999998</v>
      </c>
      <c r="C2412">
        <v>8.1403970000000001</v>
      </c>
      <c r="D2412">
        <v>17.211130000000001</v>
      </c>
    </row>
    <row r="2413" spans="1:4" x14ac:dyDescent="0.25">
      <c r="A2413">
        <v>760</v>
      </c>
      <c r="B2413">
        <v>7.4185970000000001</v>
      </c>
      <c r="C2413">
        <v>8.2679130000000001</v>
      </c>
      <c r="D2413">
        <v>11.042788</v>
      </c>
    </row>
    <row r="2414" spans="1:4" x14ac:dyDescent="0.25">
      <c r="A2414">
        <v>760</v>
      </c>
      <c r="B2414">
        <v>7.4313060000000002</v>
      </c>
      <c r="C2414">
        <v>7.0797319999999999</v>
      </c>
      <c r="D2414">
        <v>10.506045</v>
      </c>
    </row>
    <row r="2415" spans="1:4" x14ac:dyDescent="0.25">
      <c r="A2415">
        <v>760</v>
      </c>
      <c r="B2415">
        <v>7.4717700000000002</v>
      </c>
      <c r="C2415">
        <v>8.2499909999999996</v>
      </c>
      <c r="D2415">
        <v>11.038679</v>
      </c>
    </row>
    <row r="2416" spans="1:4" x14ac:dyDescent="0.25">
      <c r="A2416">
        <v>760</v>
      </c>
      <c r="B2416">
        <v>7.4231170000000004</v>
      </c>
      <c r="C2416">
        <v>8.384995</v>
      </c>
      <c r="D2416">
        <v>10.975341999999999</v>
      </c>
    </row>
    <row r="2417" spans="1:4" x14ac:dyDescent="0.25">
      <c r="A2417">
        <v>760</v>
      </c>
      <c r="B2417">
        <v>7.5014079999999996</v>
      </c>
      <c r="C2417">
        <v>6.7627179999999996</v>
      </c>
      <c r="D2417">
        <v>10.744396999999999</v>
      </c>
    </row>
    <row r="2418" spans="1:4" x14ac:dyDescent="0.25">
      <c r="A2418">
        <v>760</v>
      </c>
      <c r="B2418">
        <v>7.3544080000000003</v>
      </c>
      <c r="C2418">
        <v>7.13964</v>
      </c>
      <c r="D2418">
        <v>11.031241</v>
      </c>
    </row>
    <row r="2419" spans="1:4" x14ac:dyDescent="0.25">
      <c r="A2419">
        <v>760</v>
      </c>
      <c r="B2419">
        <v>7.4431539999999998</v>
      </c>
      <c r="C2419">
        <v>6.736046</v>
      </c>
      <c r="D2419">
        <v>10.678744999999999</v>
      </c>
    </row>
    <row r="2420" spans="1:4" x14ac:dyDescent="0.25">
      <c r="A2420">
        <v>760</v>
      </c>
      <c r="B2420">
        <v>7.3782629999999996</v>
      </c>
      <c r="C2420">
        <v>8.3182600000000004</v>
      </c>
      <c r="D2420">
        <v>11.03083</v>
      </c>
    </row>
    <row r="2421" spans="1:4" x14ac:dyDescent="0.25">
      <c r="A2421">
        <v>760</v>
      </c>
      <c r="B2421">
        <v>7.4371689999999999</v>
      </c>
      <c r="C2421">
        <v>6.7907929999999999</v>
      </c>
      <c r="D2421">
        <v>11.079624000000001</v>
      </c>
    </row>
    <row r="2422" spans="1:4" x14ac:dyDescent="0.25">
      <c r="A2422">
        <v>761</v>
      </c>
      <c r="B2422">
        <v>7.6796410000000002</v>
      </c>
      <c r="C2422">
        <v>6.904827</v>
      </c>
      <c r="D2422">
        <v>13.141688</v>
      </c>
    </row>
    <row r="2423" spans="1:4" x14ac:dyDescent="0.25">
      <c r="A2423">
        <v>761</v>
      </c>
      <c r="B2423">
        <v>7.6441290000000004</v>
      </c>
      <c r="C2423">
        <v>6.9606659999999998</v>
      </c>
      <c r="D2423">
        <v>13.047188</v>
      </c>
    </row>
    <row r="2424" spans="1:4" x14ac:dyDescent="0.25">
      <c r="A2424">
        <v>761</v>
      </c>
      <c r="B2424">
        <v>7.4753480000000003</v>
      </c>
      <c r="C2424">
        <v>13.787893</v>
      </c>
      <c r="D2424">
        <v>13.708830000000001</v>
      </c>
    </row>
    <row r="2425" spans="1:4" x14ac:dyDescent="0.25">
      <c r="A2425">
        <v>761</v>
      </c>
      <c r="B2425">
        <v>7.5360579999999997</v>
      </c>
      <c r="C2425">
        <v>8.247897</v>
      </c>
      <c r="D2425">
        <v>13.54444</v>
      </c>
    </row>
    <row r="2426" spans="1:4" x14ac:dyDescent="0.25">
      <c r="A2426">
        <v>761</v>
      </c>
      <c r="B2426">
        <v>7.5142680000000004</v>
      </c>
      <c r="C2426">
        <v>8.1228169999999995</v>
      </c>
      <c r="D2426">
        <v>13.280127999999999</v>
      </c>
    </row>
    <row r="2427" spans="1:4" x14ac:dyDescent="0.25">
      <c r="A2427">
        <v>761</v>
      </c>
      <c r="B2427">
        <v>7.5297340000000004</v>
      </c>
      <c r="C2427">
        <v>7.1168180000000003</v>
      </c>
      <c r="D2427">
        <v>12.909329</v>
      </c>
    </row>
    <row r="2428" spans="1:4" x14ac:dyDescent="0.25">
      <c r="A2428">
        <v>761</v>
      </c>
      <c r="B2428">
        <v>7.5992240000000004</v>
      </c>
      <c r="C2428">
        <v>8.4160660000000007</v>
      </c>
      <c r="D2428">
        <v>13.297388</v>
      </c>
    </row>
    <row r="2429" spans="1:4" x14ac:dyDescent="0.25">
      <c r="A2429">
        <v>761</v>
      </c>
      <c r="B2429">
        <v>7.6055000000000001</v>
      </c>
      <c r="C2429">
        <v>6.9906160000000002</v>
      </c>
      <c r="D2429">
        <v>12.890435999999999</v>
      </c>
    </row>
    <row r="2430" spans="1:4" x14ac:dyDescent="0.25">
      <c r="A2430">
        <v>761</v>
      </c>
      <c r="B2430">
        <v>7.9078689999999998</v>
      </c>
      <c r="C2430">
        <v>8.4464159999999993</v>
      </c>
      <c r="D2430">
        <v>12.734814999999999</v>
      </c>
    </row>
    <row r="2431" spans="1:4" x14ac:dyDescent="0.25">
      <c r="A2431">
        <v>762</v>
      </c>
      <c r="B2431">
        <v>8.0889190000000006</v>
      </c>
      <c r="C2431">
        <v>8.9534599999999998</v>
      </c>
      <c r="D2431">
        <v>17.706236000000001</v>
      </c>
    </row>
    <row r="2432" spans="1:4" x14ac:dyDescent="0.25">
      <c r="A2432">
        <v>762</v>
      </c>
      <c r="B2432">
        <v>8.4492530000000006</v>
      </c>
      <c r="C2432">
        <v>7.5139269999999998</v>
      </c>
      <c r="D2432">
        <v>17.542736999999999</v>
      </c>
    </row>
    <row r="2433" spans="1:4" x14ac:dyDescent="0.25">
      <c r="A2433">
        <v>762</v>
      </c>
      <c r="B2433">
        <v>8.0838669999999997</v>
      </c>
      <c r="C2433">
        <v>8.1006750000000007</v>
      </c>
      <c r="D2433">
        <v>17.483711</v>
      </c>
    </row>
    <row r="2434" spans="1:4" x14ac:dyDescent="0.25">
      <c r="A2434">
        <v>762</v>
      </c>
      <c r="B2434">
        <v>8.1259949999999996</v>
      </c>
      <c r="C2434">
        <v>8.8176850000000009</v>
      </c>
      <c r="D2434">
        <v>18.013366999999999</v>
      </c>
    </row>
    <row r="2435" spans="1:4" x14ac:dyDescent="0.25">
      <c r="A2435">
        <v>762</v>
      </c>
      <c r="B2435">
        <v>8.2584719999999994</v>
      </c>
      <c r="C2435">
        <v>9.029496</v>
      </c>
      <c r="D2435">
        <v>16.802865000000001</v>
      </c>
    </row>
    <row r="2436" spans="1:4" x14ac:dyDescent="0.25">
      <c r="A2436">
        <v>762</v>
      </c>
      <c r="B2436">
        <v>8.212555</v>
      </c>
      <c r="C2436">
        <v>8.7010260000000006</v>
      </c>
      <c r="D2436">
        <v>17.588714</v>
      </c>
    </row>
    <row r="2437" spans="1:4" x14ac:dyDescent="0.25">
      <c r="A2437">
        <v>762</v>
      </c>
      <c r="B2437">
        <v>8.095955</v>
      </c>
      <c r="C2437">
        <v>8.9800219999999999</v>
      </c>
      <c r="D2437">
        <v>16.701460000000001</v>
      </c>
    </row>
    <row r="2438" spans="1:4" x14ac:dyDescent="0.25">
      <c r="A2438">
        <v>762</v>
      </c>
      <c r="B2438">
        <v>8.1217649999999999</v>
      </c>
      <c r="C2438">
        <v>8.7647130000000004</v>
      </c>
      <c r="D2438">
        <v>17.898291</v>
      </c>
    </row>
    <row r="2439" spans="1:4" x14ac:dyDescent="0.25">
      <c r="A2439">
        <v>762</v>
      </c>
      <c r="B2439">
        <v>8.0976090000000003</v>
      </c>
      <c r="C2439">
        <v>9.0149229999999996</v>
      </c>
      <c r="D2439">
        <v>17.489965000000002</v>
      </c>
    </row>
    <row r="2440" spans="1:4" x14ac:dyDescent="0.25">
      <c r="A2440">
        <v>763</v>
      </c>
      <c r="B2440">
        <v>7.3968059999999998</v>
      </c>
      <c r="C2440">
        <v>8.052505</v>
      </c>
      <c r="D2440">
        <v>14.142625000000001</v>
      </c>
    </row>
    <row r="2441" spans="1:4" x14ac:dyDescent="0.25">
      <c r="A2441">
        <v>763</v>
      </c>
      <c r="B2441">
        <v>7.3890779999999996</v>
      </c>
      <c r="C2441">
        <v>6.47879</v>
      </c>
      <c r="D2441">
        <v>14.357112000000001</v>
      </c>
    </row>
    <row r="2442" spans="1:4" x14ac:dyDescent="0.25">
      <c r="A2442">
        <v>763</v>
      </c>
      <c r="B2442">
        <v>7.7172980000000004</v>
      </c>
      <c r="C2442">
        <v>7.7132690000000004</v>
      </c>
      <c r="D2442">
        <v>14.393606</v>
      </c>
    </row>
    <row r="2443" spans="1:4" x14ac:dyDescent="0.25">
      <c r="A2443">
        <v>763</v>
      </c>
      <c r="B2443">
        <v>7.3971369999999999</v>
      </c>
      <c r="C2443">
        <v>8.0436840000000007</v>
      </c>
      <c r="D2443">
        <v>13.919397999999999</v>
      </c>
    </row>
    <row r="2444" spans="1:4" x14ac:dyDescent="0.25">
      <c r="A2444">
        <v>763</v>
      </c>
      <c r="B2444">
        <v>7.4400360000000001</v>
      </c>
      <c r="C2444">
        <v>6.394476</v>
      </c>
      <c r="D2444">
        <v>14.190415</v>
      </c>
    </row>
    <row r="2445" spans="1:4" x14ac:dyDescent="0.25">
      <c r="A2445">
        <v>763</v>
      </c>
      <c r="B2445">
        <v>7.5490490000000001</v>
      </c>
      <c r="C2445">
        <v>7.918183</v>
      </c>
      <c r="D2445">
        <v>14.163112</v>
      </c>
    </row>
    <row r="2446" spans="1:4" x14ac:dyDescent="0.25">
      <c r="A2446">
        <v>763</v>
      </c>
      <c r="B2446">
        <v>7.3368070000000003</v>
      </c>
      <c r="C2446">
        <v>7.9596489999999998</v>
      </c>
      <c r="D2446">
        <v>14.231610999999999</v>
      </c>
    </row>
    <row r="2447" spans="1:4" x14ac:dyDescent="0.25">
      <c r="A2447">
        <v>763</v>
      </c>
      <c r="B2447">
        <v>7.3652629999999997</v>
      </c>
      <c r="C2447">
        <v>7.9433319999999998</v>
      </c>
      <c r="D2447">
        <v>14.388413999999999</v>
      </c>
    </row>
    <row r="2448" spans="1:4" x14ac:dyDescent="0.25">
      <c r="A2448">
        <v>763</v>
      </c>
      <c r="B2448">
        <v>7.3935490000000001</v>
      </c>
      <c r="C2448">
        <v>6.4537930000000001</v>
      </c>
      <c r="D2448">
        <v>14.308259</v>
      </c>
    </row>
    <row r="2449" spans="1:4" x14ac:dyDescent="0.25">
      <c r="A2449">
        <v>764</v>
      </c>
      <c r="B2449">
        <v>7.5527870000000004</v>
      </c>
      <c r="C2449">
        <v>8.0144769999999994</v>
      </c>
      <c r="D2449">
        <v>15.281822999999999</v>
      </c>
    </row>
    <row r="2450" spans="1:4" x14ac:dyDescent="0.25">
      <c r="A2450">
        <v>764</v>
      </c>
      <c r="B2450">
        <v>7.7234119999999997</v>
      </c>
      <c r="C2450">
        <v>6.5307810000000002</v>
      </c>
      <c r="D2450">
        <v>14.973739</v>
      </c>
    </row>
    <row r="2451" spans="1:4" x14ac:dyDescent="0.25">
      <c r="A2451">
        <v>764</v>
      </c>
      <c r="B2451">
        <v>7.6767539999999999</v>
      </c>
      <c r="C2451">
        <v>8.0592699999999997</v>
      </c>
      <c r="D2451">
        <v>15.010845</v>
      </c>
    </row>
    <row r="2452" spans="1:4" x14ac:dyDescent="0.25">
      <c r="A2452">
        <v>764</v>
      </c>
      <c r="B2452">
        <v>7.5808119999999999</v>
      </c>
      <c r="C2452">
        <v>8.0016870000000004</v>
      </c>
      <c r="D2452">
        <v>15.204795000000001</v>
      </c>
    </row>
    <row r="2453" spans="1:4" x14ac:dyDescent="0.25">
      <c r="A2453">
        <v>764</v>
      </c>
      <c r="B2453">
        <v>7.5432949999999996</v>
      </c>
      <c r="C2453">
        <v>6.4464959999999998</v>
      </c>
      <c r="D2453">
        <v>15.179576000000001</v>
      </c>
    </row>
    <row r="2454" spans="1:4" x14ac:dyDescent="0.25">
      <c r="A2454">
        <v>764</v>
      </c>
      <c r="B2454">
        <v>7.5399979999999998</v>
      </c>
      <c r="C2454">
        <v>7.7877320000000001</v>
      </c>
      <c r="D2454">
        <v>15.586226999999999</v>
      </c>
    </row>
    <row r="2455" spans="1:4" x14ac:dyDescent="0.25">
      <c r="A2455">
        <v>764</v>
      </c>
      <c r="B2455">
        <v>7.5752889999999997</v>
      </c>
      <c r="C2455">
        <v>8.0019480000000005</v>
      </c>
      <c r="D2455">
        <v>15.229782</v>
      </c>
    </row>
    <row r="2456" spans="1:4" x14ac:dyDescent="0.25">
      <c r="A2456">
        <v>764</v>
      </c>
      <c r="B2456">
        <v>7.5532380000000003</v>
      </c>
      <c r="C2456">
        <v>6.4378659999999996</v>
      </c>
      <c r="D2456">
        <v>15.084104999999999</v>
      </c>
    </row>
    <row r="2457" spans="1:4" x14ac:dyDescent="0.25">
      <c r="A2457">
        <v>764</v>
      </c>
      <c r="B2457">
        <v>7.5245819999999997</v>
      </c>
      <c r="C2457">
        <v>8.0442549999999997</v>
      </c>
      <c r="D2457">
        <v>14.906924</v>
      </c>
    </row>
    <row r="2458" spans="1:4" x14ac:dyDescent="0.25">
      <c r="A2458">
        <v>765</v>
      </c>
      <c r="B2458">
        <v>7.7657699999999998</v>
      </c>
      <c r="C2458">
        <v>8.7532770000000006</v>
      </c>
      <c r="D2458">
        <v>16.489048</v>
      </c>
    </row>
    <row r="2459" spans="1:4" x14ac:dyDescent="0.25">
      <c r="A2459">
        <v>765</v>
      </c>
      <c r="B2459">
        <v>7.7898569999999996</v>
      </c>
      <c r="C2459">
        <v>7.1576320000000004</v>
      </c>
      <c r="D2459">
        <v>16.215623999999998</v>
      </c>
    </row>
    <row r="2460" spans="1:4" x14ac:dyDescent="0.25">
      <c r="A2460">
        <v>765</v>
      </c>
      <c r="B2460">
        <v>7.8144130000000001</v>
      </c>
      <c r="C2460">
        <v>7.1614519999999997</v>
      </c>
      <c r="D2460">
        <v>16.312479</v>
      </c>
    </row>
    <row r="2461" spans="1:4" x14ac:dyDescent="0.25">
      <c r="A2461">
        <v>765</v>
      </c>
      <c r="B2461">
        <v>7.815836</v>
      </c>
      <c r="C2461">
        <v>7.2321650000000002</v>
      </c>
      <c r="D2461">
        <v>15.885661000000001</v>
      </c>
    </row>
    <row r="2462" spans="1:4" x14ac:dyDescent="0.25">
      <c r="A2462">
        <v>765</v>
      </c>
      <c r="B2462">
        <v>7.810333</v>
      </c>
      <c r="C2462">
        <v>7.161702</v>
      </c>
      <c r="D2462">
        <v>16.824964999999999</v>
      </c>
    </row>
    <row r="2463" spans="1:4" x14ac:dyDescent="0.25">
      <c r="A2463">
        <v>765</v>
      </c>
      <c r="B2463">
        <v>7.7592249999999998</v>
      </c>
      <c r="C2463">
        <v>7.3750359999999997</v>
      </c>
      <c r="D2463">
        <v>15.852664000000001</v>
      </c>
    </row>
    <row r="2464" spans="1:4" x14ac:dyDescent="0.25">
      <c r="A2464">
        <v>765</v>
      </c>
      <c r="B2464">
        <v>7.8305809999999996</v>
      </c>
      <c r="C2464">
        <v>7.507733</v>
      </c>
      <c r="D2464">
        <v>16.361813000000001</v>
      </c>
    </row>
    <row r="2465" spans="1:4" x14ac:dyDescent="0.25">
      <c r="A2465">
        <v>765</v>
      </c>
      <c r="B2465">
        <v>7.7039980000000003</v>
      </c>
      <c r="C2465">
        <v>7.5549720000000002</v>
      </c>
      <c r="D2465">
        <v>15.508658</v>
      </c>
    </row>
    <row r="2466" spans="1:4" x14ac:dyDescent="0.25">
      <c r="A2466">
        <v>765</v>
      </c>
      <c r="B2466">
        <v>7.7878610000000004</v>
      </c>
      <c r="C2466">
        <v>7.4390840000000003</v>
      </c>
      <c r="D2466">
        <v>16.151786999999999</v>
      </c>
    </row>
    <row r="2467" spans="1:4" x14ac:dyDescent="0.25">
      <c r="A2467">
        <v>766</v>
      </c>
      <c r="B2467">
        <v>7.6356289999999998</v>
      </c>
      <c r="C2467">
        <v>8.6594499999999996</v>
      </c>
      <c r="D2467">
        <v>17.314540000000001</v>
      </c>
    </row>
    <row r="2468" spans="1:4" x14ac:dyDescent="0.25">
      <c r="A2468">
        <v>766</v>
      </c>
      <c r="B2468">
        <v>7.6923110000000001</v>
      </c>
      <c r="C2468">
        <v>8.5410050000000002</v>
      </c>
      <c r="D2468">
        <v>17.532443000000001</v>
      </c>
    </row>
    <row r="2469" spans="1:4" x14ac:dyDescent="0.25">
      <c r="A2469">
        <v>766</v>
      </c>
      <c r="B2469">
        <v>7.7321020000000003</v>
      </c>
      <c r="C2469">
        <v>7.0412119999999998</v>
      </c>
      <c r="D2469">
        <v>16.546901999999999</v>
      </c>
    </row>
    <row r="2470" spans="1:4" x14ac:dyDescent="0.25">
      <c r="A2470">
        <v>766</v>
      </c>
      <c r="B2470">
        <v>7.6805529999999997</v>
      </c>
      <c r="C2470">
        <v>8.6296099999999996</v>
      </c>
      <c r="D2470">
        <v>17.343657</v>
      </c>
    </row>
    <row r="2471" spans="1:4" x14ac:dyDescent="0.25">
      <c r="A2471">
        <v>766</v>
      </c>
      <c r="B2471">
        <v>7.8369249999999999</v>
      </c>
      <c r="C2471">
        <v>8.3805130000000005</v>
      </c>
      <c r="D2471">
        <v>17.047982000000001</v>
      </c>
    </row>
    <row r="2472" spans="1:4" x14ac:dyDescent="0.25">
      <c r="A2472">
        <v>766</v>
      </c>
      <c r="B2472">
        <v>7.4072509999999996</v>
      </c>
      <c r="C2472">
        <v>8.6226040000000008</v>
      </c>
      <c r="D2472">
        <v>16.847859</v>
      </c>
    </row>
    <row r="2473" spans="1:4" x14ac:dyDescent="0.25">
      <c r="A2473">
        <v>766</v>
      </c>
      <c r="B2473">
        <v>7.7562480000000003</v>
      </c>
      <c r="C2473">
        <v>8.3560669999999995</v>
      </c>
      <c r="D2473">
        <v>17.279216999999999</v>
      </c>
    </row>
    <row r="2474" spans="1:4" x14ac:dyDescent="0.25">
      <c r="A2474">
        <v>766</v>
      </c>
      <c r="B2474">
        <v>7.6326320000000001</v>
      </c>
      <c r="C2474">
        <v>8.2171660000000006</v>
      </c>
      <c r="D2474">
        <v>17.447406999999998</v>
      </c>
    </row>
    <row r="2475" spans="1:4" x14ac:dyDescent="0.25">
      <c r="A2475">
        <v>766</v>
      </c>
      <c r="B2475">
        <v>7.4143860000000004</v>
      </c>
      <c r="C2475">
        <v>8.4848759999999999</v>
      </c>
      <c r="D2475">
        <v>17.405479</v>
      </c>
    </row>
    <row r="2476" spans="1:4" x14ac:dyDescent="0.25">
      <c r="A2476">
        <v>767</v>
      </c>
      <c r="B2476">
        <v>7.6230700000000002</v>
      </c>
      <c r="C2476">
        <v>8.3926920000000003</v>
      </c>
      <c r="D2476">
        <v>16.507930999999999</v>
      </c>
    </row>
    <row r="2477" spans="1:4" x14ac:dyDescent="0.25">
      <c r="A2477">
        <v>767</v>
      </c>
      <c r="B2477">
        <v>7.6212650000000002</v>
      </c>
      <c r="C2477">
        <v>6.8048260000000003</v>
      </c>
      <c r="D2477">
        <v>16.442810999999999</v>
      </c>
    </row>
    <row r="2478" spans="1:4" x14ac:dyDescent="0.25">
      <c r="A2478">
        <v>767</v>
      </c>
      <c r="B2478">
        <v>7.473293</v>
      </c>
      <c r="C2478">
        <v>8.3171370000000007</v>
      </c>
      <c r="D2478">
        <v>16.127120000000001</v>
      </c>
    </row>
    <row r="2479" spans="1:4" x14ac:dyDescent="0.25">
      <c r="A2479">
        <v>767</v>
      </c>
      <c r="B2479">
        <v>7.4100970000000004</v>
      </c>
      <c r="C2479">
        <v>8.2683649999999993</v>
      </c>
      <c r="D2479">
        <v>16.734335000000002</v>
      </c>
    </row>
    <row r="2480" spans="1:4" x14ac:dyDescent="0.25">
      <c r="A2480">
        <v>767</v>
      </c>
      <c r="B2480">
        <v>7.5137270000000003</v>
      </c>
      <c r="C2480">
        <v>6.8678910000000002</v>
      </c>
      <c r="D2480">
        <v>15.796735</v>
      </c>
    </row>
    <row r="2481" spans="1:4" x14ac:dyDescent="0.25">
      <c r="A2481">
        <v>767</v>
      </c>
      <c r="B2481">
        <v>7.7179099999999998</v>
      </c>
      <c r="C2481">
        <v>8.1035020000000006</v>
      </c>
      <c r="D2481">
        <v>16.597608999999999</v>
      </c>
    </row>
    <row r="2482" spans="1:4" x14ac:dyDescent="0.25">
      <c r="A2482">
        <v>767</v>
      </c>
      <c r="B2482">
        <v>7.5102089999999997</v>
      </c>
      <c r="C2482">
        <v>8.4465570000000003</v>
      </c>
      <c r="D2482">
        <v>17.058285000000001</v>
      </c>
    </row>
    <row r="2483" spans="1:4" x14ac:dyDescent="0.25">
      <c r="A2483">
        <v>767</v>
      </c>
      <c r="B2483">
        <v>7.4718400000000003</v>
      </c>
      <c r="C2483">
        <v>8.4070350000000005</v>
      </c>
      <c r="D2483">
        <v>16.598821999999998</v>
      </c>
    </row>
    <row r="2484" spans="1:4" x14ac:dyDescent="0.25">
      <c r="A2484">
        <v>767</v>
      </c>
      <c r="B2484">
        <v>7.4402869999999997</v>
      </c>
      <c r="C2484">
        <v>6.856636</v>
      </c>
      <c r="D2484">
        <v>16.122188999999999</v>
      </c>
    </row>
    <row r="2485" spans="1:4" x14ac:dyDescent="0.25">
      <c r="A2485">
        <v>768</v>
      </c>
      <c r="B2485">
        <v>8.0747560000000007</v>
      </c>
      <c r="C2485">
        <v>8.3638250000000003</v>
      </c>
      <c r="D2485">
        <v>15.982666</v>
      </c>
    </row>
    <row r="2486" spans="1:4" x14ac:dyDescent="0.25">
      <c r="A2486">
        <v>768</v>
      </c>
      <c r="B2486">
        <v>8.2394269999999992</v>
      </c>
      <c r="C2486">
        <v>6.9221969999999997</v>
      </c>
      <c r="D2486">
        <v>15.826392999999999</v>
      </c>
    </row>
    <row r="2487" spans="1:4" x14ac:dyDescent="0.25">
      <c r="A2487">
        <v>768</v>
      </c>
      <c r="B2487">
        <v>8.0995329999999992</v>
      </c>
      <c r="C2487">
        <v>7.0525399999999996</v>
      </c>
      <c r="D2487">
        <v>16.018858999999999</v>
      </c>
    </row>
    <row r="2488" spans="1:4" x14ac:dyDescent="0.25">
      <c r="A2488">
        <v>768</v>
      </c>
      <c r="B2488">
        <v>7.7980960000000001</v>
      </c>
      <c r="C2488">
        <v>8.4909999999999997</v>
      </c>
      <c r="D2488">
        <v>16.068142999999999</v>
      </c>
    </row>
    <row r="2489" spans="1:4" x14ac:dyDescent="0.25">
      <c r="A2489">
        <v>768</v>
      </c>
      <c r="B2489">
        <v>7.7886839999999999</v>
      </c>
      <c r="C2489">
        <v>8.083907</v>
      </c>
      <c r="D2489">
        <v>16.404903000000001</v>
      </c>
    </row>
    <row r="2490" spans="1:4" x14ac:dyDescent="0.25">
      <c r="A2490">
        <v>768</v>
      </c>
      <c r="B2490">
        <v>7.9355539999999998</v>
      </c>
      <c r="C2490">
        <v>8.0892890000000008</v>
      </c>
      <c r="D2490">
        <v>16.603864000000002</v>
      </c>
    </row>
    <row r="2491" spans="1:4" x14ac:dyDescent="0.25">
      <c r="A2491">
        <v>768</v>
      </c>
      <c r="B2491">
        <v>8.1886890000000001</v>
      </c>
      <c r="C2491">
        <v>8.357621</v>
      </c>
      <c r="D2491">
        <v>16.135518999999999</v>
      </c>
    </row>
    <row r="2492" spans="1:4" x14ac:dyDescent="0.25">
      <c r="A2492">
        <v>768</v>
      </c>
      <c r="B2492">
        <v>8.0829939999999993</v>
      </c>
      <c r="C2492">
        <v>7.9463679999999997</v>
      </c>
      <c r="D2492">
        <v>16.419397</v>
      </c>
    </row>
    <row r="2493" spans="1:4" x14ac:dyDescent="0.25">
      <c r="A2493">
        <v>768</v>
      </c>
      <c r="B2493">
        <v>7.9461690000000003</v>
      </c>
      <c r="C2493">
        <v>8.4039380000000001</v>
      </c>
      <c r="D2493">
        <v>16.138496</v>
      </c>
    </row>
    <row r="2494" spans="1:4" x14ac:dyDescent="0.25">
      <c r="A2494">
        <v>769</v>
      </c>
      <c r="B2494">
        <v>8.0482239999999994</v>
      </c>
      <c r="C2494">
        <v>7.0953090000000003</v>
      </c>
      <c r="D2494">
        <v>16.525210999999999</v>
      </c>
    </row>
    <row r="2495" spans="1:4" x14ac:dyDescent="0.25">
      <c r="A2495">
        <v>769</v>
      </c>
      <c r="B2495">
        <v>8.1005450000000003</v>
      </c>
      <c r="C2495">
        <v>8.3173980000000007</v>
      </c>
      <c r="D2495">
        <v>16.406046</v>
      </c>
    </row>
    <row r="2496" spans="1:4" x14ac:dyDescent="0.25">
      <c r="A2496">
        <v>769</v>
      </c>
      <c r="B2496">
        <v>8.1056980000000003</v>
      </c>
      <c r="C2496">
        <v>8.3539220000000007</v>
      </c>
      <c r="D2496">
        <v>16.033733999999999</v>
      </c>
    </row>
    <row r="2497" spans="1:4" x14ac:dyDescent="0.25">
      <c r="A2497">
        <v>769</v>
      </c>
      <c r="B2497">
        <v>8.0029690000000002</v>
      </c>
      <c r="C2497">
        <v>8.3127370000000003</v>
      </c>
      <c r="D2497">
        <v>15.818395000000001</v>
      </c>
    </row>
    <row r="2498" spans="1:4" x14ac:dyDescent="0.25">
      <c r="A2498">
        <v>769</v>
      </c>
      <c r="B2498">
        <v>8.0527549999999994</v>
      </c>
      <c r="C2498">
        <v>6.912846</v>
      </c>
      <c r="D2498">
        <v>15.826554</v>
      </c>
    </row>
    <row r="2499" spans="1:4" x14ac:dyDescent="0.25">
      <c r="A2499">
        <v>769</v>
      </c>
      <c r="B2499">
        <v>8.0239779999999996</v>
      </c>
      <c r="C2499">
        <v>8.341583</v>
      </c>
      <c r="D2499">
        <v>15.690298</v>
      </c>
    </row>
    <row r="2500" spans="1:4" x14ac:dyDescent="0.25">
      <c r="A2500">
        <v>769</v>
      </c>
      <c r="B2500">
        <v>7.9981179999999998</v>
      </c>
      <c r="C2500">
        <v>6.7968979999999997</v>
      </c>
      <c r="D2500">
        <v>16.320889000000001</v>
      </c>
    </row>
    <row r="2501" spans="1:4" x14ac:dyDescent="0.25">
      <c r="A2501">
        <v>769</v>
      </c>
      <c r="B2501">
        <v>8.1105990000000006</v>
      </c>
      <c r="C2501">
        <v>7.3084119999999997</v>
      </c>
      <c r="D2501">
        <v>15.644342</v>
      </c>
    </row>
    <row r="2502" spans="1:4" x14ac:dyDescent="0.25">
      <c r="A2502">
        <v>769</v>
      </c>
      <c r="B2502">
        <v>8.0655040000000007</v>
      </c>
      <c r="C2502">
        <v>6.8846400000000001</v>
      </c>
      <c r="D2502">
        <v>15.597894999999999</v>
      </c>
    </row>
    <row r="2503" spans="1:4" x14ac:dyDescent="0.25">
      <c r="A2503">
        <v>770</v>
      </c>
      <c r="B2503">
        <v>8.0011759999999992</v>
      </c>
      <c r="C2503">
        <v>8.2935820000000007</v>
      </c>
      <c r="D2503">
        <v>16.962785</v>
      </c>
    </row>
    <row r="2504" spans="1:4" x14ac:dyDescent="0.25">
      <c r="A2504">
        <v>770</v>
      </c>
      <c r="B2504">
        <v>7.8781100000000004</v>
      </c>
      <c r="C2504">
        <v>8.3805540000000001</v>
      </c>
      <c r="D2504">
        <v>16.854444000000001</v>
      </c>
    </row>
    <row r="2505" spans="1:4" x14ac:dyDescent="0.25">
      <c r="A2505">
        <v>770</v>
      </c>
      <c r="B2505">
        <v>7.9428700000000001</v>
      </c>
      <c r="C2505">
        <v>6.8112409999999999</v>
      </c>
      <c r="D2505">
        <v>16.721335</v>
      </c>
    </row>
    <row r="2506" spans="1:4" x14ac:dyDescent="0.25">
      <c r="A2506">
        <v>770</v>
      </c>
      <c r="B2506">
        <v>7.9986889999999997</v>
      </c>
      <c r="C2506">
        <v>8.3010800000000007</v>
      </c>
      <c r="D2506">
        <v>17.178324</v>
      </c>
    </row>
    <row r="2507" spans="1:4" x14ac:dyDescent="0.25">
      <c r="A2507">
        <v>770</v>
      </c>
      <c r="B2507">
        <v>7.8466269999999998</v>
      </c>
      <c r="C2507">
        <v>6.6861810000000004</v>
      </c>
      <c r="D2507">
        <v>17.368113000000001</v>
      </c>
    </row>
    <row r="2508" spans="1:4" x14ac:dyDescent="0.25">
      <c r="A2508">
        <v>770</v>
      </c>
      <c r="B2508">
        <v>7.8241959999999997</v>
      </c>
      <c r="C2508">
        <v>8.2114019999999996</v>
      </c>
      <c r="D2508">
        <v>17.637416000000002</v>
      </c>
    </row>
    <row r="2509" spans="1:4" x14ac:dyDescent="0.25">
      <c r="A2509">
        <v>770</v>
      </c>
      <c r="B2509">
        <v>7.8397319999999997</v>
      </c>
      <c r="C2509">
        <v>7.9466089999999996</v>
      </c>
      <c r="D2509">
        <v>17.407384</v>
      </c>
    </row>
    <row r="2510" spans="1:4" x14ac:dyDescent="0.25">
      <c r="A2510">
        <v>770</v>
      </c>
      <c r="B2510">
        <v>7.8438509999999999</v>
      </c>
      <c r="C2510">
        <v>8.2945039999999999</v>
      </c>
      <c r="D2510">
        <v>17.168862000000001</v>
      </c>
    </row>
    <row r="2511" spans="1:4" x14ac:dyDescent="0.25">
      <c r="A2511">
        <v>770</v>
      </c>
      <c r="B2511">
        <v>7.8398219999999998</v>
      </c>
      <c r="C2511">
        <v>8.2061200000000003</v>
      </c>
      <c r="D2511">
        <v>16.983543000000001</v>
      </c>
    </row>
    <row r="2512" spans="1:4" x14ac:dyDescent="0.25">
      <c r="A2512">
        <v>771</v>
      </c>
      <c r="B2512">
        <v>7.7439</v>
      </c>
      <c r="C2512">
        <v>8.6148969999999991</v>
      </c>
      <c r="D2512">
        <v>18.229376999999999</v>
      </c>
    </row>
    <row r="2513" spans="1:4" x14ac:dyDescent="0.25">
      <c r="A2513">
        <v>771</v>
      </c>
      <c r="B2513">
        <v>7.7368540000000001</v>
      </c>
      <c r="C2513">
        <v>7.0405720000000001</v>
      </c>
      <c r="D2513">
        <v>17.980982000000001</v>
      </c>
    </row>
    <row r="2514" spans="1:4" x14ac:dyDescent="0.25">
      <c r="A2514">
        <v>771</v>
      </c>
      <c r="B2514">
        <v>7.8273330000000003</v>
      </c>
      <c r="C2514">
        <v>7.4345439999999998</v>
      </c>
      <c r="D2514">
        <v>17.877813</v>
      </c>
    </row>
    <row r="2515" spans="1:4" x14ac:dyDescent="0.25">
      <c r="A2515">
        <v>771</v>
      </c>
      <c r="B2515">
        <v>7.6959280000000003</v>
      </c>
      <c r="C2515">
        <v>7.0520779999999998</v>
      </c>
      <c r="D2515">
        <v>17.645395000000001</v>
      </c>
    </row>
    <row r="2516" spans="1:4" x14ac:dyDescent="0.25">
      <c r="A2516">
        <v>771</v>
      </c>
      <c r="B2516">
        <v>7.8659230000000004</v>
      </c>
      <c r="C2516">
        <v>8.5585559999999994</v>
      </c>
      <c r="D2516">
        <v>18.051826999999999</v>
      </c>
    </row>
    <row r="2517" spans="1:4" x14ac:dyDescent="0.25">
      <c r="A2517">
        <v>771</v>
      </c>
      <c r="B2517">
        <v>7.6752909999999996</v>
      </c>
      <c r="C2517">
        <v>7.4022180000000004</v>
      </c>
      <c r="D2517">
        <v>18.168516</v>
      </c>
    </row>
    <row r="2518" spans="1:4" x14ac:dyDescent="0.25">
      <c r="A2518">
        <v>771</v>
      </c>
      <c r="B2518">
        <v>7.8184529999999999</v>
      </c>
      <c r="C2518">
        <v>8.5942489999999996</v>
      </c>
      <c r="D2518">
        <v>17.514923</v>
      </c>
    </row>
    <row r="2519" spans="1:4" x14ac:dyDescent="0.25">
      <c r="A2519">
        <v>771</v>
      </c>
      <c r="B2519">
        <v>7.7372540000000001</v>
      </c>
      <c r="C2519">
        <v>8.5348609999999994</v>
      </c>
      <c r="D2519">
        <v>18.009007</v>
      </c>
    </row>
    <row r="2520" spans="1:4" x14ac:dyDescent="0.25">
      <c r="A2520">
        <v>771</v>
      </c>
      <c r="B2520">
        <v>7.7114250000000002</v>
      </c>
      <c r="C2520">
        <v>8.5172299999999996</v>
      </c>
      <c r="D2520">
        <v>17.799742999999999</v>
      </c>
    </row>
    <row r="2521" spans="1:4" x14ac:dyDescent="0.25">
      <c r="A2521">
        <v>772</v>
      </c>
      <c r="B2521">
        <v>8.0320769999999992</v>
      </c>
      <c r="C2521">
        <v>8.4158749999999998</v>
      </c>
      <c r="D2521">
        <v>13.769660999999999</v>
      </c>
    </row>
    <row r="2522" spans="1:4" x14ac:dyDescent="0.25">
      <c r="A2522">
        <v>772</v>
      </c>
      <c r="B2522">
        <v>7.7205659999999998</v>
      </c>
      <c r="C2522">
        <v>7.2354329999999996</v>
      </c>
      <c r="D2522">
        <v>13.925703</v>
      </c>
    </row>
    <row r="2523" spans="1:4" x14ac:dyDescent="0.25">
      <c r="A2523">
        <v>772</v>
      </c>
      <c r="B2523">
        <v>7.9346709999999998</v>
      </c>
      <c r="C2523">
        <v>8.0576260000000008</v>
      </c>
      <c r="D2523">
        <v>13.744303</v>
      </c>
    </row>
    <row r="2524" spans="1:4" x14ac:dyDescent="0.25">
      <c r="A2524">
        <v>772</v>
      </c>
      <c r="B2524">
        <v>8.0752570000000006</v>
      </c>
      <c r="C2524">
        <v>8.3248449999999998</v>
      </c>
      <c r="D2524">
        <v>13.427239</v>
      </c>
    </row>
    <row r="2525" spans="1:4" x14ac:dyDescent="0.25">
      <c r="A2525">
        <v>772</v>
      </c>
      <c r="B2525">
        <v>8.0122110000000006</v>
      </c>
      <c r="C2525">
        <v>6.8636720000000002</v>
      </c>
      <c r="D2525">
        <v>13.847861999999999</v>
      </c>
    </row>
    <row r="2526" spans="1:4" x14ac:dyDescent="0.25">
      <c r="A2526">
        <v>772</v>
      </c>
      <c r="B2526">
        <v>8.0017270000000007</v>
      </c>
      <c r="C2526">
        <v>8.3325329999999997</v>
      </c>
      <c r="D2526">
        <v>14.670076</v>
      </c>
    </row>
    <row r="2527" spans="1:4" x14ac:dyDescent="0.25">
      <c r="A2527">
        <v>772</v>
      </c>
      <c r="B2527">
        <v>8.0069490000000005</v>
      </c>
      <c r="C2527">
        <v>8.1477149999999998</v>
      </c>
      <c r="D2527">
        <v>13.844976000000001</v>
      </c>
    </row>
    <row r="2528" spans="1:4" x14ac:dyDescent="0.25">
      <c r="A2528">
        <v>772</v>
      </c>
      <c r="B2528">
        <v>8.1416409999999999</v>
      </c>
      <c r="C2528">
        <v>8.3834210000000002</v>
      </c>
      <c r="D2528">
        <v>13.699649000000001</v>
      </c>
    </row>
    <row r="2529" spans="1:4" x14ac:dyDescent="0.25">
      <c r="A2529">
        <v>772</v>
      </c>
      <c r="B2529">
        <v>7.9315939999999996</v>
      </c>
      <c r="C2529">
        <v>8.2688749999999995</v>
      </c>
      <c r="D2529">
        <v>13.873571999999999</v>
      </c>
    </row>
    <row r="2530" spans="1:4" x14ac:dyDescent="0.25">
      <c r="A2530">
        <v>773</v>
      </c>
      <c r="B2530">
        <v>8.0449669999999998</v>
      </c>
      <c r="C2530">
        <v>8.3534609999999994</v>
      </c>
      <c r="D2530">
        <v>15.471251000000001</v>
      </c>
    </row>
    <row r="2531" spans="1:4" x14ac:dyDescent="0.25">
      <c r="A2531">
        <v>773</v>
      </c>
      <c r="B2531">
        <v>8.0903220000000005</v>
      </c>
      <c r="C2531">
        <v>6.8811819999999999</v>
      </c>
      <c r="D2531">
        <v>15.52688</v>
      </c>
    </row>
    <row r="2532" spans="1:4" x14ac:dyDescent="0.25">
      <c r="A2532">
        <v>773</v>
      </c>
      <c r="B2532">
        <v>8.0844780000000007</v>
      </c>
      <c r="C2532">
        <v>7.1842740000000003</v>
      </c>
      <c r="D2532">
        <v>15.610975</v>
      </c>
    </row>
    <row r="2533" spans="1:4" x14ac:dyDescent="0.25">
      <c r="A2533">
        <v>773</v>
      </c>
      <c r="B2533">
        <v>8.3811350000000004</v>
      </c>
      <c r="C2533">
        <v>8.4395699999999998</v>
      </c>
      <c r="D2533">
        <v>16.61947</v>
      </c>
    </row>
    <row r="2534" spans="1:4" x14ac:dyDescent="0.25">
      <c r="A2534">
        <v>773</v>
      </c>
      <c r="B2534">
        <v>8.0442549999999997</v>
      </c>
      <c r="C2534">
        <v>8.3491309999999999</v>
      </c>
      <c r="D2534">
        <v>15.764801</v>
      </c>
    </row>
    <row r="2535" spans="1:4" x14ac:dyDescent="0.25">
      <c r="A2535">
        <v>773</v>
      </c>
      <c r="B2535">
        <v>7.8711840000000004</v>
      </c>
      <c r="C2535">
        <v>6.9233500000000001</v>
      </c>
      <c r="D2535">
        <v>15.987848</v>
      </c>
    </row>
    <row r="2536" spans="1:4" x14ac:dyDescent="0.25">
      <c r="A2536">
        <v>773</v>
      </c>
      <c r="B2536">
        <v>8.1351960000000005</v>
      </c>
      <c r="C2536">
        <v>8.5176010000000009</v>
      </c>
      <c r="D2536">
        <v>15.486196</v>
      </c>
    </row>
    <row r="2537" spans="1:4" x14ac:dyDescent="0.25">
      <c r="A2537">
        <v>773</v>
      </c>
      <c r="B2537">
        <v>8.1575369999999996</v>
      </c>
      <c r="C2537">
        <v>8.34</v>
      </c>
      <c r="D2537">
        <v>15.734541</v>
      </c>
    </row>
    <row r="2538" spans="1:4" x14ac:dyDescent="0.25">
      <c r="A2538">
        <v>773</v>
      </c>
      <c r="B2538">
        <v>8.1040340000000004</v>
      </c>
      <c r="C2538">
        <v>8.3644770000000008</v>
      </c>
      <c r="D2538">
        <v>15.172941</v>
      </c>
    </row>
    <row r="2539" spans="1:4" x14ac:dyDescent="0.25">
      <c r="A2539">
        <v>774</v>
      </c>
      <c r="B2539">
        <v>7.3538870000000003</v>
      </c>
      <c r="C2539">
        <v>8.2601049999999994</v>
      </c>
      <c r="D2539">
        <v>17.562653000000001</v>
      </c>
    </row>
    <row r="2540" spans="1:4" x14ac:dyDescent="0.25">
      <c r="A2540">
        <v>774</v>
      </c>
      <c r="B2540">
        <v>7.3979980000000003</v>
      </c>
      <c r="C2540">
        <v>6.7782340000000003</v>
      </c>
      <c r="D2540">
        <v>17.426468</v>
      </c>
    </row>
    <row r="2541" spans="1:4" x14ac:dyDescent="0.25">
      <c r="A2541">
        <v>774</v>
      </c>
      <c r="B2541">
        <v>7.5737360000000002</v>
      </c>
      <c r="C2541">
        <v>6.7726509999999998</v>
      </c>
      <c r="D2541">
        <v>17.800654999999999</v>
      </c>
    </row>
    <row r="2542" spans="1:4" x14ac:dyDescent="0.25">
      <c r="A2542">
        <v>774</v>
      </c>
      <c r="B2542">
        <v>7.3995420000000003</v>
      </c>
      <c r="C2542">
        <v>8.1886089999999996</v>
      </c>
      <c r="D2542">
        <v>17.921154000000001</v>
      </c>
    </row>
    <row r="2543" spans="1:4" x14ac:dyDescent="0.25">
      <c r="A2543">
        <v>774</v>
      </c>
      <c r="B2543">
        <v>7.351642</v>
      </c>
      <c r="C2543">
        <v>7.0393990000000004</v>
      </c>
      <c r="D2543">
        <v>17.086962</v>
      </c>
    </row>
    <row r="2544" spans="1:4" x14ac:dyDescent="0.25">
      <c r="A2544">
        <v>774</v>
      </c>
      <c r="B2544">
        <v>7.3775009999999996</v>
      </c>
      <c r="C2544">
        <v>7.42476</v>
      </c>
      <c r="D2544">
        <v>17.479040000000001</v>
      </c>
    </row>
    <row r="2545" spans="1:4" x14ac:dyDescent="0.25">
      <c r="A2545">
        <v>774</v>
      </c>
      <c r="B2545">
        <v>7.4091849999999999</v>
      </c>
      <c r="C2545">
        <v>6.7266050000000002</v>
      </c>
      <c r="D2545">
        <v>17.505019999999998</v>
      </c>
    </row>
    <row r="2546" spans="1:4" x14ac:dyDescent="0.25">
      <c r="A2546">
        <v>774</v>
      </c>
      <c r="B2546">
        <v>7.4018980000000001</v>
      </c>
      <c r="C2546">
        <v>8.2342650000000006</v>
      </c>
      <c r="D2546">
        <v>17.079143999999999</v>
      </c>
    </row>
    <row r="2547" spans="1:4" x14ac:dyDescent="0.25">
      <c r="A2547">
        <v>774</v>
      </c>
      <c r="B2547">
        <v>7.4017379999999999</v>
      </c>
      <c r="C2547">
        <v>7.8433700000000002</v>
      </c>
      <c r="D2547">
        <v>17.620297000000001</v>
      </c>
    </row>
    <row r="2548" spans="1:4" x14ac:dyDescent="0.25">
      <c r="A2548">
        <v>775</v>
      </c>
      <c r="B2548">
        <v>7.7914700000000003</v>
      </c>
      <c r="C2548">
        <v>8.6286679999999993</v>
      </c>
      <c r="D2548">
        <v>15.055509000000001</v>
      </c>
    </row>
    <row r="2549" spans="1:4" x14ac:dyDescent="0.25">
      <c r="A2549">
        <v>775</v>
      </c>
      <c r="B2549">
        <v>7.807086</v>
      </c>
      <c r="C2549">
        <v>7.0911080000000002</v>
      </c>
      <c r="D2549">
        <v>15.481144</v>
      </c>
    </row>
    <row r="2550" spans="1:4" x14ac:dyDescent="0.25">
      <c r="A2550">
        <v>775</v>
      </c>
      <c r="B2550">
        <v>7.868538</v>
      </c>
      <c r="C2550">
        <v>8.5927760000000006</v>
      </c>
      <c r="D2550">
        <v>15.109524</v>
      </c>
    </row>
    <row r="2551" spans="1:4" x14ac:dyDescent="0.25">
      <c r="A2551">
        <v>775</v>
      </c>
      <c r="B2551">
        <v>7.7450229999999998</v>
      </c>
      <c r="C2551">
        <v>7.267868</v>
      </c>
      <c r="D2551">
        <v>14.986389000000001</v>
      </c>
    </row>
    <row r="2552" spans="1:4" x14ac:dyDescent="0.25">
      <c r="A2552">
        <v>775</v>
      </c>
      <c r="B2552">
        <v>7.7091399999999997</v>
      </c>
      <c r="C2552">
        <v>7.1136999999999997</v>
      </c>
      <c r="D2552">
        <v>14.872214</v>
      </c>
    </row>
    <row r="2553" spans="1:4" x14ac:dyDescent="0.25">
      <c r="A2553">
        <v>775</v>
      </c>
      <c r="B2553">
        <v>7.7999299999999998</v>
      </c>
      <c r="C2553">
        <v>7.3395640000000002</v>
      </c>
      <c r="D2553">
        <v>14.753368999999999</v>
      </c>
    </row>
    <row r="2554" spans="1:4" x14ac:dyDescent="0.25">
      <c r="A2554">
        <v>775</v>
      </c>
      <c r="B2554">
        <v>7.7801929999999997</v>
      </c>
      <c r="C2554">
        <v>8.0694230000000005</v>
      </c>
      <c r="D2554">
        <v>15.330014</v>
      </c>
    </row>
    <row r="2555" spans="1:4" x14ac:dyDescent="0.25">
      <c r="A2555">
        <v>775</v>
      </c>
      <c r="B2555">
        <v>7.8032870000000001</v>
      </c>
      <c r="C2555">
        <v>8.5915820000000007</v>
      </c>
      <c r="D2555">
        <v>14.974621000000001</v>
      </c>
    </row>
    <row r="2556" spans="1:4" x14ac:dyDescent="0.25">
      <c r="A2556">
        <v>775</v>
      </c>
      <c r="B2556">
        <v>7.9922149999999998</v>
      </c>
      <c r="C2556">
        <v>7.1208169999999997</v>
      </c>
      <c r="D2556">
        <v>14.996191</v>
      </c>
    </row>
    <row r="2557" spans="1:4" x14ac:dyDescent="0.25">
      <c r="A2557">
        <v>776</v>
      </c>
      <c r="B2557">
        <v>7.6148309999999997</v>
      </c>
      <c r="C2557">
        <v>6.5397210000000001</v>
      </c>
      <c r="D2557">
        <v>13.311961</v>
      </c>
    </row>
    <row r="2558" spans="1:4" x14ac:dyDescent="0.25">
      <c r="A2558">
        <v>776</v>
      </c>
      <c r="B2558">
        <v>7.5183780000000002</v>
      </c>
      <c r="C2558">
        <v>6.4455239999999998</v>
      </c>
      <c r="D2558">
        <v>13.143582</v>
      </c>
    </row>
    <row r="2559" spans="1:4" x14ac:dyDescent="0.25">
      <c r="A2559">
        <v>776</v>
      </c>
      <c r="B2559">
        <v>7.6469250000000004</v>
      </c>
      <c r="C2559">
        <v>6.5494940000000001</v>
      </c>
      <c r="D2559">
        <v>13.0389</v>
      </c>
    </row>
    <row r="2560" spans="1:4" x14ac:dyDescent="0.25">
      <c r="A2560">
        <v>776</v>
      </c>
      <c r="B2560">
        <v>7.6388660000000002</v>
      </c>
      <c r="C2560">
        <v>7.913151</v>
      </c>
      <c r="D2560">
        <v>13.604278000000001</v>
      </c>
    </row>
    <row r="2561" spans="1:4" x14ac:dyDescent="0.25">
      <c r="A2561">
        <v>776</v>
      </c>
      <c r="B2561">
        <v>7.5836889999999997</v>
      </c>
      <c r="C2561">
        <v>6.7140149999999998</v>
      </c>
      <c r="D2561">
        <v>13.378636</v>
      </c>
    </row>
    <row r="2562" spans="1:4" x14ac:dyDescent="0.25">
      <c r="A2562">
        <v>776</v>
      </c>
      <c r="B2562">
        <v>7.56691</v>
      </c>
      <c r="C2562">
        <v>7.3583470000000002</v>
      </c>
      <c r="D2562">
        <v>13.49272</v>
      </c>
    </row>
    <row r="2563" spans="1:4" x14ac:dyDescent="0.25">
      <c r="A2563">
        <v>776</v>
      </c>
      <c r="B2563">
        <v>7.5365489999999999</v>
      </c>
      <c r="C2563">
        <v>6.8375810000000001</v>
      </c>
      <c r="D2563">
        <v>13.661289999999999</v>
      </c>
    </row>
    <row r="2564" spans="1:4" x14ac:dyDescent="0.25">
      <c r="A2564">
        <v>776</v>
      </c>
      <c r="B2564">
        <v>7.5776649999999997</v>
      </c>
      <c r="C2564">
        <v>8.1199910000000006</v>
      </c>
      <c r="D2564">
        <v>13.538396000000001</v>
      </c>
    </row>
    <row r="2565" spans="1:4" x14ac:dyDescent="0.25">
      <c r="A2565">
        <v>776</v>
      </c>
      <c r="B2565">
        <v>7.731471</v>
      </c>
      <c r="C2565">
        <v>8.0445049999999991</v>
      </c>
      <c r="D2565">
        <v>13.627101</v>
      </c>
    </row>
    <row r="2566" spans="1:4" x14ac:dyDescent="0.25">
      <c r="A2566">
        <v>777</v>
      </c>
      <c r="B2566">
        <v>8.1020289999999999</v>
      </c>
      <c r="C2566">
        <v>8.4663020000000007</v>
      </c>
      <c r="D2566">
        <v>17.731715000000001</v>
      </c>
    </row>
    <row r="2567" spans="1:4" x14ac:dyDescent="0.25">
      <c r="A2567">
        <v>777</v>
      </c>
      <c r="B2567">
        <v>8.0213020000000004</v>
      </c>
      <c r="C2567">
        <v>6.9163930000000002</v>
      </c>
      <c r="D2567">
        <v>17.973314999999999</v>
      </c>
    </row>
    <row r="2568" spans="1:4" x14ac:dyDescent="0.25">
      <c r="A2568">
        <v>777</v>
      </c>
      <c r="B2568">
        <v>8.1369699999999998</v>
      </c>
      <c r="C2568">
        <v>8.1233989999999991</v>
      </c>
      <c r="D2568">
        <v>17.91987</v>
      </c>
    </row>
    <row r="2569" spans="1:4" x14ac:dyDescent="0.25">
      <c r="A2569">
        <v>777</v>
      </c>
      <c r="B2569">
        <v>8.0981299999999994</v>
      </c>
      <c r="C2569">
        <v>8.3879710000000003</v>
      </c>
      <c r="D2569">
        <v>17.465398</v>
      </c>
    </row>
    <row r="2570" spans="1:4" x14ac:dyDescent="0.25">
      <c r="A2570">
        <v>777</v>
      </c>
      <c r="B2570">
        <v>8.1810519999999993</v>
      </c>
      <c r="C2570">
        <v>8.0691129999999998</v>
      </c>
      <c r="D2570">
        <v>18.214202</v>
      </c>
    </row>
    <row r="2571" spans="1:4" x14ac:dyDescent="0.25">
      <c r="A2571">
        <v>777</v>
      </c>
      <c r="B2571">
        <v>8.1159719999999993</v>
      </c>
      <c r="C2571">
        <v>8.4498040000000003</v>
      </c>
      <c r="D2571">
        <v>17.644832999999998</v>
      </c>
    </row>
    <row r="2572" spans="1:4" x14ac:dyDescent="0.25">
      <c r="A2572">
        <v>777</v>
      </c>
      <c r="B2572">
        <v>8.1038530000000009</v>
      </c>
      <c r="C2572">
        <v>6.9519760000000002</v>
      </c>
      <c r="D2572">
        <v>18.123933000000001</v>
      </c>
    </row>
    <row r="2573" spans="1:4" x14ac:dyDescent="0.25">
      <c r="A2573">
        <v>777</v>
      </c>
      <c r="B2573">
        <v>8.1274479999999993</v>
      </c>
      <c r="C2573">
        <v>8.424436</v>
      </c>
      <c r="D2573">
        <v>18.506038</v>
      </c>
    </row>
    <row r="2574" spans="1:4" x14ac:dyDescent="0.25">
      <c r="A2574">
        <v>777</v>
      </c>
      <c r="B2574">
        <v>8.1079629999999998</v>
      </c>
      <c r="C2574">
        <v>6.9247930000000002</v>
      </c>
      <c r="D2574">
        <v>17.700292999999999</v>
      </c>
    </row>
    <row r="2575" spans="1:4" x14ac:dyDescent="0.25">
      <c r="A2575">
        <v>778</v>
      </c>
      <c r="B2575">
        <v>7.366587</v>
      </c>
      <c r="C2575">
        <v>8.4634859999999996</v>
      </c>
      <c r="D2575">
        <v>17.647320000000001</v>
      </c>
    </row>
    <row r="2576" spans="1:4" x14ac:dyDescent="0.25">
      <c r="A2576">
        <v>778</v>
      </c>
      <c r="B2576">
        <v>7.3769099999999996</v>
      </c>
      <c r="C2576">
        <v>6.7238680000000004</v>
      </c>
      <c r="D2576">
        <v>17.976061000000001</v>
      </c>
    </row>
    <row r="2577" spans="1:4" x14ac:dyDescent="0.25">
      <c r="A2577">
        <v>778</v>
      </c>
      <c r="B2577">
        <v>7.4206709999999996</v>
      </c>
      <c r="C2577">
        <v>6.9985540000000004</v>
      </c>
      <c r="D2577">
        <v>17.263451</v>
      </c>
    </row>
    <row r="2578" spans="1:4" x14ac:dyDescent="0.25">
      <c r="A2578">
        <v>778</v>
      </c>
      <c r="B2578">
        <v>7.3517520000000003</v>
      </c>
      <c r="C2578">
        <v>8.1798690000000001</v>
      </c>
      <c r="D2578">
        <v>17.830794000000001</v>
      </c>
    </row>
    <row r="2579" spans="1:4" x14ac:dyDescent="0.25">
      <c r="A2579">
        <v>778</v>
      </c>
      <c r="B2579">
        <v>7.3178830000000001</v>
      </c>
      <c r="C2579">
        <v>6.6417080000000004</v>
      </c>
      <c r="D2579">
        <v>17.554995000000002</v>
      </c>
    </row>
    <row r="2580" spans="1:4" x14ac:dyDescent="0.25">
      <c r="A2580">
        <v>778</v>
      </c>
      <c r="B2580">
        <v>7.3590489999999997</v>
      </c>
      <c r="C2580">
        <v>8.2179979999999997</v>
      </c>
      <c r="D2580">
        <v>17.24146</v>
      </c>
    </row>
    <row r="2581" spans="1:4" x14ac:dyDescent="0.25">
      <c r="A2581">
        <v>778</v>
      </c>
      <c r="B2581">
        <v>7.3551099999999998</v>
      </c>
      <c r="C2581">
        <v>7.9861810000000002</v>
      </c>
      <c r="D2581">
        <v>17.741617999999999</v>
      </c>
    </row>
    <row r="2582" spans="1:4" x14ac:dyDescent="0.25">
      <c r="A2582">
        <v>778</v>
      </c>
      <c r="B2582">
        <v>7.4358560000000002</v>
      </c>
      <c r="C2582">
        <v>8.2594940000000001</v>
      </c>
      <c r="D2582">
        <v>17.947665000000001</v>
      </c>
    </row>
    <row r="2583" spans="1:4" x14ac:dyDescent="0.25">
      <c r="A2583">
        <v>778</v>
      </c>
      <c r="B2583">
        <v>7.3514920000000004</v>
      </c>
      <c r="C2583">
        <v>6.6335689999999996</v>
      </c>
      <c r="D2583">
        <v>17.838501999999998</v>
      </c>
    </row>
    <row r="2584" spans="1:4" x14ac:dyDescent="0.25">
      <c r="A2584">
        <v>779</v>
      </c>
      <c r="B2584">
        <v>7.8760960000000004</v>
      </c>
      <c r="C2584">
        <v>8.6979690000000005</v>
      </c>
      <c r="D2584">
        <v>14.412570000000001</v>
      </c>
    </row>
    <row r="2585" spans="1:4" x14ac:dyDescent="0.25">
      <c r="A2585">
        <v>779</v>
      </c>
      <c r="B2585">
        <v>7.7889939999999998</v>
      </c>
      <c r="C2585">
        <v>7.6169760000000002</v>
      </c>
      <c r="D2585">
        <v>14.227261</v>
      </c>
    </row>
    <row r="2586" spans="1:4" x14ac:dyDescent="0.25">
      <c r="A2586">
        <v>779</v>
      </c>
      <c r="B2586">
        <v>7.8217499999999998</v>
      </c>
      <c r="C2586">
        <v>7.5191889999999999</v>
      </c>
      <c r="D2586">
        <v>14.481680000000001</v>
      </c>
    </row>
    <row r="2587" spans="1:4" x14ac:dyDescent="0.25">
      <c r="A2587">
        <v>779</v>
      </c>
      <c r="B2587">
        <v>7.8871710000000004</v>
      </c>
      <c r="C2587">
        <v>8.7808499999999992</v>
      </c>
      <c r="D2587">
        <v>14.882388000000001</v>
      </c>
    </row>
    <row r="2588" spans="1:4" x14ac:dyDescent="0.25">
      <c r="A2588">
        <v>779</v>
      </c>
      <c r="B2588">
        <v>7.814082</v>
      </c>
      <c r="C2588">
        <v>8.4069649999999996</v>
      </c>
      <c r="D2588">
        <v>14.773286000000001</v>
      </c>
    </row>
    <row r="2589" spans="1:4" x14ac:dyDescent="0.25">
      <c r="A2589">
        <v>779</v>
      </c>
      <c r="B2589">
        <v>7.8285260000000001</v>
      </c>
      <c r="C2589">
        <v>8.6742039999999996</v>
      </c>
      <c r="D2589">
        <v>14.268686000000001</v>
      </c>
    </row>
    <row r="2590" spans="1:4" x14ac:dyDescent="0.25">
      <c r="A2590">
        <v>779</v>
      </c>
      <c r="B2590">
        <v>7.8431790000000001</v>
      </c>
      <c r="C2590">
        <v>7.1492019999999998</v>
      </c>
      <c r="D2590">
        <v>14.308749000000001</v>
      </c>
    </row>
    <row r="2591" spans="1:4" x14ac:dyDescent="0.25">
      <c r="A2591">
        <v>779</v>
      </c>
      <c r="B2591">
        <v>7.890409</v>
      </c>
      <c r="C2591">
        <v>7.4674699999999996</v>
      </c>
      <c r="D2591">
        <v>14.521110999999999</v>
      </c>
    </row>
    <row r="2592" spans="1:4" x14ac:dyDescent="0.25">
      <c r="A2592">
        <v>779</v>
      </c>
      <c r="B2592">
        <v>7.8117770000000002</v>
      </c>
      <c r="C2592">
        <v>8.6185139999999993</v>
      </c>
      <c r="D2592">
        <v>14.793271000000001</v>
      </c>
    </row>
    <row r="2593" spans="1:4" x14ac:dyDescent="0.25">
      <c r="A2593">
        <v>780</v>
      </c>
      <c r="B2593">
        <v>8.5903189999999991</v>
      </c>
      <c r="C2593">
        <v>9.3379010000000005</v>
      </c>
      <c r="D2593">
        <v>14.683688</v>
      </c>
    </row>
    <row r="2594" spans="1:4" x14ac:dyDescent="0.25">
      <c r="A2594">
        <v>780</v>
      </c>
      <c r="B2594">
        <v>8.6554500000000001</v>
      </c>
      <c r="C2594">
        <v>7.9190360000000002</v>
      </c>
      <c r="D2594">
        <v>14.445015</v>
      </c>
    </row>
    <row r="2595" spans="1:4" x14ac:dyDescent="0.25">
      <c r="A2595">
        <v>780</v>
      </c>
      <c r="B2595">
        <v>8.6393439999999995</v>
      </c>
      <c r="C2595">
        <v>9.369624</v>
      </c>
      <c r="D2595">
        <v>14.672202</v>
      </c>
    </row>
    <row r="2596" spans="1:4" x14ac:dyDescent="0.25">
      <c r="A2596">
        <v>780</v>
      </c>
      <c r="B2596">
        <v>8.7515420000000006</v>
      </c>
      <c r="C2596">
        <v>9.3797379999999997</v>
      </c>
      <c r="D2596">
        <v>14.51604</v>
      </c>
    </row>
    <row r="2597" spans="1:4" x14ac:dyDescent="0.25">
      <c r="A2597">
        <v>780</v>
      </c>
      <c r="B2597">
        <v>8.6256810000000002</v>
      </c>
      <c r="C2597">
        <v>7.8873519999999999</v>
      </c>
      <c r="D2597">
        <v>14.230297999999999</v>
      </c>
    </row>
    <row r="2598" spans="1:4" x14ac:dyDescent="0.25">
      <c r="A2598">
        <v>780</v>
      </c>
      <c r="B2598">
        <v>8.5611119999999996</v>
      </c>
      <c r="C2598">
        <v>9.4339929999999992</v>
      </c>
      <c r="D2598">
        <v>14.733402999999999</v>
      </c>
    </row>
    <row r="2599" spans="1:4" x14ac:dyDescent="0.25">
      <c r="A2599">
        <v>780</v>
      </c>
      <c r="B2599">
        <v>8.6224039999999995</v>
      </c>
      <c r="C2599">
        <v>9.2268840000000001</v>
      </c>
      <c r="D2599">
        <v>14.583636</v>
      </c>
    </row>
    <row r="2600" spans="1:4" x14ac:dyDescent="0.25">
      <c r="A2600">
        <v>780</v>
      </c>
      <c r="B2600">
        <v>8.6074190000000002</v>
      </c>
      <c r="C2600">
        <v>9.5099180000000008</v>
      </c>
      <c r="D2600">
        <v>14.379744000000001</v>
      </c>
    </row>
    <row r="2601" spans="1:4" x14ac:dyDescent="0.25">
      <c r="A2601">
        <v>780</v>
      </c>
      <c r="B2601">
        <v>8.7433739999999993</v>
      </c>
      <c r="C2601">
        <v>7.9239069999999998</v>
      </c>
      <c r="D2601">
        <v>14.750563</v>
      </c>
    </row>
    <row r="2602" spans="1:4" x14ac:dyDescent="0.25">
      <c r="A2602">
        <v>781</v>
      </c>
      <c r="B2602">
        <v>7.7911299999999999</v>
      </c>
      <c r="C2602">
        <v>8.6266739999999995</v>
      </c>
      <c r="D2602">
        <v>19.999917</v>
      </c>
    </row>
    <row r="2603" spans="1:4" x14ac:dyDescent="0.25">
      <c r="A2603">
        <v>781</v>
      </c>
      <c r="B2603">
        <v>7.7887139999999997</v>
      </c>
      <c r="C2603">
        <v>7.0597159999999999</v>
      </c>
      <c r="D2603">
        <v>20.127421999999999</v>
      </c>
    </row>
    <row r="2604" spans="1:4" x14ac:dyDescent="0.25">
      <c r="A2604">
        <v>781</v>
      </c>
      <c r="B2604">
        <v>7.7748309999999998</v>
      </c>
      <c r="C2604">
        <v>8.5468890000000002</v>
      </c>
      <c r="D2604">
        <v>20.229838999999998</v>
      </c>
    </row>
    <row r="2605" spans="1:4" x14ac:dyDescent="0.25">
      <c r="A2605">
        <v>781</v>
      </c>
      <c r="B2605">
        <v>7.7822279999999999</v>
      </c>
      <c r="C2605">
        <v>8.5487129999999993</v>
      </c>
      <c r="D2605">
        <v>20.574227</v>
      </c>
    </row>
    <row r="2606" spans="1:4" x14ac:dyDescent="0.25">
      <c r="A2606">
        <v>781</v>
      </c>
      <c r="B2606">
        <v>7.7906979999999999</v>
      </c>
      <c r="C2606">
        <v>7.3632489999999997</v>
      </c>
      <c r="D2606">
        <v>20.338982000000001</v>
      </c>
    </row>
    <row r="2607" spans="1:4" x14ac:dyDescent="0.25">
      <c r="A2607">
        <v>781</v>
      </c>
      <c r="B2607">
        <v>7.8489930000000001</v>
      </c>
      <c r="C2607">
        <v>7.1104029999999998</v>
      </c>
      <c r="D2607">
        <v>20.414335999999999</v>
      </c>
    </row>
    <row r="2608" spans="1:4" x14ac:dyDescent="0.25">
      <c r="A2608">
        <v>781</v>
      </c>
      <c r="B2608">
        <v>7.7482899999999999</v>
      </c>
      <c r="C2608">
        <v>7.5399070000000004</v>
      </c>
      <c r="D2608">
        <v>20.307919999999999</v>
      </c>
    </row>
    <row r="2609" spans="1:4" x14ac:dyDescent="0.25">
      <c r="A2609">
        <v>781</v>
      </c>
      <c r="B2609">
        <v>7.7855759999999998</v>
      </c>
      <c r="C2609">
        <v>8.6026489999999995</v>
      </c>
      <c r="D2609">
        <v>20.443754999999999</v>
      </c>
    </row>
    <row r="2610" spans="1:4" x14ac:dyDescent="0.25">
      <c r="A2610">
        <v>781</v>
      </c>
      <c r="B2610">
        <v>7.7681459999999998</v>
      </c>
      <c r="C2610">
        <v>7.1298180000000002</v>
      </c>
      <c r="D2610">
        <v>20.439544000000001</v>
      </c>
    </row>
    <row r="2611" spans="1:4" x14ac:dyDescent="0.25">
      <c r="A2611">
        <v>782</v>
      </c>
      <c r="B2611">
        <v>8.1982020000000002</v>
      </c>
      <c r="C2611">
        <v>8.023949</v>
      </c>
      <c r="D2611">
        <v>19.289873</v>
      </c>
    </row>
    <row r="2612" spans="1:4" x14ac:dyDescent="0.25">
      <c r="A2612">
        <v>782</v>
      </c>
      <c r="B2612">
        <v>8.1475650000000002</v>
      </c>
      <c r="C2612">
        <v>8.4102730000000001</v>
      </c>
      <c r="D2612">
        <v>19.734152000000002</v>
      </c>
    </row>
    <row r="2613" spans="1:4" x14ac:dyDescent="0.25">
      <c r="A2613">
        <v>782</v>
      </c>
      <c r="B2613">
        <v>8.1277679999999997</v>
      </c>
      <c r="C2613">
        <v>7.2238360000000004</v>
      </c>
      <c r="D2613">
        <v>18.598120999999999</v>
      </c>
    </row>
    <row r="2614" spans="1:4" x14ac:dyDescent="0.25">
      <c r="A2614">
        <v>782</v>
      </c>
      <c r="B2614">
        <v>8.2166449999999998</v>
      </c>
      <c r="C2614">
        <v>7.1293369999999996</v>
      </c>
      <c r="D2614">
        <v>18.551724</v>
      </c>
    </row>
    <row r="2615" spans="1:4" x14ac:dyDescent="0.25">
      <c r="A2615">
        <v>782</v>
      </c>
      <c r="B2615">
        <v>8.2111219999999996</v>
      </c>
      <c r="C2615">
        <v>7.3131919999999999</v>
      </c>
      <c r="D2615">
        <v>18.95215</v>
      </c>
    </row>
    <row r="2616" spans="1:4" x14ac:dyDescent="0.25">
      <c r="A2616">
        <v>782</v>
      </c>
      <c r="B2616">
        <v>8.2031430000000007</v>
      </c>
      <c r="C2616">
        <v>8.5159280000000006</v>
      </c>
      <c r="D2616">
        <v>19.412566999999999</v>
      </c>
    </row>
    <row r="2617" spans="1:4" x14ac:dyDescent="0.25">
      <c r="A2617">
        <v>782</v>
      </c>
      <c r="B2617">
        <v>8.2039240000000007</v>
      </c>
      <c r="C2617">
        <v>6.9940439999999997</v>
      </c>
      <c r="D2617">
        <v>18.932324999999999</v>
      </c>
    </row>
    <row r="2618" spans="1:4" x14ac:dyDescent="0.25">
      <c r="A2618">
        <v>782</v>
      </c>
      <c r="B2618">
        <v>8.4360029999999995</v>
      </c>
      <c r="C2618">
        <v>8.5068560000000009</v>
      </c>
      <c r="D2618">
        <v>19.139144000000002</v>
      </c>
    </row>
    <row r="2619" spans="1:4" x14ac:dyDescent="0.25">
      <c r="A2619">
        <v>782</v>
      </c>
      <c r="B2619">
        <v>8.2134769999999993</v>
      </c>
      <c r="C2619">
        <v>8.4532419999999995</v>
      </c>
      <c r="D2619">
        <v>19.268884</v>
      </c>
    </row>
    <row r="2620" spans="1:4" x14ac:dyDescent="0.25">
      <c r="A2620">
        <v>783</v>
      </c>
      <c r="B2620">
        <v>7.7915599999999996</v>
      </c>
      <c r="C2620">
        <v>8.7938700000000001</v>
      </c>
      <c r="D2620">
        <v>15.524956</v>
      </c>
    </row>
    <row r="2621" spans="1:4" x14ac:dyDescent="0.25">
      <c r="A2621">
        <v>783</v>
      </c>
      <c r="B2621">
        <v>7.7003079999999997</v>
      </c>
      <c r="C2621">
        <v>7.1730980000000004</v>
      </c>
      <c r="D2621">
        <v>15.525778000000001</v>
      </c>
    </row>
    <row r="2622" spans="1:4" x14ac:dyDescent="0.25">
      <c r="A2622">
        <v>783</v>
      </c>
      <c r="B2622">
        <v>7.7841329999999997</v>
      </c>
      <c r="C2622">
        <v>8.6640709999999999</v>
      </c>
      <c r="D2622">
        <v>14.966773</v>
      </c>
    </row>
    <row r="2623" spans="1:4" x14ac:dyDescent="0.25">
      <c r="A2623">
        <v>783</v>
      </c>
      <c r="B2623">
        <v>7.6108320000000003</v>
      </c>
      <c r="C2623">
        <v>7.0934429999999997</v>
      </c>
      <c r="D2623">
        <v>15.491007</v>
      </c>
    </row>
    <row r="2624" spans="1:4" x14ac:dyDescent="0.25">
      <c r="A2624">
        <v>783</v>
      </c>
      <c r="B2624">
        <v>8.0609540000000006</v>
      </c>
      <c r="C2624">
        <v>8.0733320000000006</v>
      </c>
      <c r="D2624">
        <v>14.972657</v>
      </c>
    </row>
    <row r="2625" spans="1:4" x14ac:dyDescent="0.25">
      <c r="A2625">
        <v>783</v>
      </c>
      <c r="B2625">
        <v>7.7946770000000001</v>
      </c>
      <c r="C2625">
        <v>7.4825150000000002</v>
      </c>
      <c r="D2625">
        <v>15.516085</v>
      </c>
    </row>
    <row r="2626" spans="1:4" x14ac:dyDescent="0.25">
      <c r="A2626">
        <v>783</v>
      </c>
      <c r="B2626">
        <v>7.7923020000000003</v>
      </c>
      <c r="C2626">
        <v>7.3094340000000004</v>
      </c>
      <c r="D2626">
        <v>15.18163</v>
      </c>
    </row>
    <row r="2627" spans="1:4" x14ac:dyDescent="0.25">
      <c r="A2627">
        <v>783</v>
      </c>
      <c r="B2627">
        <v>7.8190140000000001</v>
      </c>
      <c r="C2627">
        <v>7.5304349999999998</v>
      </c>
      <c r="D2627">
        <v>15.205024999999999</v>
      </c>
    </row>
    <row r="2628" spans="1:4" x14ac:dyDescent="0.25">
      <c r="A2628">
        <v>783</v>
      </c>
      <c r="B2628">
        <v>7.8078180000000001</v>
      </c>
      <c r="C2628">
        <v>7.5128950000000003</v>
      </c>
      <c r="D2628">
        <v>16.291069</v>
      </c>
    </row>
    <row r="2629" spans="1:4" x14ac:dyDescent="0.25">
      <c r="A2629">
        <v>784</v>
      </c>
      <c r="B2629">
        <v>8.0336809999999996</v>
      </c>
      <c r="C2629">
        <v>7.3468999999999998</v>
      </c>
      <c r="D2629">
        <v>16.651233000000001</v>
      </c>
    </row>
    <row r="2630" spans="1:4" x14ac:dyDescent="0.25">
      <c r="A2630">
        <v>784</v>
      </c>
      <c r="B2630">
        <v>7.9664349999999997</v>
      </c>
      <c r="C2630">
        <v>6.9022810000000003</v>
      </c>
      <c r="D2630">
        <v>16.703916</v>
      </c>
    </row>
    <row r="2631" spans="1:4" x14ac:dyDescent="0.25">
      <c r="A2631">
        <v>784</v>
      </c>
      <c r="B2631">
        <v>8.0179139999999993</v>
      </c>
      <c r="C2631">
        <v>8.4502450000000007</v>
      </c>
      <c r="D2631">
        <v>17.002085000000001</v>
      </c>
    </row>
    <row r="2632" spans="1:4" x14ac:dyDescent="0.25">
      <c r="A2632">
        <v>784</v>
      </c>
      <c r="B2632">
        <v>8.087154</v>
      </c>
      <c r="C2632">
        <v>6.9167839999999998</v>
      </c>
      <c r="D2632">
        <v>16.126888999999998</v>
      </c>
    </row>
    <row r="2633" spans="1:4" x14ac:dyDescent="0.25">
      <c r="A2633">
        <v>784</v>
      </c>
      <c r="B2633">
        <v>8.2206740000000007</v>
      </c>
      <c r="C2633">
        <v>6.9485080000000004</v>
      </c>
      <c r="D2633">
        <v>16.501075</v>
      </c>
    </row>
    <row r="2634" spans="1:4" x14ac:dyDescent="0.25">
      <c r="A2634">
        <v>784</v>
      </c>
      <c r="B2634">
        <v>8.0745660000000008</v>
      </c>
      <c r="C2634">
        <v>8.3947369999999992</v>
      </c>
      <c r="D2634">
        <v>17.405459</v>
      </c>
    </row>
    <row r="2635" spans="1:4" x14ac:dyDescent="0.25">
      <c r="A2635">
        <v>784</v>
      </c>
      <c r="B2635">
        <v>8.197139</v>
      </c>
      <c r="C2635">
        <v>8.4124879999999997</v>
      </c>
      <c r="D2635">
        <v>16.510466999999998</v>
      </c>
    </row>
    <row r="2636" spans="1:4" x14ac:dyDescent="0.25">
      <c r="A2636">
        <v>784</v>
      </c>
      <c r="B2636">
        <v>8.0180740000000004</v>
      </c>
      <c r="C2636">
        <v>6.8483159999999996</v>
      </c>
      <c r="D2636">
        <v>17.014994999999999</v>
      </c>
    </row>
    <row r="2637" spans="1:4" x14ac:dyDescent="0.25">
      <c r="A2637">
        <v>784</v>
      </c>
      <c r="B2637">
        <v>7.7538130000000001</v>
      </c>
      <c r="C2637">
        <v>7.0856849999999998</v>
      </c>
      <c r="D2637">
        <v>16.100057</v>
      </c>
    </row>
    <row r="2638" spans="1:4" x14ac:dyDescent="0.25">
      <c r="A2638">
        <v>785</v>
      </c>
      <c r="B2638">
        <v>8.0157589999999992</v>
      </c>
      <c r="C2638">
        <v>7.3244689999999997</v>
      </c>
      <c r="D2638">
        <v>17.695430999999999</v>
      </c>
    </row>
    <row r="2639" spans="1:4" x14ac:dyDescent="0.25">
      <c r="A2639">
        <v>785</v>
      </c>
      <c r="B2639">
        <v>8.0404160000000005</v>
      </c>
      <c r="C2639">
        <v>7.328017</v>
      </c>
      <c r="D2639">
        <v>16.976987000000001</v>
      </c>
    </row>
    <row r="2640" spans="1:4" x14ac:dyDescent="0.25">
      <c r="A2640">
        <v>785</v>
      </c>
      <c r="B2640">
        <v>7.8390700000000004</v>
      </c>
      <c r="C2640">
        <v>7.3593089999999997</v>
      </c>
      <c r="D2640">
        <v>17.593043999999999</v>
      </c>
    </row>
    <row r="2641" spans="1:4" x14ac:dyDescent="0.25">
      <c r="A2641">
        <v>785</v>
      </c>
      <c r="B2641">
        <v>7.7539939999999996</v>
      </c>
      <c r="C2641">
        <v>7.3370680000000004</v>
      </c>
      <c r="D2641">
        <v>17.069922999999999</v>
      </c>
    </row>
    <row r="2642" spans="1:4" x14ac:dyDescent="0.25">
      <c r="A2642">
        <v>785</v>
      </c>
      <c r="B2642">
        <v>7.9623660000000003</v>
      </c>
      <c r="C2642">
        <v>7.2680980000000002</v>
      </c>
      <c r="D2642">
        <v>17.091191999999999</v>
      </c>
    </row>
    <row r="2643" spans="1:4" x14ac:dyDescent="0.25">
      <c r="A2643">
        <v>785</v>
      </c>
      <c r="B2643">
        <v>7.9989999999999997</v>
      </c>
      <c r="C2643">
        <v>7.4204410000000003</v>
      </c>
      <c r="D2643">
        <v>17.435409</v>
      </c>
    </row>
    <row r="2644" spans="1:4" x14ac:dyDescent="0.25">
      <c r="A2644">
        <v>785</v>
      </c>
      <c r="B2644">
        <v>7.9840559999999998</v>
      </c>
      <c r="C2644">
        <v>7.3083819999999999</v>
      </c>
      <c r="D2644">
        <v>17.587812</v>
      </c>
    </row>
    <row r="2645" spans="1:4" x14ac:dyDescent="0.25">
      <c r="A2645">
        <v>785</v>
      </c>
      <c r="B2645">
        <v>8.1726229999999997</v>
      </c>
      <c r="C2645">
        <v>7.3389629999999997</v>
      </c>
      <c r="D2645">
        <v>17.523623000000001</v>
      </c>
    </row>
    <row r="2646" spans="1:4" x14ac:dyDescent="0.25">
      <c r="A2646">
        <v>785</v>
      </c>
      <c r="B2646">
        <v>8.0172229999999995</v>
      </c>
      <c r="C2646">
        <v>7.3026479999999996</v>
      </c>
      <c r="D2646">
        <v>17.514261999999999</v>
      </c>
    </row>
    <row r="2647" spans="1:4" x14ac:dyDescent="0.25">
      <c r="A2647">
        <v>786</v>
      </c>
      <c r="B2647">
        <v>8.4547860000000004</v>
      </c>
      <c r="C2647">
        <v>7.1554679999999999</v>
      </c>
      <c r="D2647">
        <v>15.163258000000001</v>
      </c>
    </row>
    <row r="2648" spans="1:4" x14ac:dyDescent="0.25">
      <c r="A2648">
        <v>786</v>
      </c>
      <c r="B2648">
        <v>8.4084090000000007</v>
      </c>
      <c r="C2648">
        <v>7.1627539999999996</v>
      </c>
      <c r="D2648">
        <v>15.228539</v>
      </c>
    </row>
    <row r="2649" spans="1:4" x14ac:dyDescent="0.25">
      <c r="A2649">
        <v>786</v>
      </c>
      <c r="B2649">
        <v>8.5952509999999993</v>
      </c>
      <c r="C2649">
        <v>7.2641489999999997</v>
      </c>
      <c r="D2649">
        <v>15.14246</v>
      </c>
    </row>
    <row r="2650" spans="1:4" x14ac:dyDescent="0.25">
      <c r="A2650">
        <v>786</v>
      </c>
      <c r="B2650">
        <v>8.4938470000000006</v>
      </c>
      <c r="C2650">
        <v>7.2055230000000003</v>
      </c>
      <c r="D2650">
        <v>15.225503</v>
      </c>
    </row>
    <row r="2651" spans="1:4" x14ac:dyDescent="0.25">
      <c r="A2651">
        <v>786</v>
      </c>
      <c r="B2651">
        <v>8.5407550000000008</v>
      </c>
      <c r="C2651">
        <v>7.1416250000000003</v>
      </c>
      <c r="D2651">
        <v>15.097405</v>
      </c>
    </row>
    <row r="2652" spans="1:4" x14ac:dyDescent="0.25">
      <c r="A2652">
        <v>786</v>
      </c>
      <c r="B2652">
        <v>8.4155650000000009</v>
      </c>
      <c r="C2652">
        <v>7.1293670000000002</v>
      </c>
      <c r="D2652">
        <v>15.332049</v>
      </c>
    </row>
    <row r="2653" spans="1:4" x14ac:dyDescent="0.25">
      <c r="A2653">
        <v>786</v>
      </c>
      <c r="B2653">
        <v>8.5215200000000006</v>
      </c>
      <c r="C2653">
        <v>7.1887840000000001</v>
      </c>
      <c r="D2653">
        <v>15.347344</v>
      </c>
    </row>
    <row r="2654" spans="1:4" x14ac:dyDescent="0.25">
      <c r="A2654">
        <v>786</v>
      </c>
      <c r="B2654">
        <v>8.5876529999999995</v>
      </c>
      <c r="C2654">
        <v>7.161562</v>
      </c>
      <c r="D2654">
        <v>15.371760999999999</v>
      </c>
    </row>
    <row r="2655" spans="1:4" x14ac:dyDescent="0.25">
      <c r="A2655">
        <v>786</v>
      </c>
      <c r="B2655">
        <v>8.3622920000000001</v>
      </c>
      <c r="C2655">
        <v>7.170452</v>
      </c>
      <c r="D2655">
        <v>15.279697000000001</v>
      </c>
    </row>
    <row r="2656" spans="1:4" x14ac:dyDescent="0.25">
      <c r="A2656">
        <v>787</v>
      </c>
      <c r="B2656">
        <v>8.2197119999999995</v>
      </c>
      <c r="C2656">
        <v>7.4108689999999999</v>
      </c>
      <c r="D2656">
        <v>19.021841999999999</v>
      </c>
    </row>
    <row r="2657" spans="1:4" x14ac:dyDescent="0.25">
      <c r="A2657">
        <v>787</v>
      </c>
      <c r="B2657">
        <v>7.9993210000000001</v>
      </c>
      <c r="C2657">
        <v>7.3735220000000004</v>
      </c>
      <c r="D2657">
        <v>18.738757</v>
      </c>
    </row>
    <row r="2658" spans="1:4" x14ac:dyDescent="0.25">
      <c r="A2658">
        <v>787</v>
      </c>
      <c r="B2658">
        <v>7.9697019999999998</v>
      </c>
      <c r="C2658">
        <v>7.4181759999999999</v>
      </c>
      <c r="D2658">
        <v>19.383008</v>
      </c>
    </row>
    <row r="2659" spans="1:4" x14ac:dyDescent="0.25">
      <c r="A2659">
        <v>787</v>
      </c>
      <c r="B2659">
        <v>7.8310409999999999</v>
      </c>
      <c r="C2659">
        <v>7.4148480000000001</v>
      </c>
      <c r="D2659">
        <v>18.452524</v>
      </c>
    </row>
    <row r="2660" spans="1:4" x14ac:dyDescent="0.25">
      <c r="A2660">
        <v>787</v>
      </c>
      <c r="B2660">
        <v>8.2471750000000004</v>
      </c>
      <c r="C2660">
        <v>7.3995319999999998</v>
      </c>
      <c r="D2660">
        <v>19.01689</v>
      </c>
    </row>
    <row r="2661" spans="1:4" x14ac:dyDescent="0.25">
      <c r="A2661">
        <v>787</v>
      </c>
      <c r="B2661">
        <v>8.1097470000000005</v>
      </c>
      <c r="C2661">
        <v>7.4390039999999997</v>
      </c>
      <c r="D2661">
        <v>19.011980000000001</v>
      </c>
    </row>
    <row r="2662" spans="1:4" x14ac:dyDescent="0.25">
      <c r="A2662">
        <v>787</v>
      </c>
      <c r="B2662">
        <v>8.0234570000000005</v>
      </c>
      <c r="C2662">
        <v>7.3929070000000001</v>
      </c>
      <c r="D2662">
        <v>18.960910999999999</v>
      </c>
    </row>
    <row r="2663" spans="1:4" x14ac:dyDescent="0.25">
      <c r="A2663">
        <v>787</v>
      </c>
      <c r="B2663">
        <v>8.0380909999999997</v>
      </c>
      <c r="C2663">
        <v>7.3685809999999998</v>
      </c>
      <c r="D2663">
        <v>18.481221000000001</v>
      </c>
    </row>
    <row r="2664" spans="1:4" x14ac:dyDescent="0.25">
      <c r="A2664">
        <v>787</v>
      </c>
      <c r="B2664">
        <v>8.0512920000000001</v>
      </c>
      <c r="C2664">
        <v>7.3723289999999997</v>
      </c>
      <c r="D2664">
        <v>18.686425</v>
      </c>
    </row>
    <row r="2665" spans="1:4" x14ac:dyDescent="0.25">
      <c r="A2665">
        <v>788</v>
      </c>
      <c r="B2665">
        <v>7.9655230000000001</v>
      </c>
      <c r="C2665">
        <v>6.842282</v>
      </c>
      <c r="D2665">
        <v>16.231190999999999</v>
      </c>
    </row>
    <row r="2666" spans="1:4" x14ac:dyDescent="0.25">
      <c r="A2666">
        <v>788</v>
      </c>
      <c r="B2666">
        <v>7.9299799999999996</v>
      </c>
      <c r="C2666">
        <v>6.7820429999999998</v>
      </c>
      <c r="D2666">
        <v>16.619139000000001</v>
      </c>
    </row>
    <row r="2667" spans="1:4" x14ac:dyDescent="0.25">
      <c r="A2667">
        <v>788</v>
      </c>
      <c r="B2667">
        <v>7.9070980000000004</v>
      </c>
      <c r="C2667">
        <v>6.7784750000000003</v>
      </c>
      <c r="D2667">
        <v>16.764085000000001</v>
      </c>
    </row>
    <row r="2668" spans="1:4" x14ac:dyDescent="0.25">
      <c r="A2668">
        <v>788</v>
      </c>
      <c r="B2668">
        <v>7.9447049999999999</v>
      </c>
      <c r="C2668">
        <v>6.7993119999999996</v>
      </c>
      <c r="D2668">
        <v>16.600987</v>
      </c>
    </row>
    <row r="2669" spans="1:4" x14ac:dyDescent="0.25">
      <c r="A2669">
        <v>788</v>
      </c>
      <c r="B2669">
        <v>7.9086610000000004</v>
      </c>
      <c r="C2669">
        <v>6.7766799999999998</v>
      </c>
      <c r="D2669">
        <v>16.834157000000001</v>
      </c>
    </row>
    <row r="2670" spans="1:4" x14ac:dyDescent="0.25">
      <c r="A2670">
        <v>788</v>
      </c>
      <c r="B2670">
        <v>8.1435650000000006</v>
      </c>
      <c r="C2670">
        <v>6.7859119999999997</v>
      </c>
      <c r="D2670">
        <v>18.686335</v>
      </c>
    </row>
    <row r="2671" spans="1:4" x14ac:dyDescent="0.25">
      <c r="A2671">
        <v>788</v>
      </c>
      <c r="B2671">
        <v>7.9628360000000002</v>
      </c>
      <c r="C2671">
        <v>6.7666870000000001</v>
      </c>
      <c r="D2671">
        <v>16.697741000000001</v>
      </c>
    </row>
    <row r="2672" spans="1:4" x14ac:dyDescent="0.25">
      <c r="A2672">
        <v>788</v>
      </c>
      <c r="B2672">
        <v>7.9706049999999999</v>
      </c>
      <c r="C2672">
        <v>6.7974490000000003</v>
      </c>
      <c r="D2672">
        <v>16.753962000000001</v>
      </c>
    </row>
    <row r="2673" spans="1:4" x14ac:dyDescent="0.25">
      <c r="A2673">
        <v>788</v>
      </c>
      <c r="B2673">
        <v>7.953144</v>
      </c>
      <c r="C2673">
        <v>8.0587689999999998</v>
      </c>
      <c r="D2673">
        <v>17.220061000000001</v>
      </c>
    </row>
    <row r="2674" spans="1:4" x14ac:dyDescent="0.25">
      <c r="A2674">
        <v>789</v>
      </c>
      <c r="B2674">
        <v>7.5294429999999997</v>
      </c>
      <c r="C2674">
        <v>6.8319380000000001</v>
      </c>
      <c r="D2674">
        <v>13.162877</v>
      </c>
    </row>
    <row r="2675" spans="1:4" x14ac:dyDescent="0.25">
      <c r="A2675">
        <v>789</v>
      </c>
      <c r="B2675">
        <v>7.5423439999999999</v>
      </c>
      <c r="C2675">
        <v>6.8278189999999999</v>
      </c>
      <c r="D2675">
        <v>12.904498</v>
      </c>
    </row>
    <row r="2676" spans="1:4" x14ac:dyDescent="0.25">
      <c r="A2676">
        <v>789</v>
      </c>
      <c r="B2676">
        <v>7.5101290000000001</v>
      </c>
      <c r="C2676">
        <v>6.8368399999999996</v>
      </c>
      <c r="D2676">
        <v>12.925326</v>
      </c>
    </row>
    <row r="2677" spans="1:4" x14ac:dyDescent="0.25">
      <c r="A2677">
        <v>789</v>
      </c>
      <c r="B2677">
        <v>7.4120210000000002</v>
      </c>
      <c r="C2677">
        <v>6.8109900000000003</v>
      </c>
      <c r="D2677">
        <v>12.719469999999999</v>
      </c>
    </row>
    <row r="2678" spans="1:4" x14ac:dyDescent="0.25">
      <c r="A2678">
        <v>789</v>
      </c>
      <c r="B2678">
        <v>7.4298320000000002</v>
      </c>
      <c r="C2678">
        <v>6.7706059999999999</v>
      </c>
      <c r="D2678">
        <v>13.176939000000001</v>
      </c>
    </row>
    <row r="2679" spans="1:4" x14ac:dyDescent="0.25">
      <c r="A2679">
        <v>789</v>
      </c>
      <c r="B2679">
        <v>7.4700259999999998</v>
      </c>
      <c r="C2679">
        <v>6.8067900000000003</v>
      </c>
      <c r="D2679">
        <v>12.94417</v>
      </c>
    </row>
    <row r="2680" spans="1:4" x14ac:dyDescent="0.25">
      <c r="A2680">
        <v>789</v>
      </c>
      <c r="B2680">
        <v>7.4622679999999999</v>
      </c>
      <c r="C2680">
        <v>6.8261750000000001</v>
      </c>
      <c r="D2680">
        <v>12.807112</v>
      </c>
    </row>
    <row r="2681" spans="1:4" x14ac:dyDescent="0.25">
      <c r="A2681">
        <v>789</v>
      </c>
      <c r="B2681">
        <v>7.5760509999999996</v>
      </c>
      <c r="C2681">
        <v>6.8518749999999997</v>
      </c>
      <c r="D2681">
        <v>12.991149</v>
      </c>
    </row>
    <row r="2682" spans="1:4" x14ac:dyDescent="0.25">
      <c r="A2682">
        <v>789</v>
      </c>
      <c r="B2682">
        <v>7.529223</v>
      </c>
      <c r="C2682">
        <v>6.7623369999999996</v>
      </c>
      <c r="D2682">
        <v>12.94849</v>
      </c>
    </row>
    <row r="2683" spans="1:4" x14ac:dyDescent="0.25">
      <c r="A2683">
        <v>790</v>
      </c>
      <c r="B2683">
        <v>8.2889920000000004</v>
      </c>
      <c r="C2683">
        <v>7.1086590000000003</v>
      </c>
      <c r="D2683">
        <v>17.13325</v>
      </c>
    </row>
    <row r="2684" spans="1:4" x14ac:dyDescent="0.25">
      <c r="A2684">
        <v>790</v>
      </c>
      <c r="B2684">
        <v>8.263242</v>
      </c>
      <c r="C2684">
        <v>7.064387</v>
      </c>
      <c r="D2684">
        <v>17.736947000000001</v>
      </c>
    </row>
    <row r="2685" spans="1:4" x14ac:dyDescent="0.25">
      <c r="A2685">
        <v>790</v>
      </c>
      <c r="B2685">
        <v>8.2744079999999993</v>
      </c>
      <c r="C2685">
        <v>7.0799519999999996</v>
      </c>
      <c r="D2685">
        <v>17.225432000000001</v>
      </c>
    </row>
    <row r="2686" spans="1:4" x14ac:dyDescent="0.25">
      <c r="A2686">
        <v>790</v>
      </c>
      <c r="B2686">
        <v>8.2547420000000002</v>
      </c>
      <c r="C2686">
        <v>7.1288960000000001</v>
      </c>
      <c r="D2686">
        <v>17.083113000000001</v>
      </c>
    </row>
    <row r="2687" spans="1:4" x14ac:dyDescent="0.25">
      <c r="A2687">
        <v>790</v>
      </c>
      <c r="B2687">
        <v>8.1936809999999998</v>
      </c>
      <c r="C2687">
        <v>7.046214</v>
      </c>
      <c r="D2687">
        <v>17.298863000000001</v>
      </c>
    </row>
    <row r="2688" spans="1:4" x14ac:dyDescent="0.25">
      <c r="A2688">
        <v>790</v>
      </c>
      <c r="B2688">
        <v>8.2737870000000004</v>
      </c>
      <c r="C2688">
        <v>7.0437890000000003</v>
      </c>
      <c r="D2688">
        <v>16.917078</v>
      </c>
    </row>
    <row r="2689" spans="1:4" x14ac:dyDescent="0.25">
      <c r="A2689">
        <v>790</v>
      </c>
      <c r="B2689">
        <v>8.3511760000000006</v>
      </c>
      <c r="C2689">
        <v>7.0648980000000003</v>
      </c>
      <c r="D2689">
        <v>16.988634999999999</v>
      </c>
    </row>
    <row r="2690" spans="1:4" x14ac:dyDescent="0.25">
      <c r="A2690">
        <v>790</v>
      </c>
      <c r="B2690">
        <v>8.1796489999999995</v>
      </c>
      <c r="C2690">
        <v>7.0688570000000004</v>
      </c>
      <c r="D2690">
        <v>17.185821000000001</v>
      </c>
    </row>
    <row r="2691" spans="1:4" x14ac:dyDescent="0.25">
      <c r="A2691">
        <v>790</v>
      </c>
      <c r="B2691">
        <v>8.4326950000000007</v>
      </c>
      <c r="C2691">
        <v>9.3468809999999998</v>
      </c>
      <c r="D2691">
        <v>17.038951000000001</v>
      </c>
    </row>
    <row r="2692" spans="1:4" x14ac:dyDescent="0.25">
      <c r="A2692">
        <v>791</v>
      </c>
      <c r="B2692">
        <v>7.7463050000000004</v>
      </c>
      <c r="C2692">
        <v>7.1256690000000003</v>
      </c>
      <c r="D2692">
        <v>17.383497999999999</v>
      </c>
    </row>
    <row r="2693" spans="1:4" x14ac:dyDescent="0.25">
      <c r="A2693">
        <v>791</v>
      </c>
      <c r="B2693">
        <v>7.7679859999999996</v>
      </c>
      <c r="C2693">
        <v>7.0733470000000001</v>
      </c>
      <c r="D2693">
        <v>17.227388000000001</v>
      </c>
    </row>
    <row r="2694" spans="1:4" x14ac:dyDescent="0.25">
      <c r="A2694">
        <v>791</v>
      </c>
      <c r="B2694">
        <v>7.7826199999999996</v>
      </c>
      <c r="C2694">
        <v>7.0696789999999998</v>
      </c>
      <c r="D2694">
        <v>17.371009999999998</v>
      </c>
    </row>
    <row r="2695" spans="1:4" x14ac:dyDescent="0.25">
      <c r="A2695">
        <v>791</v>
      </c>
      <c r="B2695">
        <v>7.7654399999999999</v>
      </c>
      <c r="C2695">
        <v>7.0527389999999999</v>
      </c>
      <c r="D2695">
        <v>17.442965999999998</v>
      </c>
    </row>
    <row r="2696" spans="1:4" x14ac:dyDescent="0.25">
      <c r="A2696">
        <v>791</v>
      </c>
      <c r="B2696">
        <v>7.9200980000000003</v>
      </c>
      <c r="C2696">
        <v>7.1695599999999997</v>
      </c>
      <c r="D2696">
        <v>17.571484000000002</v>
      </c>
    </row>
    <row r="2697" spans="1:4" x14ac:dyDescent="0.25">
      <c r="A2697">
        <v>791</v>
      </c>
      <c r="B2697">
        <v>7.7547040000000003</v>
      </c>
      <c r="C2697">
        <v>7.0442299999999998</v>
      </c>
      <c r="D2697">
        <v>17.284490000000002</v>
      </c>
    </row>
    <row r="2698" spans="1:4" x14ac:dyDescent="0.25">
      <c r="A2698">
        <v>791</v>
      </c>
      <c r="B2698">
        <v>7.7695090000000002</v>
      </c>
      <c r="C2698">
        <v>7.1716949999999997</v>
      </c>
      <c r="D2698">
        <v>17.254429999999999</v>
      </c>
    </row>
    <row r="2699" spans="1:4" x14ac:dyDescent="0.25">
      <c r="A2699">
        <v>791</v>
      </c>
      <c r="B2699">
        <v>7.7380760000000004</v>
      </c>
      <c r="C2699">
        <v>7.1377269999999999</v>
      </c>
      <c r="D2699">
        <v>17.402312999999999</v>
      </c>
    </row>
    <row r="2700" spans="1:4" x14ac:dyDescent="0.25">
      <c r="A2700">
        <v>791</v>
      </c>
      <c r="B2700">
        <v>7.773358</v>
      </c>
      <c r="C2700">
        <v>7.0628929999999999</v>
      </c>
      <c r="D2700">
        <v>17.278265000000001</v>
      </c>
    </row>
    <row r="2701" spans="1:4" x14ac:dyDescent="0.25">
      <c r="A2701">
        <v>792</v>
      </c>
      <c r="B2701">
        <v>7.9842370000000003</v>
      </c>
      <c r="C2701">
        <v>8.3082759999999993</v>
      </c>
      <c r="D2701">
        <v>18.666088999999999</v>
      </c>
    </row>
    <row r="2702" spans="1:4" x14ac:dyDescent="0.25">
      <c r="A2702">
        <v>792</v>
      </c>
      <c r="B2702">
        <v>7.9090319999999998</v>
      </c>
      <c r="C2702">
        <v>6.7802379999999998</v>
      </c>
      <c r="D2702">
        <v>18.198535</v>
      </c>
    </row>
    <row r="2703" spans="1:4" x14ac:dyDescent="0.25">
      <c r="A2703">
        <v>792</v>
      </c>
      <c r="B2703">
        <v>7.9279460000000004</v>
      </c>
      <c r="C2703">
        <v>8.2865559999999991</v>
      </c>
      <c r="D2703">
        <v>18.754473000000001</v>
      </c>
    </row>
    <row r="2704" spans="1:4" x14ac:dyDescent="0.25">
      <c r="A2704">
        <v>792</v>
      </c>
      <c r="B2704">
        <v>7.9308730000000001</v>
      </c>
      <c r="C2704">
        <v>6.755782</v>
      </c>
      <c r="D2704">
        <v>18.344664000000002</v>
      </c>
    </row>
    <row r="2705" spans="1:4" x14ac:dyDescent="0.25">
      <c r="A2705">
        <v>792</v>
      </c>
      <c r="B2705">
        <v>7.988245</v>
      </c>
      <c r="C2705">
        <v>8.3272600000000008</v>
      </c>
      <c r="D2705">
        <v>18.892963000000002</v>
      </c>
    </row>
    <row r="2706" spans="1:4" x14ac:dyDescent="0.25">
      <c r="A2706">
        <v>792</v>
      </c>
      <c r="B2706">
        <v>7.934882</v>
      </c>
      <c r="C2706">
        <v>6.7689219999999999</v>
      </c>
      <c r="D2706">
        <v>19.105415000000001</v>
      </c>
    </row>
    <row r="2707" spans="1:4" x14ac:dyDescent="0.25">
      <c r="A2707">
        <v>792</v>
      </c>
      <c r="B2707">
        <v>7.9358839999999997</v>
      </c>
      <c r="C2707">
        <v>7.5035530000000001</v>
      </c>
      <c r="D2707">
        <v>18.273759999999999</v>
      </c>
    </row>
    <row r="2708" spans="1:4" x14ac:dyDescent="0.25">
      <c r="A2708">
        <v>792</v>
      </c>
      <c r="B2708">
        <v>7.9815500000000004</v>
      </c>
      <c r="C2708">
        <v>6.7354050000000001</v>
      </c>
      <c r="D2708">
        <v>19.197990000000001</v>
      </c>
    </row>
    <row r="2709" spans="1:4" x14ac:dyDescent="0.25">
      <c r="A2709">
        <v>792</v>
      </c>
      <c r="B2709">
        <v>7.9119590000000004</v>
      </c>
      <c r="C2709">
        <v>8.2610069999999993</v>
      </c>
      <c r="D2709">
        <v>18.341276000000001</v>
      </c>
    </row>
    <row r="2710" spans="1:4" x14ac:dyDescent="0.25">
      <c r="A2710">
        <v>793</v>
      </c>
      <c r="B2710">
        <v>8.3765450000000001</v>
      </c>
      <c r="C2710">
        <v>7.070951</v>
      </c>
      <c r="D2710">
        <v>16.566116000000001</v>
      </c>
    </row>
    <row r="2711" spans="1:4" x14ac:dyDescent="0.25">
      <c r="A2711">
        <v>793</v>
      </c>
      <c r="B2711">
        <v>8.401783</v>
      </c>
      <c r="C2711">
        <v>7.0634639999999997</v>
      </c>
      <c r="D2711">
        <v>16.890698</v>
      </c>
    </row>
    <row r="2712" spans="1:4" x14ac:dyDescent="0.25">
      <c r="A2712">
        <v>793</v>
      </c>
      <c r="B2712">
        <v>8.2797809999999998</v>
      </c>
      <c r="C2712">
        <v>7.0183400000000002</v>
      </c>
      <c r="D2712">
        <v>19.227858999999999</v>
      </c>
    </row>
    <row r="2713" spans="1:4" x14ac:dyDescent="0.25">
      <c r="A2713">
        <v>793</v>
      </c>
      <c r="B2713">
        <v>8.3073940000000004</v>
      </c>
      <c r="C2713">
        <v>7.0764740000000002</v>
      </c>
      <c r="D2713">
        <v>16.563078999999998</v>
      </c>
    </row>
    <row r="2714" spans="1:4" x14ac:dyDescent="0.25">
      <c r="A2714">
        <v>793</v>
      </c>
      <c r="B2714">
        <v>8.1837780000000002</v>
      </c>
      <c r="C2714">
        <v>7.101864</v>
      </c>
      <c r="D2714">
        <v>16.704516000000002</v>
      </c>
    </row>
    <row r="2715" spans="1:4" x14ac:dyDescent="0.25">
      <c r="A2715">
        <v>793</v>
      </c>
      <c r="B2715">
        <v>8.4189729999999994</v>
      </c>
      <c r="C2715">
        <v>7.1007709999999999</v>
      </c>
      <c r="D2715">
        <v>17.091493</v>
      </c>
    </row>
    <row r="2716" spans="1:4" x14ac:dyDescent="0.25">
      <c r="A2716">
        <v>793</v>
      </c>
      <c r="B2716">
        <v>8.2903649999999995</v>
      </c>
      <c r="C2716">
        <v>7.0114029999999996</v>
      </c>
      <c r="D2716">
        <v>17.102257999999999</v>
      </c>
    </row>
    <row r="2717" spans="1:4" x14ac:dyDescent="0.25">
      <c r="A2717">
        <v>793</v>
      </c>
      <c r="B2717">
        <v>8.0921459999999996</v>
      </c>
      <c r="C2717">
        <v>7.072254</v>
      </c>
      <c r="D2717">
        <v>17.005223000000001</v>
      </c>
    </row>
    <row r="2718" spans="1:4" x14ac:dyDescent="0.25">
      <c r="A2718">
        <v>793</v>
      </c>
      <c r="B2718">
        <v>8.2813839999999992</v>
      </c>
      <c r="C2718">
        <v>7.0703399999999998</v>
      </c>
      <c r="D2718">
        <v>17.029419000000001</v>
      </c>
    </row>
    <row r="2719" spans="1:4" x14ac:dyDescent="0.25">
      <c r="A2719">
        <v>794</v>
      </c>
      <c r="B2719">
        <v>8.0561019999999992</v>
      </c>
      <c r="C2719">
        <v>6.9075030000000002</v>
      </c>
      <c r="D2719">
        <v>14.496233999999999</v>
      </c>
    </row>
    <row r="2720" spans="1:4" x14ac:dyDescent="0.25">
      <c r="A2720">
        <v>794</v>
      </c>
      <c r="B2720">
        <v>8.0405669999999994</v>
      </c>
      <c r="C2720">
        <v>6.9225880000000002</v>
      </c>
      <c r="D2720">
        <v>14.791407</v>
      </c>
    </row>
    <row r="2721" spans="1:4" x14ac:dyDescent="0.25">
      <c r="A2721">
        <v>794</v>
      </c>
      <c r="B2721">
        <v>8.1290610000000001</v>
      </c>
      <c r="C2721">
        <v>6.9496510000000002</v>
      </c>
      <c r="D2721">
        <v>14.309842</v>
      </c>
    </row>
    <row r="2722" spans="1:4" x14ac:dyDescent="0.25">
      <c r="A2722">
        <v>794</v>
      </c>
      <c r="B2722">
        <v>8.1892510000000005</v>
      </c>
      <c r="C2722">
        <v>6.9110310000000004</v>
      </c>
      <c r="D2722">
        <v>14.215925</v>
      </c>
    </row>
    <row r="2723" spans="1:4" x14ac:dyDescent="0.25">
      <c r="A2723">
        <v>794</v>
      </c>
      <c r="B2723">
        <v>8.0844389999999997</v>
      </c>
      <c r="C2723">
        <v>6.9302859999999997</v>
      </c>
      <c r="D2723">
        <v>14.495571999999999</v>
      </c>
    </row>
    <row r="2724" spans="1:4" x14ac:dyDescent="0.25">
      <c r="A2724">
        <v>794</v>
      </c>
      <c r="B2724">
        <v>8.0256019999999992</v>
      </c>
      <c r="C2724">
        <v>6.9031529999999997</v>
      </c>
      <c r="D2724">
        <v>14.595463000000001</v>
      </c>
    </row>
    <row r="2725" spans="1:4" x14ac:dyDescent="0.25">
      <c r="A2725">
        <v>794</v>
      </c>
      <c r="B2725">
        <v>8.0741840000000007</v>
      </c>
      <c r="C2725">
        <v>6.884169</v>
      </c>
      <c r="D2725">
        <v>14.141703</v>
      </c>
    </row>
    <row r="2726" spans="1:4" x14ac:dyDescent="0.25">
      <c r="A2726">
        <v>794</v>
      </c>
      <c r="B2726">
        <v>8.0876160000000006</v>
      </c>
      <c r="C2726">
        <v>6.8360979999999998</v>
      </c>
      <c r="D2726">
        <v>14.639155000000001</v>
      </c>
    </row>
    <row r="2727" spans="1:4" x14ac:dyDescent="0.25">
      <c r="A2727">
        <v>794</v>
      </c>
      <c r="B2727">
        <v>8.1076420000000002</v>
      </c>
      <c r="C2727">
        <v>6.8920469999999998</v>
      </c>
      <c r="D2727">
        <v>14.101741000000001</v>
      </c>
    </row>
    <row r="2728" spans="1:4" x14ac:dyDescent="0.25">
      <c r="A2728">
        <v>795</v>
      </c>
      <c r="B2728">
        <v>8.3547750000000001</v>
      </c>
      <c r="C2728">
        <v>7.1205970000000001</v>
      </c>
      <c r="D2728">
        <v>15.348426999999999</v>
      </c>
    </row>
    <row r="2729" spans="1:4" x14ac:dyDescent="0.25">
      <c r="A2729">
        <v>795</v>
      </c>
      <c r="B2729">
        <v>8.3610989999999994</v>
      </c>
      <c r="C2729">
        <v>7.0741189999999996</v>
      </c>
      <c r="D2729">
        <v>15.465227000000001</v>
      </c>
    </row>
    <row r="2730" spans="1:4" x14ac:dyDescent="0.25">
      <c r="A2730">
        <v>795</v>
      </c>
      <c r="B2730">
        <v>8.2920289999999994</v>
      </c>
      <c r="C2730">
        <v>7.1309610000000001</v>
      </c>
      <c r="D2730">
        <v>15.348307</v>
      </c>
    </row>
    <row r="2731" spans="1:4" x14ac:dyDescent="0.25">
      <c r="A2731">
        <v>795</v>
      </c>
      <c r="B2731">
        <v>8.4310010000000002</v>
      </c>
      <c r="C2731">
        <v>7.0960799999999997</v>
      </c>
      <c r="D2731">
        <v>15.386153999999999</v>
      </c>
    </row>
    <row r="2732" spans="1:4" x14ac:dyDescent="0.25">
      <c r="A2732">
        <v>795</v>
      </c>
      <c r="B2732">
        <v>8.3595050000000004</v>
      </c>
      <c r="C2732">
        <v>7.0569090000000001</v>
      </c>
      <c r="D2732">
        <v>15.287706</v>
      </c>
    </row>
    <row r="2733" spans="1:4" x14ac:dyDescent="0.25">
      <c r="A2733">
        <v>795</v>
      </c>
      <c r="B2733">
        <v>8.3599259999999997</v>
      </c>
      <c r="C2733">
        <v>7.0522679999999998</v>
      </c>
      <c r="D2733">
        <v>17.768830999999999</v>
      </c>
    </row>
    <row r="2734" spans="1:4" x14ac:dyDescent="0.25">
      <c r="A2734">
        <v>795</v>
      </c>
      <c r="B2734">
        <v>8.4099219999999999</v>
      </c>
      <c r="C2734">
        <v>7.1495839999999999</v>
      </c>
      <c r="D2734">
        <v>15.552349</v>
      </c>
    </row>
    <row r="2735" spans="1:4" x14ac:dyDescent="0.25">
      <c r="A2735">
        <v>795</v>
      </c>
      <c r="B2735">
        <v>8.3117649999999994</v>
      </c>
      <c r="C2735">
        <v>7.0802630000000004</v>
      </c>
      <c r="D2735">
        <v>15.194912</v>
      </c>
    </row>
    <row r="2736" spans="1:4" x14ac:dyDescent="0.25">
      <c r="A2736">
        <v>795</v>
      </c>
      <c r="B2736">
        <v>8.3115140000000007</v>
      </c>
      <c r="C2736">
        <v>7.0521880000000001</v>
      </c>
      <c r="D2736">
        <v>15.311431000000001</v>
      </c>
    </row>
    <row r="2737" spans="1:4" x14ac:dyDescent="0.25">
      <c r="A2737">
        <v>796</v>
      </c>
      <c r="B2737">
        <v>8.0589289999999991</v>
      </c>
      <c r="C2737">
        <v>7.4459799999999996</v>
      </c>
      <c r="D2737">
        <v>22.190047</v>
      </c>
    </row>
    <row r="2738" spans="1:4" x14ac:dyDescent="0.25">
      <c r="A2738">
        <v>796</v>
      </c>
      <c r="B2738">
        <v>8.2931819999999998</v>
      </c>
      <c r="C2738">
        <v>7.4780639999999998</v>
      </c>
      <c r="D2738">
        <v>21.921215</v>
      </c>
    </row>
    <row r="2739" spans="1:4" x14ac:dyDescent="0.25">
      <c r="A2739">
        <v>796</v>
      </c>
      <c r="B2739">
        <v>8.1374910000000007</v>
      </c>
      <c r="C2739">
        <v>7.4799579999999999</v>
      </c>
      <c r="D2739">
        <v>22.050754999999999</v>
      </c>
    </row>
    <row r="2740" spans="1:4" x14ac:dyDescent="0.25">
      <c r="A2740">
        <v>796</v>
      </c>
      <c r="B2740">
        <v>7.9981280000000003</v>
      </c>
      <c r="C2740">
        <v>7.4920859999999996</v>
      </c>
      <c r="D2740">
        <v>21.704975000000001</v>
      </c>
    </row>
    <row r="2741" spans="1:4" x14ac:dyDescent="0.25">
      <c r="A2741">
        <v>796</v>
      </c>
      <c r="B2741">
        <v>8.1059579999999993</v>
      </c>
      <c r="C2741">
        <v>7.5352870000000003</v>
      </c>
      <c r="D2741">
        <v>21.676538000000001</v>
      </c>
    </row>
    <row r="2742" spans="1:4" x14ac:dyDescent="0.25">
      <c r="A2742">
        <v>796</v>
      </c>
      <c r="B2742">
        <v>8.1171640000000007</v>
      </c>
      <c r="C2742">
        <v>7.3856510000000002</v>
      </c>
      <c r="D2742">
        <v>21.830144000000001</v>
      </c>
    </row>
    <row r="2743" spans="1:4" x14ac:dyDescent="0.25">
      <c r="A2743">
        <v>796</v>
      </c>
      <c r="B2743">
        <v>8.1270170000000004</v>
      </c>
      <c r="C2743">
        <v>7.4023190000000003</v>
      </c>
      <c r="D2743">
        <v>21.918337999999999</v>
      </c>
    </row>
    <row r="2744" spans="1:4" x14ac:dyDescent="0.25">
      <c r="A2744">
        <v>796</v>
      </c>
      <c r="B2744">
        <v>8.2235709999999997</v>
      </c>
      <c r="C2744">
        <v>7.5091270000000003</v>
      </c>
      <c r="D2744">
        <v>21.624157</v>
      </c>
    </row>
    <row r="2745" spans="1:4" x14ac:dyDescent="0.25">
      <c r="A2745">
        <v>796</v>
      </c>
      <c r="B2745">
        <v>8.0933290000000007</v>
      </c>
      <c r="C2745">
        <v>7.4117009999999999</v>
      </c>
      <c r="D2745">
        <v>21.590399000000001</v>
      </c>
    </row>
    <row r="2746" spans="1:4" x14ac:dyDescent="0.25">
      <c r="A2746">
        <v>797</v>
      </c>
      <c r="B2746">
        <v>8.4729679999999998</v>
      </c>
      <c r="C2746">
        <v>7.1937959999999999</v>
      </c>
      <c r="D2746">
        <v>17.392330000000001</v>
      </c>
    </row>
    <row r="2747" spans="1:4" x14ac:dyDescent="0.25">
      <c r="A2747">
        <v>797</v>
      </c>
      <c r="B2747">
        <v>8.5169599999999992</v>
      </c>
      <c r="C2747">
        <v>8.4345990000000004</v>
      </c>
      <c r="D2747">
        <v>17.961537</v>
      </c>
    </row>
    <row r="2748" spans="1:4" x14ac:dyDescent="0.25">
      <c r="A2748">
        <v>797</v>
      </c>
      <c r="B2748">
        <v>8.3236019999999993</v>
      </c>
      <c r="C2748">
        <v>8.6338500000000007</v>
      </c>
      <c r="D2748">
        <v>17.623664999999999</v>
      </c>
    </row>
    <row r="2749" spans="1:4" x14ac:dyDescent="0.25">
      <c r="A2749">
        <v>797</v>
      </c>
      <c r="B2749">
        <v>8.5375069999999997</v>
      </c>
      <c r="C2749">
        <v>8.6933480000000003</v>
      </c>
      <c r="D2749">
        <v>18.310936000000002</v>
      </c>
    </row>
    <row r="2750" spans="1:4" x14ac:dyDescent="0.25">
      <c r="A2750">
        <v>797</v>
      </c>
      <c r="B2750">
        <v>8.4557280000000006</v>
      </c>
      <c r="C2750">
        <v>8.6834749999999996</v>
      </c>
      <c r="D2750">
        <v>17.729620000000001</v>
      </c>
    </row>
    <row r="2751" spans="1:4" x14ac:dyDescent="0.25">
      <c r="A2751">
        <v>797</v>
      </c>
      <c r="B2751">
        <v>8.4044290000000004</v>
      </c>
      <c r="C2751">
        <v>8.6484039999999993</v>
      </c>
      <c r="D2751">
        <v>17.398233000000001</v>
      </c>
    </row>
    <row r="2752" spans="1:4" x14ac:dyDescent="0.25">
      <c r="A2752">
        <v>797</v>
      </c>
      <c r="B2752">
        <v>8.4457350000000009</v>
      </c>
      <c r="C2752">
        <v>8.4522700000000004</v>
      </c>
      <c r="D2752">
        <v>17.873723999999999</v>
      </c>
    </row>
    <row r="2753" spans="1:4" x14ac:dyDescent="0.25">
      <c r="A2753">
        <v>797</v>
      </c>
      <c r="B2753">
        <v>8.5180120000000006</v>
      </c>
      <c r="C2753">
        <v>8.6022370000000006</v>
      </c>
      <c r="D2753">
        <v>17.732316000000001</v>
      </c>
    </row>
    <row r="2754" spans="1:4" x14ac:dyDescent="0.25">
      <c r="A2754">
        <v>797</v>
      </c>
      <c r="B2754">
        <v>8.5073880000000006</v>
      </c>
      <c r="C2754">
        <v>7.1506470000000002</v>
      </c>
      <c r="D2754">
        <v>18.237075000000001</v>
      </c>
    </row>
    <row r="2755" spans="1:4" x14ac:dyDescent="0.25">
      <c r="A2755">
        <v>798</v>
      </c>
      <c r="B2755">
        <v>7.6959790000000003</v>
      </c>
      <c r="C2755">
        <v>7.0865479999999996</v>
      </c>
      <c r="D2755">
        <v>14.252629000000001</v>
      </c>
    </row>
    <row r="2756" spans="1:4" x14ac:dyDescent="0.25">
      <c r="A2756">
        <v>798</v>
      </c>
      <c r="B2756">
        <v>7.7058809999999998</v>
      </c>
      <c r="C2756">
        <v>6.9720820000000003</v>
      </c>
      <c r="D2756">
        <v>14.442970000000001</v>
      </c>
    </row>
    <row r="2757" spans="1:4" x14ac:dyDescent="0.25">
      <c r="A2757">
        <v>798</v>
      </c>
      <c r="B2757">
        <v>7.7268400000000002</v>
      </c>
      <c r="C2757">
        <v>6.9949149999999998</v>
      </c>
      <c r="D2757">
        <v>14.378602000000001</v>
      </c>
    </row>
    <row r="2758" spans="1:4" x14ac:dyDescent="0.25">
      <c r="A2758">
        <v>798</v>
      </c>
      <c r="B2758">
        <v>7.6765239999999997</v>
      </c>
      <c r="C2758">
        <v>7.0040570000000004</v>
      </c>
      <c r="D2758">
        <v>14.358815</v>
      </c>
    </row>
    <row r="2759" spans="1:4" x14ac:dyDescent="0.25">
      <c r="A2759">
        <v>798</v>
      </c>
      <c r="B2759">
        <v>7.6827779999999999</v>
      </c>
      <c r="C2759">
        <v>6.9949960000000004</v>
      </c>
      <c r="D2759">
        <v>14.349273</v>
      </c>
    </row>
    <row r="2760" spans="1:4" x14ac:dyDescent="0.25">
      <c r="A2760">
        <v>798</v>
      </c>
      <c r="B2760">
        <v>7.7817670000000003</v>
      </c>
      <c r="C2760">
        <v>6.986917</v>
      </c>
      <c r="D2760">
        <v>14.528157999999999</v>
      </c>
    </row>
    <row r="2761" spans="1:4" x14ac:dyDescent="0.25">
      <c r="A2761">
        <v>798</v>
      </c>
      <c r="B2761">
        <v>7.6617800000000003</v>
      </c>
      <c r="C2761">
        <v>6.9663300000000001</v>
      </c>
      <c r="D2761">
        <v>14.365641999999999</v>
      </c>
    </row>
    <row r="2762" spans="1:4" x14ac:dyDescent="0.25">
      <c r="A2762">
        <v>798</v>
      </c>
      <c r="B2762">
        <v>7.760338</v>
      </c>
      <c r="C2762">
        <v>6.9889619999999999</v>
      </c>
      <c r="D2762">
        <v>14.589119</v>
      </c>
    </row>
    <row r="2763" spans="1:4" x14ac:dyDescent="0.25">
      <c r="A2763">
        <v>798</v>
      </c>
      <c r="B2763">
        <v>7.8772479999999998</v>
      </c>
      <c r="C2763">
        <v>7.0230100000000002</v>
      </c>
      <c r="D2763">
        <v>14.663380999999999</v>
      </c>
    </row>
    <row r="2764" spans="1:4" x14ac:dyDescent="0.25">
      <c r="A2764">
        <v>799</v>
      </c>
      <c r="B2764">
        <v>7.8107040000000003</v>
      </c>
      <c r="C2764">
        <v>7.1796129999999998</v>
      </c>
      <c r="D2764">
        <v>15.634779999999999</v>
      </c>
    </row>
    <row r="2765" spans="1:4" x14ac:dyDescent="0.25">
      <c r="A2765">
        <v>799</v>
      </c>
      <c r="B2765">
        <v>7.8162469999999997</v>
      </c>
      <c r="C2765">
        <v>7.1159860000000004</v>
      </c>
      <c r="D2765">
        <v>15.640663</v>
      </c>
    </row>
    <row r="2766" spans="1:4" x14ac:dyDescent="0.25">
      <c r="A2766">
        <v>799</v>
      </c>
      <c r="B2766">
        <v>7.8276940000000002</v>
      </c>
      <c r="C2766">
        <v>7.1814580000000001</v>
      </c>
      <c r="D2766">
        <v>15.171537000000001</v>
      </c>
    </row>
    <row r="2767" spans="1:4" x14ac:dyDescent="0.25">
      <c r="A2767">
        <v>799</v>
      </c>
      <c r="B2767">
        <v>7.826581</v>
      </c>
      <c r="C2767">
        <v>7.1341979999999996</v>
      </c>
      <c r="D2767">
        <v>15.252143999999999</v>
      </c>
    </row>
    <row r="2768" spans="1:4" x14ac:dyDescent="0.25">
      <c r="A2768">
        <v>799</v>
      </c>
      <c r="B2768">
        <v>7.80877</v>
      </c>
      <c r="C2768">
        <v>7.1106540000000003</v>
      </c>
      <c r="D2768">
        <v>15.763608</v>
      </c>
    </row>
    <row r="2769" spans="1:4" x14ac:dyDescent="0.25">
      <c r="A2769">
        <v>799</v>
      </c>
      <c r="B2769">
        <v>7.7791220000000001</v>
      </c>
      <c r="C2769">
        <v>7.1287760000000002</v>
      </c>
      <c r="D2769">
        <v>15.461959</v>
      </c>
    </row>
    <row r="2770" spans="1:4" x14ac:dyDescent="0.25">
      <c r="A2770">
        <v>799</v>
      </c>
      <c r="B2770">
        <v>7.7756230000000004</v>
      </c>
      <c r="C2770">
        <v>7.1877319999999996</v>
      </c>
      <c r="D2770">
        <v>15.258077</v>
      </c>
    </row>
    <row r="2771" spans="1:4" x14ac:dyDescent="0.25">
      <c r="A2771">
        <v>799</v>
      </c>
      <c r="B2771">
        <v>7.8698009999999998</v>
      </c>
      <c r="C2771">
        <v>7.1176199999999996</v>
      </c>
      <c r="D2771">
        <v>15.456407</v>
      </c>
    </row>
    <row r="2772" spans="1:4" x14ac:dyDescent="0.25">
      <c r="A2772">
        <v>799</v>
      </c>
      <c r="B2772">
        <v>8.1308159999999994</v>
      </c>
      <c r="C2772">
        <v>7.142989</v>
      </c>
      <c r="D2772">
        <v>15.123877</v>
      </c>
    </row>
    <row r="2773" spans="1:4" x14ac:dyDescent="0.25">
      <c r="A2773">
        <v>800</v>
      </c>
      <c r="B2773">
        <v>8.3350179999999998</v>
      </c>
      <c r="C2773">
        <v>7.0879909999999997</v>
      </c>
      <c r="D2773">
        <v>16.712726</v>
      </c>
    </row>
    <row r="2774" spans="1:4" x14ac:dyDescent="0.25">
      <c r="A2774">
        <v>800</v>
      </c>
      <c r="B2774">
        <v>8.3568890000000007</v>
      </c>
      <c r="C2774">
        <v>7.1518189999999997</v>
      </c>
      <c r="D2774">
        <v>16.850494999999999</v>
      </c>
    </row>
    <row r="2775" spans="1:4" x14ac:dyDescent="0.25">
      <c r="A2775">
        <v>800</v>
      </c>
      <c r="B2775">
        <v>8.383832</v>
      </c>
      <c r="C2775">
        <v>7.0532909999999998</v>
      </c>
      <c r="D2775">
        <v>16.632991000000001</v>
      </c>
    </row>
    <row r="2776" spans="1:4" x14ac:dyDescent="0.25">
      <c r="A2776">
        <v>800</v>
      </c>
      <c r="B2776">
        <v>8.3566179999999992</v>
      </c>
      <c r="C2776">
        <v>8.6107560000000003</v>
      </c>
      <c r="D2776">
        <v>17.372253000000001</v>
      </c>
    </row>
    <row r="2777" spans="1:4" x14ac:dyDescent="0.25">
      <c r="A2777">
        <v>800</v>
      </c>
      <c r="B2777">
        <v>8.2479770000000006</v>
      </c>
      <c r="C2777">
        <v>7.0738789999999998</v>
      </c>
      <c r="D2777">
        <v>17.500319000000001</v>
      </c>
    </row>
    <row r="2778" spans="1:4" x14ac:dyDescent="0.25">
      <c r="A2778">
        <v>800</v>
      </c>
      <c r="B2778">
        <v>8.0924469999999999</v>
      </c>
      <c r="C2778">
        <v>7.317653</v>
      </c>
      <c r="D2778">
        <v>17.169162</v>
      </c>
    </row>
    <row r="2779" spans="1:4" x14ac:dyDescent="0.25">
      <c r="A2779">
        <v>800</v>
      </c>
      <c r="B2779">
        <v>8.326098</v>
      </c>
      <c r="C2779">
        <v>7.102074</v>
      </c>
      <c r="D2779">
        <v>17.045435999999999</v>
      </c>
    </row>
    <row r="2780" spans="1:4" x14ac:dyDescent="0.25">
      <c r="A2780">
        <v>800</v>
      </c>
      <c r="B2780">
        <v>8.4939060000000008</v>
      </c>
      <c r="C2780">
        <v>8.74146</v>
      </c>
      <c r="D2780">
        <v>17.158017000000001</v>
      </c>
    </row>
    <row r="2781" spans="1:4" x14ac:dyDescent="0.25">
      <c r="A2781">
        <v>800</v>
      </c>
      <c r="B2781">
        <v>8.3578109999999999</v>
      </c>
      <c r="C2781">
        <v>7.1278829999999997</v>
      </c>
      <c r="D2781">
        <v>17.454633000000001</v>
      </c>
    </row>
    <row r="2782" spans="1:4" x14ac:dyDescent="0.25">
      <c r="A2782">
        <v>801</v>
      </c>
      <c r="B2782">
        <v>8.5092920000000003</v>
      </c>
      <c r="C2782">
        <v>7.252542</v>
      </c>
      <c r="D2782">
        <v>16.695255</v>
      </c>
    </row>
    <row r="2783" spans="1:4" x14ac:dyDescent="0.25">
      <c r="A2783">
        <v>801</v>
      </c>
      <c r="B2783">
        <v>8.477328</v>
      </c>
      <c r="C2783">
        <v>7.1984269999999997</v>
      </c>
      <c r="D2783">
        <v>17.005462999999999</v>
      </c>
    </row>
    <row r="2784" spans="1:4" x14ac:dyDescent="0.25">
      <c r="A2784">
        <v>801</v>
      </c>
      <c r="B2784">
        <v>8.3174679999999999</v>
      </c>
      <c r="C2784">
        <v>7.204701</v>
      </c>
      <c r="D2784">
        <v>16.445778000000001</v>
      </c>
    </row>
    <row r="2785" spans="1:4" x14ac:dyDescent="0.25">
      <c r="A2785">
        <v>801</v>
      </c>
      <c r="B2785">
        <v>8.5367560000000005</v>
      </c>
      <c r="C2785">
        <v>7.2723979999999999</v>
      </c>
      <c r="D2785">
        <v>16.228445000000001</v>
      </c>
    </row>
    <row r="2786" spans="1:4" x14ac:dyDescent="0.25">
      <c r="A2786">
        <v>801</v>
      </c>
      <c r="B2786">
        <v>8.3124459999999996</v>
      </c>
      <c r="C2786">
        <v>7.1865990000000002</v>
      </c>
      <c r="D2786">
        <v>16.391241000000001</v>
      </c>
    </row>
    <row r="2787" spans="1:4" x14ac:dyDescent="0.25">
      <c r="A2787">
        <v>801</v>
      </c>
      <c r="B2787">
        <v>8.6739029999999993</v>
      </c>
      <c r="C2787">
        <v>7.1887449999999999</v>
      </c>
      <c r="D2787">
        <v>16.682506</v>
      </c>
    </row>
    <row r="2788" spans="1:4" x14ac:dyDescent="0.25">
      <c r="A2788">
        <v>801</v>
      </c>
      <c r="B2788">
        <v>8.4980560000000001</v>
      </c>
      <c r="C2788">
        <v>7.1910800000000004</v>
      </c>
      <c r="D2788">
        <v>16.882107999999999</v>
      </c>
    </row>
    <row r="2789" spans="1:4" x14ac:dyDescent="0.25">
      <c r="A2789">
        <v>801</v>
      </c>
      <c r="B2789">
        <v>8.6536460000000002</v>
      </c>
      <c r="C2789">
        <v>7.206766</v>
      </c>
      <c r="D2789">
        <v>16.160958000000001</v>
      </c>
    </row>
    <row r="2790" spans="1:4" x14ac:dyDescent="0.25">
      <c r="A2790">
        <v>801</v>
      </c>
      <c r="B2790">
        <v>8.4575329999999997</v>
      </c>
      <c r="C2790">
        <v>7.2149850000000004</v>
      </c>
      <c r="D2790">
        <v>16.242106</v>
      </c>
    </row>
    <row r="2791" spans="1:4" x14ac:dyDescent="0.25">
      <c r="A2791">
        <v>802</v>
      </c>
      <c r="B2791">
        <v>7.8632960000000001</v>
      </c>
      <c r="C2791">
        <v>7.1894159999999996</v>
      </c>
      <c r="D2791">
        <v>18.177778</v>
      </c>
    </row>
    <row r="2792" spans="1:4" x14ac:dyDescent="0.25">
      <c r="A2792">
        <v>802</v>
      </c>
      <c r="B2792">
        <v>8.0012559999999997</v>
      </c>
      <c r="C2792">
        <v>7.1811970000000001</v>
      </c>
      <c r="D2792">
        <v>18.202525000000001</v>
      </c>
    </row>
    <row r="2793" spans="1:4" x14ac:dyDescent="0.25">
      <c r="A2793">
        <v>802</v>
      </c>
      <c r="B2793">
        <v>8.0365070000000003</v>
      </c>
      <c r="C2793">
        <v>7.2235950000000004</v>
      </c>
      <c r="D2793">
        <v>18.185746000000002</v>
      </c>
    </row>
    <row r="2794" spans="1:4" x14ac:dyDescent="0.25">
      <c r="A2794">
        <v>802</v>
      </c>
      <c r="B2794">
        <v>7.8565610000000001</v>
      </c>
      <c r="C2794">
        <v>7.2199669999999996</v>
      </c>
      <c r="D2794">
        <v>18.072082999999999</v>
      </c>
    </row>
    <row r="2795" spans="1:4" x14ac:dyDescent="0.25">
      <c r="A2795">
        <v>802</v>
      </c>
      <c r="B2795">
        <v>7.842498</v>
      </c>
      <c r="C2795">
        <v>7.2214700000000001</v>
      </c>
      <c r="D2795">
        <v>18.581432</v>
      </c>
    </row>
    <row r="2796" spans="1:4" x14ac:dyDescent="0.25">
      <c r="A2796">
        <v>802</v>
      </c>
      <c r="B2796">
        <v>7.870743</v>
      </c>
      <c r="C2796">
        <v>7.1928140000000003</v>
      </c>
      <c r="D2796">
        <v>21.537837</v>
      </c>
    </row>
    <row r="2797" spans="1:4" x14ac:dyDescent="0.25">
      <c r="A2797">
        <v>802</v>
      </c>
      <c r="B2797">
        <v>7.8696010000000003</v>
      </c>
      <c r="C2797">
        <v>7.5740069999999999</v>
      </c>
      <c r="D2797">
        <v>18.306566</v>
      </c>
    </row>
    <row r="2798" spans="1:4" x14ac:dyDescent="0.25">
      <c r="A2798">
        <v>802</v>
      </c>
      <c r="B2798">
        <v>7.8679259999999998</v>
      </c>
      <c r="C2798">
        <v>7.3031389999999998</v>
      </c>
      <c r="D2798">
        <v>19.209948000000001</v>
      </c>
    </row>
    <row r="2799" spans="1:4" x14ac:dyDescent="0.25">
      <c r="A2799">
        <v>802</v>
      </c>
      <c r="B2799">
        <v>7.8498049999999999</v>
      </c>
      <c r="C2799">
        <v>7.2707439999999997</v>
      </c>
      <c r="D2799">
        <v>18.382712999999999</v>
      </c>
    </row>
    <row r="2800" spans="1:4" x14ac:dyDescent="0.25">
      <c r="A2800">
        <v>803</v>
      </c>
      <c r="B2800">
        <v>8.9806729999999995</v>
      </c>
      <c r="C2800">
        <v>7.3905609999999999</v>
      </c>
      <c r="D2800">
        <v>15.406601</v>
      </c>
    </row>
    <row r="2801" spans="1:4" x14ac:dyDescent="0.25">
      <c r="A2801">
        <v>803</v>
      </c>
      <c r="B2801">
        <v>8.5838549999999998</v>
      </c>
      <c r="C2801">
        <v>7.3229649999999999</v>
      </c>
      <c r="D2801">
        <v>15.606775000000001</v>
      </c>
    </row>
    <row r="2802" spans="1:4" x14ac:dyDescent="0.25">
      <c r="A2802">
        <v>803</v>
      </c>
      <c r="B2802">
        <v>8.7213530000000006</v>
      </c>
      <c r="C2802">
        <v>7.3286379999999998</v>
      </c>
      <c r="D2802">
        <v>15.607355999999999</v>
      </c>
    </row>
    <row r="2803" spans="1:4" x14ac:dyDescent="0.25">
      <c r="A2803">
        <v>803</v>
      </c>
      <c r="B2803">
        <v>8.8668089999999999</v>
      </c>
      <c r="C2803">
        <v>7.3213920000000003</v>
      </c>
      <c r="D2803">
        <v>15.884086999999999</v>
      </c>
    </row>
    <row r="2804" spans="1:4" x14ac:dyDescent="0.25">
      <c r="A2804">
        <v>803</v>
      </c>
      <c r="B2804">
        <v>8.5158369999999994</v>
      </c>
      <c r="C2804">
        <v>7.3166010000000004</v>
      </c>
      <c r="D2804">
        <v>15.336118000000001</v>
      </c>
    </row>
    <row r="2805" spans="1:4" x14ac:dyDescent="0.25">
      <c r="A2805">
        <v>803</v>
      </c>
      <c r="B2805">
        <v>8.9052290000000003</v>
      </c>
      <c r="C2805">
        <v>7.3647819999999999</v>
      </c>
      <c r="D2805">
        <v>15.643630999999999</v>
      </c>
    </row>
    <row r="2806" spans="1:4" x14ac:dyDescent="0.25">
      <c r="A2806">
        <v>803</v>
      </c>
      <c r="B2806">
        <v>8.6942900000000005</v>
      </c>
      <c r="C2806">
        <v>7.3161199999999997</v>
      </c>
      <c r="D2806">
        <v>15.490175000000001</v>
      </c>
    </row>
    <row r="2807" spans="1:4" x14ac:dyDescent="0.25">
      <c r="A2807">
        <v>803</v>
      </c>
      <c r="B2807">
        <v>8.7236779999999996</v>
      </c>
      <c r="C2807">
        <v>7.3935789999999999</v>
      </c>
      <c r="D2807">
        <v>15.428642</v>
      </c>
    </row>
    <row r="2808" spans="1:4" x14ac:dyDescent="0.25">
      <c r="A2808">
        <v>803</v>
      </c>
      <c r="B2808">
        <v>8.7356459999999991</v>
      </c>
      <c r="C2808">
        <v>7.3116890000000003</v>
      </c>
      <c r="D2808">
        <v>15.537986</v>
      </c>
    </row>
    <row r="2809" spans="1:4" x14ac:dyDescent="0.25">
      <c r="A2809">
        <v>804</v>
      </c>
      <c r="B2809">
        <v>8.098732</v>
      </c>
      <c r="C2809">
        <v>7.4107580000000004</v>
      </c>
      <c r="D2809">
        <v>21.309768999999999</v>
      </c>
    </row>
    <row r="2810" spans="1:4" x14ac:dyDescent="0.25">
      <c r="A2810">
        <v>804</v>
      </c>
      <c r="B2810">
        <v>8.2466039999999996</v>
      </c>
      <c r="C2810">
        <v>7.4155699999999998</v>
      </c>
      <c r="D2810">
        <v>17.327639999999999</v>
      </c>
    </row>
    <row r="2811" spans="1:4" x14ac:dyDescent="0.25">
      <c r="A2811">
        <v>804</v>
      </c>
      <c r="B2811">
        <v>8.1338629999999998</v>
      </c>
      <c r="C2811">
        <v>7.3357450000000002</v>
      </c>
      <c r="D2811">
        <v>17.523854</v>
      </c>
    </row>
    <row r="2812" spans="1:4" x14ac:dyDescent="0.25">
      <c r="A2812">
        <v>804</v>
      </c>
      <c r="B2812">
        <v>8.1845999999999997</v>
      </c>
      <c r="C2812">
        <v>7.3432519999999997</v>
      </c>
      <c r="D2812">
        <v>17.305437999999999</v>
      </c>
    </row>
    <row r="2813" spans="1:4" x14ac:dyDescent="0.25">
      <c r="A2813">
        <v>804</v>
      </c>
      <c r="B2813">
        <v>8.2103000000000002</v>
      </c>
      <c r="C2813">
        <v>7.3779219999999999</v>
      </c>
      <c r="D2813">
        <v>17.443397000000001</v>
      </c>
    </row>
    <row r="2814" spans="1:4" x14ac:dyDescent="0.25">
      <c r="A2814">
        <v>804</v>
      </c>
      <c r="B2814">
        <v>8.2155819999999995</v>
      </c>
      <c r="C2814">
        <v>7.3665560000000001</v>
      </c>
      <c r="D2814">
        <v>17.458642000000001</v>
      </c>
    </row>
    <row r="2815" spans="1:4" x14ac:dyDescent="0.25">
      <c r="A2815">
        <v>804</v>
      </c>
      <c r="B2815">
        <v>8.0340310000000006</v>
      </c>
      <c r="C2815">
        <v>7.4219140000000001</v>
      </c>
      <c r="D2815">
        <v>17.507766</v>
      </c>
    </row>
    <row r="2816" spans="1:4" x14ac:dyDescent="0.25">
      <c r="A2816">
        <v>804</v>
      </c>
      <c r="B2816">
        <v>7.9050229999999999</v>
      </c>
      <c r="C2816">
        <v>7.4019779999999997</v>
      </c>
      <c r="D2816">
        <v>17.433834999999998</v>
      </c>
    </row>
    <row r="2817" spans="1:4" x14ac:dyDescent="0.25">
      <c r="A2817">
        <v>804</v>
      </c>
      <c r="B2817">
        <v>8.0951430000000002</v>
      </c>
      <c r="C2817">
        <v>7.3808600000000002</v>
      </c>
      <c r="D2817">
        <v>16.903417000000001</v>
      </c>
    </row>
    <row r="2818" spans="1:4" x14ac:dyDescent="0.25">
      <c r="A2818">
        <v>805</v>
      </c>
      <c r="B2818">
        <v>8.0601120000000002</v>
      </c>
      <c r="C2818">
        <v>7.4785360000000001</v>
      </c>
      <c r="D2818">
        <v>18.159395</v>
      </c>
    </row>
    <row r="2819" spans="1:4" x14ac:dyDescent="0.25">
      <c r="A2819">
        <v>805</v>
      </c>
      <c r="B2819">
        <v>8.0368279999999999</v>
      </c>
      <c r="C2819">
        <v>7.3460390000000002</v>
      </c>
      <c r="D2819">
        <v>18.402759</v>
      </c>
    </row>
    <row r="2820" spans="1:4" x14ac:dyDescent="0.25">
      <c r="A2820">
        <v>805</v>
      </c>
      <c r="B2820">
        <v>8.0255320000000001</v>
      </c>
      <c r="C2820">
        <v>7.3889180000000003</v>
      </c>
      <c r="D2820">
        <v>18.168565999999998</v>
      </c>
    </row>
    <row r="2821" spans="1:4" x14ac:dyDescent="0.25">
      <c r="A2821">
        <v>805</v>
      </c>
      <c r="B2821">
        <v>8.0081710000000008</v>
      </c>
      <c r="C2821">
        <v>7.3456479999999997</v>
      </c>
      <c r="D2821">
        <v>17.922778000000001</v>
      </c>
    </row>
    <row r="2822" spans="1:4" x14ac:dyDescent="0.25">
      <c r="A2822">
        <v>805</v>
      </c>
      <c r="B2822">
        <v>7.7985660000000001</v>
      </c>
      <c r="C2822">
        <v>7.4202500000000002</v>
      </c>
      <c r="D2822">
        <v>18.220347</v>
      </c>
    </row>
    <row r="2823" spans="1:4" x14ac:dyDescent="0.25">
      <c r="A2823">
        <v>805</v>
      </c>
      <c r="B2823">
        <v>8.0302830000000007</v>
      </c>
      <c r="C2823">
        <v>7.4368780000000001</v>
      </c>
      <c r="D2823">
        <v>17.938072999999999</v>
      </c>
    </row>
    <row r="2824" spans="1:4" x14ac:dyDescent="0.25">
      <c r="A2824">
        <v>805</v>
      </c>
      <c r="B2824">
        <v>8.0206210000000002</v>
      </c>
      <c r="C2824">
        <v>7.4456990000000003</v>
      </c>
      <c r="D2824">
        <v>17.994572999999999</v>
      </c>
    </row>
    <row r="2825" spans="1:4" x14ac:dyDescent="0.25">
      <c r="A2825">
        <v>805</v>
      </c>
      <c r="B2825">
        <v>8.0334710000000005</v>
      </c>
      <c r="C2825">
        <v>7.4055260000000001</v>
      </c>
      <c r="D2825">
        <v>17.951875000000001</v>
      </c>
    </row>
    <row r="2826" spans="1:4" x14ac:dyDescent="0.25">
      <c r="A2826">
        <v>805</v>
      </c>
      <c r="B2826">
        <v>8.0435130000000008</v>
      </c>
      <c r="C2826">
        <v>7.3134129999999997</v>
      </c>
      <c r="D2826">
        <v>18.112717</v>
      </c>
    </row>
    <row r="2827" spans="1:4" x14ac:dyDescent="0.25">
      <c r="A2827">
        <v>806</v>
      </c>
      <c r="B2827">
        <v>8.3372130000000002</v>
      </c>
      <c r="C2827">
        <v>7.0905170000000002</v>
      </c>
      <c r="D2827">
        <v>19.758638000000001</v>
      </c>
    </row>
    <row r="2828" spans="1:4" x14ac:dyDescent="0.25">
      <c r="A2828">
        <v>806</v>
      </c>
      <c r="B2828">
        <v>8.3312200000000001</v>
      </c>
      <c r="C2828">
        <v>7.0207759999999997</v>
      </c>
      <c r="D2828">
        <v>19.164242000000002</v>
      </c>
    </row>
    <row r="2829" spans="1:4" x14ac:dyDescent="0.25">
      <c r="A2829">
        <v>806</v>
      </c>
      <c r="B2829">
        <v>8.4374059999999993</v>
      </c>
      <c r="C2829">
        <v>7.1525509999999999</v>
      </c>
      <c r="D2829">
        <v>19.328021</v>
      </c>
    </row>
    <row r="2830" spans="1:4" x14ac:dyDescent="0.25">
      <c r="A2830">
        <v>806</v>
      </c>
      <c r="B2830">
        <v>8.3678740000000005</v>
      </c>
      <c r="C2830">
        <v>7.0313299999999996</v>
      </c>
      <c r="D2830">
        <v>19.306401000000001</v>
      </c>
    </row>
    <row r="2831" spans="1:4" x14ac:dyDescent="0.25">
      <c r="A2831">
        <v>806</v>
      </c>
      <c r="B2831">
        <v>8.3214570000000005</v>
      </c>
      <c r="C2831">
        <v>7.0453729999999997</v>
      </c>
      <c r="D2831">
        <v>19.117122999999999</v>
      </c>
    </row>
    <row r="2832" spans="1:4" x14ac:dyDescent="0.25">
      <c r="A2832">
        <v>806</v>
      </c>
      <c r="B2832">
        <v>8.2977419999999995</v>
      </c>
      <c r="C2832">
        <v>7.0587239999999998</v>
      </c>
      <c r="D2832">
        <v>19.113624999999999</v>
      </c>
    </row>
    <row r="2833" spans="1:4" x14ac:dyDescent="0.25">
      <c r="A2833">
        <v>806</v>
      </c>
      <c r="B2833">
        <v>8.281485</v>
      </c>
      <c r="C2833">
        <v>7.0759829999999999</v>
      </c>
      <c r="D2833">
        <v>19.295506</v>
      </c>
    </row>
    <row r="2834" spans="1:4" x14ac:dyDescent="0.25">
      <c r="A2834">
        <v>806</v>
      </c>
      <c r="B2834">
        <v>8.3252059999999997</v>
      </c>
      <c r="C2834">
        <v>7.0581420000000001</v>
      </c>
      <c r="D2834">
        <v>18.509105000000002</v>
      </c>
    </row>
    <row r="2835" spans="1:4" x14ac:dyDescent="0.25">
      <c r="A2835">
        <v>806</v>
      </c>
      <c r="B2835">
        <v>8.3988859999999992</v>
      </c>
      <c r="C2835">
        <v>7.1043989999999999</v>
      </c>
      <c r="D2835">
        <v>19.063268000000001</v>
      </c>
    </row>
    <row r="2836" spans="1:4" x14ac:dyDescent="0.25">
      <c r="A2836">
        <v>807</v>
      </c>
      <c r="B2836">
        <v>8.1315670000000004</v>
      </c>
      <c r="C2836">
        <v>6.9480370000000002</v>
      </c>
      <c r="D2836">
        <v>13.927326000000001</v>
      </c>
    </row>
    <row r="2837" spans="1:4" x14ac:dyDescent="0.25">
      <c r="A2837">
        <v>807</v>
      </c>
      <c r="B2837">
        <v>8.1208220000000004</v>
      </c>
      <c r="C2837">
        <v>6.9520369999999998</v>
      </c>
      <c r="D2837">
        <v>13.78631</v>
      </c>
    </row>
    <row r="2838" spans="1:4" x14ac:dyDescent="0.25">
      <c r="A2838">
        <v>807</v>
      </c>
      <c r="B2838">
        <v>8.1346039999999995</v>
      </c>
      <c r="C2838">
        <v>6.9283210000000004</v>
      </c>
      <c r="D2838">
        <v>13.864571</v>
      </c>
    </row>
    <row r="2839" spans="1:4" x14ac:dyDescent="0.25">
      <c r="A2839">
        <v>807</v>
      </c>
      <c r="B2839">
        <v>8.1413799999999998</v>
      </c>
      <c r="C2839">
        <v>7.0237429999999996</v>
      </c>
      <c r="D2839">
        <v>14.581500999999999</v>
      </c>
    </row>
    <row r="2840" spans="1:4" x14ac:dyDescent="0.25">
      <c r="A2840">
        <v>807</v>
      </c>
      <c r="B2840">
        <v>8.1015069999999998</v>
      </c>
      <c r="C2840">
        <v>6.9499610000000001</v>
      </c>
      <c r="D2840">
        <v>14.035638000000001</v>
      </c>
    </row>
    <row r="2841" spans="1:4" x14ac:dyDescent="0.25">
      <c r="A2841">
        <v>807</v>
      </c>
      <c r="B2841">
        <v>8.1166630000000008</v>
      </c>
      <c r="C2841">
        <v>6.9712009999999998</v>
      </c>
      <c r="D2841">
        <v>14.052244999999999</v>
      </c>
    </row>
    <row r="2842" spans="1:4" x14ac:dyDescent="0.25">
      <c r="A2842">
        <v>807</v>
      </c>
      <c r="B2842">
        <v>8.1046849999999999</v>
      </c>
      <c r="C2842">
        <v>6.9484779999999997</v>
      </c>
      <c r="D2842">
        <v>13.994171</v>
      </c>
    </row>
    <row r="2843" spans="1:4" x14ac:dyDescent="0.25">
      <c r="A2843">
        <v>807</v>
      </c>
      <c r="B2843">
        <v>8.0994430000000008</v>
      </c>
      <c r="C2843">
        <v>6.9098990000000002</v>
      </c>
      <c r="D2843">
        <v>13.823024999999999</v>
      </c>
    </row>
    <row r="2844" spans="1:4" x14ac:dyDescent="0.25">
      <c r="A2844">
        <v>807</v>
      </c>
      <c r="B2844">
        <v>8.095504</v>
      </c>
      <c r="C2844">
        <v>6.9387759999999998</v>
      </c>
      <c r="D2844">
        <v>14.300139</v>
      </c>
    </row>
    <row r="2845" spans="1:4" x14ac:dyDescent="0.25">
      <c r="A2845">
        <v>808</v>
      </c>
      <c r="B2845">
        <v>8.1377810000000004</v>
      </c>
      <c r="C2845">
        <v>6.9347469999999998</v>
      </c>
      <c r="D2845">
        <v>17.217673999999999</v>
      </c>
    </row>
    <row r="2846" spans="1:4" x14ac:dyDescent="0.25">
      <c r="A2846">
        <v>808</v>
      </c>
      <c r="B2846">
        <v>8.116282</v>
      </c>
      <c r="C2846">
        <v>6.873685</v>
      </c>
      <c r="D2846">
        <v>17.190973</v>
      </c>
    </row>
    <row r="2847" spans="1:4" x14ac:dyDescent="0.25">
      <c r="A2847">
        <v>808</v>
      </c>
      <c r="B2847">
        <v>8.041188</v>
      </c>
      <c r="C2847">
        <v>6.8348649999999997</v>
      </c>
      <c r="D2847">
        <v>17.820761000000001</v>
      </c>
    </row>
    <row r="2848" spans="1:4" x14ac:dyDescent="0.25">
      <c r="A2848">
        <v>808</v>
      </c>
      <c r="B2848">
        <v>8.0743349999999996</v>
      </c>
      <c r="C2848">
        <v>6.8893110000000002</v>
      </c>
      <c r="D2848">
        <v>17.043322</v>
      </c>
    </row>
    <row r="2849" spans="1:4" x14ac:dyDescent="0.25">
      <c r="A2849">
        <v>808</v>
      </c>
      <c r="B2849">
        <v>8.0905629999999995</v>
      </c>
      <c r="C2849">
        <v>6.8786860000000001</v>
      </c>
      <c r="D2849">
        <v>16.885987</v>
      </c>
    </row>
    <row r="2850" spans="1:4" x14ac:dyDescent="0.25">
      <c r="A2850">
        <v>808</v>
      </c>
      <c r="B2850">
        <v>8.3180099999999992</v>
      </c>
      <c r="C2850">
        <v>6.9327909999999999</v>
      </c>
      <c r="D2850">
        <v>16.873207000000001</v>
      </c>
    </row>
    <row r="2851" spans="1:4" x14ac:dyDescent="0.25">
      <c r="A2851">
        <v>808</v>
      </c>
      <c r="B2851">
        <v>8.0439740000000004</v>
      </c>
      <c r="C2851">
        <v>7.9705649999999997</v>
      </c>
      <c r="D2851">
        <v>17.295515000000002</v>
      </c>
    </row>
    <row r="2852" spans="1:4" x14ac:dyDescent="0.25">
      <c r="A2852">
        <v>808</v>
      </c>
      <c r="B2852">
        <v>8.1490480000000005</v>
      </c>
      <c r="C2852">
        <v>6.8648340000000001</v>
      </c>
      <c r="D2852">
        <v>16.956890999999999</v>
      </c>
    </row>
    <row r="2853" spans="1:4" x14ac:dyDescent="0.25">
      <c r="A2853">
        <v>808</v>
      </c>
      <c r="B2853">
        <v>8.1823350000000001</v>
      </c>
      <c r="C2853">
        <v>6.8547719999999996</v>
      </c>
      <c r="D2853">
        <v>17.004752</v>
      </c>
    </row>
    <row r="2854" spans="1:4" x14ac:dyDescent="0.25">
      <c r="A2854">
        <v>809</v>
      </c>
      <c r="B2854">
        <v>8.2727140000000006</v>
      </c>
      <c r="C2854">
        <v>7.6152110000000004</v>
      </c>
      <c r="D2854">
        <v>16.755775</v>
      </c>
    </row>
    <row r="2855" spans="1:4" x14ac:dyDescent="0.25">
      <c r="A2855">
        <v>809</v>
      </c>
      <c r="B2855">
        <v>8.2348169999999996</v>
      </c>
      <c r="C2855">
        <v>7.5212440000000003</v>
      </c>
      <c r="D2855">
        <v>16.624120999999999</v>
      </c>
    </row>
    <row r="2856" spans="1:4" x14ac:dyDescent="0.25">
      <c r="A2856">
        <v>809</v>
      </c>
      <c r="B2856">
        <v>8.2383450000000007</v>
      </c>
      <c r="C2856">
        <v>7.584962</v>
      </c>
      <c r="D2856">
        <v>16.577542999999999</v>
      </c>
    </row>
    <row r="2857" spans="1:4" x14ac:dyDescent="0.25">
      <c r="A2857">
        <v>809</v>
      </c>
      <c r="B2857">
        <v>8.3921910000000004</v>
      </c>
      <c r="C2857">
        <v>7.5332520000000001</v>
      </c>
      <c r="D2857">
        <v>16.588207000000001</v>
      </c>
    </row>
    <row r="2858" spans="1:4" x14ac:dyDescent="0.25">
      <c r="A2858">
        <v>809</v>
      </c>
      <c r="B2858">
        <v>8.2163029999999999</v>
      </c>
      <c r="C2858">
        <v>7.557137</v>
      </c>
      <c r="D2858">
        <v>16.302174999999998</v>
      </c>
    </row>
    <row r="2859" spans="1:4" x14ac:dyDescent="0.25">
      <c r="A2859">
        <v>809</v>
      </c>
      <c r="B2859">
        <v>8.2069510000000001</v>
      </c>
      <c r="C2859">
        <v>7.5718310000000004</v>
      </c>
      <c r="D2859">
        <v>16.488285999999999</v>
      </c>
    </row>
    <row r="2860" spans="1:4" x14ac:dyDescent="0.25">
      <c r="A2860">
        <v>809</v>
      </c>
      <c r="B2860">
        <v>8.2509739999999994</v>
      </c>
      <c r="C2860">
        <v>7.5447990000000003</v>
      </c>
      <c r="D2860">
        <v>16.57227</v>
      </c>
    </row>
    <row r="2861" spans="1:4" x14ac:dyDescent="0.25">
      <c r="A2861">
        <v>809</v>
      </c>
      <c r="B2861">
        <v>8.0545489999999997</v>
      </c>
      <c r="C2861">
        <v>7.5788479999999998</v>
      </c>
      <c r="D2861">
        <v>16.859375</v>
      </c>
    </row>
    <row r="2862" spans="1:4" x14ac:dyDescent="0.25">
      <c r="A2862">
        <v>809</v>
      </c>
      <c r="B2862">
        <v>8.2962889999999998</v>
      </c>
      <c r="C2862">
        <v>7.5480669999999996</v>
      </c>
      <c r="D2862">
        <v>16.518636000000001</v>
      </c>
    </row>
    <row r="2863" spans="1:4" x14ac:dyDescent="0.25">
      <c r="A2863">
        <v>810</v>
      </c>
      <c r="B2863">
        <v>7.9827120000000003</v>
      </c>
      <c r="C2863">
        <v>7.3435430000000004</v>
      </c>
      <c r="D2863">
        <v>18.167753999999999</v>
      </c>
    </row>
    <row r="2864" spans="1:4" x14ac:dyDescent="0.25">
      <c r="A2864">
        <v>810</v>
      </c>
      <c r="B2864">
        <v>7.9155670000000002</v>
      </c>
      <c r="C2864">
        <v>7.1945880000000004</v>
      </c>
      <c r="D2864">
        <v>18.651304</v>
      </c>
    </row>
    <row r="2865" spans="1:4" x14ac:dyDescent="0.25">
      <c r="A2865">
        <v>810</v>
      </c>
      <c r="B2865">
        <v>7.9254100000000003</v>
      </c>
      <c r="C2865">
        <v>7.2976369999999999</v>
      </c>
      <c r="D2865">
        <v>18.341747000000002</v>
      </c>
    </row>
    <row r="2866" spans="1:4" x14ac:dyDescent="0.25">
      <c r="A2866">
        <v>810</v>
      </c>
      <c r="B2866">
        <v>7.907178</v>
      </c>
      <c r="C2866">
        <v>7.2102639999999996</v>
      </c>
      <c r="D2866">
        <v>18.507591000000001</v>
      </c>
    </row>
    <row r="2867" spans="1:4" x14ac:dyDescent="0.25">
      <c r="A2867">
        <v>810</v>
      </c>
      <c r="B2867">
        <v>8.0767799999999994</v>
      </c>
      <c r="C2867">
        <v>7.2334480000000001</v>
      </c>
      <c r="D2867">
        <v>18.530695000000001</v>
      </c>
    </row>
    <row r="2868" spans="1:4" x14ac:dyDescent="0.25">
      <c r="A2868">
        <v>810</v>
      </c>
      <c r="B2868">
        <v>7.8985479999999999</v>
      </c>
      <c r="C2868">
        <v>7.2419269999999996</v>
      </c>
      <c r="D2868">
        <v>18.623619999999999</v>
      </c>
    </row>
    <row r="2869" spans="1:4" x14ac:dyDescent="0.25">
      <c r="A2869">
        <v>810</v>
      </c>
      <c r="B2869">
        <v>8.0465610000000005</v>
      </c>
      <c r="C2869">
        <v>7.2131210000000001</v>
      </c>
      <c r="D2869">
        <v>18.532098999999999</v>
      </c>
    </row>
    <row r="2870" spans="1:4" x14ac:dyDescent="0.25">
      <c r="A2870">
        <v>810</v>
      </c>
      <c r="B2870">
        <v>7.9953519999999996</v>
      </c>
      <c r="C2870">
        <v>7.2636180000000001</v>
      </c>
      <c r="D2870">
        <v>17.895614999999999</v>
      </c>
    </row>
    <row r="2871" spans="1:4" x14ac:dyDescent="0.25">
      <c r="A2871">
        <v>810</v>
      </c>
      <c r="B2871">
        <v>7.9267830000000004</v>
      </c>
      <c r="C2871">
        <v>7.2316739999999999</v>
      </c>
      <c r="D2871">
        <v>18.454328</v>
      </c>
    </row>
    <row r="2872" spans="1:4" x14ac:dyDescent="0.25">
      <c r="A2872">
        <v>811</v>
      </c>
      <c r="B2872">
        <v>7.5789679999999997</v>
      </c>
      <c r="C2872">
        <v>7.0688570000000004</v>
      </c>
      <c r="D2872">
        <v>16.298967000000001</v>
      </c>
    </row>
    <row r="2873" spans="1:4" x14ac:dyDescent="0.25">
      <c r="A2873">
        <v>811</v>
      </c>
      <c r="B2873">
        <v>7.6921999999999997</v>
      </c>
      <c r="C2873">
        <v>7.0257459999999998</v>
      </c>
      <c r="D2873">
        <v>16.090665000000001</v>
      </c>
    </row>
    <row r="2874" spans="1:4" x14ac:dyDescent="0.25">
      <c r="A2874">
        <v>811</v>
      </c>
      <c r="B2874">
        <v>7.7021730000000002</v>
      </c>
      <c r="C2874">
        <v>7.0150220000000001</v>
      </c>
      <c r="D2874">
        <v>16.202484999999999</v>
      </c>
    </row>
    <row r="2875" spans="1:4" x14ac:dyDescent="0.25">
      <c r="A2875">
        <v>811</v>
      </c>
      <c r="B2875">
        <v>7.8780900000000003</v>
      </c>
      <c r="C2875">
        <v>7.0030950000000001</v>
      </c>
      <c r="D2875">
        <v>16.913912</v>
      </c>
    </row>
    <row r="2876" spans="1:4" x14ac:dyDescent="0.25">
      <c r="A2876">
        <v>811</v>
      </c>
      <c r="B2876">
        <v>7.9329669999999997</v>
      </c>
      <c r="C2876">
        <v>7.0263989999999996</v>
      </c>
      <c r="D2876">
        <v>15.50545</v>
      </c>
    </row>
    <row r="2877" spans="1:4" x14ac:dyDescent="0.25">
      <c r="A2877">
        <v>811</v>
      </c>
      <c r="B2877">
        <v>7.7769769999999996</v>
      </c>
      <c r="C2877">
        <v>7.012276</v>
      </c>
      <c r="D2877">
        <v>15.957627</v>
      </c>
    </row>
    <row r="2878" spans="1:4" x14ac:dyDescent="0.25">
      <c r="A2878">
        <v>811</v>
      </c>
      <c r="B2878">
        <v>7.9012039999999999</v>
      </c>
      <c r="C2878">
        <v>6.9882799999999996</v>
      </c>
      <c r="D2878">
        <v>15.784546000000001</v>
      </c>
    </row>
    <row r="2879" spans="1:4" x14ac:dyDescent="0.25">
      <c r="A2879">
        <v>811</v>
      </c>
      <c r="B2879">
        <v>7.7135490000000004</v>
      </c>
      <c r="C2879">
        <v>7.042395</v>
      </c>
      <c r="D2879">
        <v>15.848504</v>
      </c>
    </row>
    <row r="2880" spans="1:4" x14ac:dyDescent="0.25">
      <c r="A2880">
        <v>811</v>
      </c>
      <c r="B2880">
        <v>7.7859069999999999</v>
      </c>
      <c r="C2880">
        <v>7.0324020000000003</v>
      </c>
      <c r="D2880">
        <v>16.150834</v>
      </c>
    </row>
    <row r="2881" spans="1:4" x14ac:dyDescent="0.25">
      <c r="A2881">
        <v>812</v>
      </c>
      <c r="B2881">
        <v>8.5691199999999998</v>
      </c>
      <c r="C2881">
        <v>7.9725590000000004</v>
      </c>
      <c r="D2881">
        <v>19.636104</v>
      </c>
    </row>
    <row r="2882" spans="1:4" x14ac:dyDescent="0.25">
      <c r="A2882">
        <v>812</v>
      </c>
      <c r="B2882">
        <v>8.5677679999999992</v>
      </c>
      <c r="C2882">
        <v>7.8296279999999996</v>
      </c>
      <c r="D2882">
        <v>19.323681000000001</v>
      </c>
    </row>
    <row r="2883" spans="1:4" x14ac:dyDescent="0.25">
      <c r="A2883">
        <v>812</v>
      </c>
      <c r="B2883">
        <v>8.5460969999999996</v>
      </c>
      <c r="C2883">
        <v>7.827483</v>
      </c>
      <c r="D2883">
        <v>19.124078000000001</v>
      </c>
    </row>
    <row r="2884" spans="1:4" x14ac:dyDescent="0.25">
      <c r="A2884">
        <v>812</v>
      </c>
      <c r="B2884">
        <v>8.5707439999999995</v>
      </c>
      <c r="C2884">
        <v>7.8508979999999999</v>
      </c>
      <c r="D2884">
        <v>19.567786000000002</v>
      </c>
    </row>
    <row r="2885" spans="1:4" x14ac:dyDescent="0.25">
      <c r="A2885">
        <v>812</v>
      </c>
      <c r="B2885">
        <v>8.6119690000000002</v>
      </c>
      <c r="C2885">
        <v>7.913653</v>
      </c>
      <c r="D2885">
        <v>19.36665</v>
      </c>
    </row>
    <row r="2886" spans="1:4" x14ac:dyDescent="0.25">
      <c r="A2886">
        <v>812</v>
      </c>
      <c r="B2886">
        <v>8.5699830000000006</v>
      </c>
      <c r="C2886">
        <v>7.9050830000000003</v>
      </c>
      <c r="D2886">
        <v>19.298743000000002</v>
      </c>
    </row>
    <row r="2887" spans="1:4" x14ac:dyDescent="0.25">
      <c r="A2887">
        <v>812</v>
      </c>
      <c r="B2887">
        <v>8.5679979999999993</v>
      </c>
      <c r="C2887">
        <v>7.8462370000000004</v>
      </c>
      <c r="D2887">
        <v>19.280570999999998</v>
      </c>
    </row>
    <row r="2888" spans="1:4" x14ac:dyDescent="0.25">
      <c r="A2888">
        <v>812</v>
      </c>
      <c r="B2888">
        <v>8.5799859999999999</v>
      </c>
      <c r="C2888">
        <v>7.8471190000000002</v>
      </c>
      <c r="D2888">
        <v>19.520968</v>
      </c>
    </row>
    <row r="2889" spans="1:4" x14ac:dyDescent="0.25">
      <c r="A2889">
        <v>812</v>
      </c>
      <c r="B2889">
        <v>8.5566709999999997</v>
      </c>
      <c r="C2889">
        <v>7.8318339999999997</v>
      </c>
      <c r="D2889">
        <v>19.513390000000001</v>
      </c>
    </row>
    <row r="2890" spans="1:4" x14ac:dyDescent="0.25">
      <c r="A2890">
        <v>813</v>
      </c>
      <c r="B2890">
        <v>8.4847549999999998</v>
      </c>
      <c r="C2890">
        <v>7.1098920000000003</v>
      </c>
      <c r="D2890">
        <v>15.907522</v>
      </c>
    </row>
    <row r="2891" spans="1:4" x14ac:dyDescent="0.25">
      <c r="A2891">
        <v>813</v>
      </c>
      <c r="B2891">
        <v>8.3243139999999993</v>
      </c>
      <c r="C2891">
        <v>7.1007210000000001</v>
      </c>
      <c r="D2891">
        <v>15.994763000000001</v>
      </c>
    </row>
    <row r="2892" spans="1:4" x14ac:dyDescent="0.25">
      <c r="A2892">
        <v>813</v>
      </c>
      <c r="B2892">
        <v>8.4042180000000002</v>
      </c>
      <c r="C2892">
        <v>7.059285</v>
      </c>
      <c r="D2892">
        <v>15.467522000000001</v>
      </c>
    </row>
    <row r="2893" spans="1:4" x14ac:dyDescent="0.25">
      <c r="A2893">
        <v>813</v>
      </c>
      <c r="B2893">
        <v>8.3325829999999996</v>
      </c>
      <c r="C2893">
        <v>7.154204</v>
      </c>
      <c r="D2893">
        <v>15.87232</v>
      </c>
    </row>
    <row r="2894" spans="1:4" x14ac:dyDescent="0.25">
      <c r="A2894">
        <v>813</v>
      </c>
      <c r="B2894">
        <v>8.3222690000000004</v>
      </c>
      <c r="C2894">
        <v>7.1394900000000003</v>
      </c>
      <c r="D2894">
        <v>15.441974</v>
      </c>
    </row>
    <row r="2895" spans="1:4" x14ac:dyDescent="0.25">
      <c r="A2895">
        <v>813</v>
      </c>
      <c r="B2895">
        <v>8.2780570000000004</v>
      </c>
      <c r="C2895">
        <v>7.2046910000000004</v>
      </c>
      <c r="D2895">
        <v>15.894660999999999</v>
      </c>
    </row>
    <row r="2896" spans="1:4" x14ac:dyDescent="0.25">
      <c r="A2896">
        <v>813</v>
      </c>
      <c r="B2896">
        <v>8.5088410000000003</v>
      </c>
      <c r="C2896">
        <v>8.6348819999999993</v>
      </c>
      <c r="D2896">
        <v>16.118248999999999</v>
      </c>
    </row>
    <row r="2897" spans="1:4" x14ac:dyDescent="0.25">
      <c r="A2897">
        <v>813</v>
      </c>
      <c r="B2897">
        <v>8.2020510000000009</v>
      </c>
      <c r="C2897">
        <v>7.077026</v>
      </c>
      <c r="D2897">
        <v>15.369386</v>
      </c>
    </row>
    <row r="2898" spans="1:4" x14ac:dyDescent="0.25">
      <c r="A2898">
        <v>813</v>
      </c>
      <c r="B2898">
        <v>8.3566179999999992</v>
      </c>
      <c r="C2898">
        <v>7.1067549999999997</v>
      </c>
      <c r="D2898">
        <v>16.270602</v>
      </c>
    </row>
    <row r="2899" spans="1:4" x14ac:dyDescent="0.25">
      <c r="A2899">
        <v>814</v>
      </c>
      <c r="B2899">
        <v>8.5744430000000005</v>
      </c>
      <c r="C2899">
        <v>7.1371950000000002</v>
      </c>
      <c r="D2899">
        <v>16.024021000000001</v>
      </c>
    </row>
    <row r="2900" spans="1:4" x14ac:dyDescent="0.25">
      <c r="A2900">
        <v>814</v>
      </c>
      <c r="B2900">
        <v>8.2366810000000008</v>
      </c>
      <c r="C2900">
        <v>7.1014819999999999</v>
      </c>
      <c r="D2900">
        <v>15.658404000000001</v>
      </c>
    </row>
    <row r="2901" spans="1:4" x14ac:dyDescent="0.25">
      <c r="A2901">
        <v>814</v>
      </c>
      <c r="B2901">
        <v>8.3512660000000007</v>
      </c>
      <c r="C2901">
        <v>7.0938140000000001</v>
      </c>
      <c r="D2901">
        <v>16.150753999999999</v>
      </c>
    </row>
    <row r="2902" spans="1:4" x14ac:dyDescent="0.25">
      <c r="A2902">
        <v>814</v>
      </c>
      <c r="B2902">
        <v>8.3346470000000004</v>
      </c>
      <c r="C2902">
        <v>7.160539</v>
      </c>
      <c r="D2902">
        <v>15.968653</v>
      </c>
    </row>
    <row r="2903" spans="1:4" x14ac:dyDescent="0.25">
      <c r="A2903">
        <v>814</v>
      </c>
      <c r="B2903">
        <v>8.3355899999999998</v>
      </c>
      <c r="C2903">
        <v>7.0726449999999996</v>
      </c>
      <c r="D2903">
        <v>15.985562</v>
      </c>
    </row>
    <row r="2904" spans="1:4" x14ac:dyDescent="0.25">
      <c r="A2904">
        <v>814</v>
      </c>
      <c r="B2904">
        <v>8.301812</v>
      </c>
      <c r="C2904">
        <v>7.1068949999999997</v>
      </c>
      <c r="D2904">
        <v>16.415026000000001</v>
      </c>
    </row>
    <row r="2905" spans="1:4" x14ac:dyDescent="0.25">
      <c r="A2905">
        <v>814</v>
      </c>
      <c r="B2905">
        <v>8.3682750000000006</v>
      </c>
      <c r="C2905">
        <v>7.0983559999999999</v>
      </c>
      <c r="D2905">
        <v>16.373318999999999</v>
      </c>
    </row>
    <row r="2906" spans="1:4" x14ac:dyDescent="0.25">
      <c r="A2906">
        <v>814</v>
      </c>
      <c r="B2906">
        <v>8.3387770000000003</v>
      </c>
      <c r="C2906">
        <v>7.1562989999999997</v>
      </c>
      <c r="D2906">
        <v>15.966468000000001</v>
      </c>
    </row>
    <row r="2907" spans="1:4" x14ac:dyDescent="0.25">
      <c r="A2907">
        <v>814</v>
      </c>
      <c r="B2907">
        <v>8.3323420000000006</v>
      </c>
      <c r="C2907">
        <v>7.0982750000000001</v>
      </c>
      <c r="D2907">
        <v>16.163623999999999</v>
      </c>
    </row>
    <row r="2908" spans="1:4" x14ac:dyDescent="0.25">
      <c r="A2908">
        <v>815</v>
      </c>
      <c r="B2908">
        <v>8.4896360000000008</v>
      </c>
      <c r="C2908">
        <v>7.8845349999999996</v>
      </c>
      <c r="D2908">
        <v>17.651208</v>
      </c>
    </row>
    <row r="2909" spans="1:4" x14ac:dyDescent="0.25">
      <c r="A2909">
        <v>815</v>
      </c>
      <c r="B2909">
        <v>8.5496759999999998</v>
      </c>
      <c r="C2909">
        <v>7.81318</v>
      </c>
      <c r="D2909">
        <v>17.825282000000001</v>
      </c>
    </row>
    <row r="2910" spans="1:4" x14ac:dyDescent="0.25">
      <c r="A2910">
        <v>815</v>
      </c>
      <c r="B2910">
        <v>8.2441779999999998</v>
      </c>
      <c r="C2910">
        <v>7.8390599999999999</v>
      </c>
      <c r="D2910">
        <v>18.029655000000002</v>
      </c>
    </row>
    <row r="2911" spans="1:4" x14ac:dyDescent="0.25">
      <c r="A2911">
        <v>815</v>
      </c>
      <c r="B2911">
        <v>8.5127400000000009</v>
      </c>
      <c r="C2911">
        <v>7.8068660000000003</v>
      </c>
      <c r="D2911">
        <v>17.843924000000001</v>
      </c>
    </row>
    <row r="2912" spans="1:4" x14ac:dyDescent="0.25">
      <c r="A2912">
        <v>815</v>
      </c>
      <c r="B2912">
        <v>8.4931739999999998</v>
      </c>
      <c r="C2912">
        <v>7.7551860000000001</v>
      </c>
      <c r="D2912">
        <v>17.728166999999999</v>
      </c>
    </row>
    <row r="2913" spans="1:4" x14ac:dyDescent="0.25">
      <c r="A2913">
        <v>815</v>
      </c>
      <c r="B2913">
        <v>8.5340799999999994</v>
      </c>
      <c r="C2913">
        <v>7.8300190000000001</v>
      </c>
      <c r="D2913">
        <v>17.581036000000001</v>
      </c>
    </row>
    <row r="2914" spans="1:4" x14ac:dyDescent="0.25">
      <c r="A2914">
        <v>815</v>
      </c>
      <c r="B2914">
        <v>8.5319540000000007</v>
      </c>
      <c r="C2914">
        <v>7.8776000000000002</v>
      </c>
      <c r="D2914">
        <v>18.214272000000001</v>
      </c>
    </row>
    <row r="2915" spans="1:4" x14ac:dyDescent="0.25">
      <c r="A2915">
        <v>815</v>
      </c>
      <c r="B2915">
        <v>8.5918829999999993</v>
      </c>
      <c r="C2915">
        <v>7.8418659999999996</v>
      </c>
      <c r="D2915">
        <v>18.713698999999998</v>
      </c>
    </row>
    <row r="2916" spans="1:4" x14ac:dyDescent="0.25">
      <c r="A2916">
        <v>815</v>
      </c>
      <c r="B2916">
        <v>8.5700819999999993</v>
      </c>
      <c r="C2916">
        <v>7.8869809999999996</v>
      </c>
      <c r="D2916">
        <v>17.976953000000002</v>
      </c>
    </row>
    <row r="2917" spans="1:4" x14ac:dyDescent="0.25">
      <c r="A2917">
        <v>816</v>
      </c>
      <c r="B2917">
        <v>7.7005999999999997</v>
      </c>
      <c r="C2917">
        <v>7.0425259999999996</v>
      </c>
      <c r="D2917">
        <v>15.19425</v>
      </c>
    </row>
    <row r="2918" spans="1:4" x14ac:dyDescent="0.25">
      <c r="A2918">
        <v>816</v>
      </c>
      <c r="B2918">
        <v>7.5951449999999996</v>
      </c>
      <c r="C2918">
        <v>6.9242819999999998</v>
      </c>
      <c r="D2918">
        <v>15.041506</v>
      </c>
    </row>
    <row r="2919" spans="1:4" x14ac:dyDescent="0.25">
      <c r="A2919">
        <v>816</v>
      </c>
      <c r="B2919">
        <v>7.6457629999999996</v>
      </c>
      <c r="C2919">
        <v>6.8643530000000004</v>
      </c>
      <c r="D2919">
        <v>15.437213</v>
      </c>
    </row>
    <row r="2920" spans="1:4" x14ac:dyDescent="0.25">
      <c r="A2920">
        <v>816</v>
      </c>
      <c r="B2920">
        <v>7.6578200000000001</v>
      </c>
      <c r="C2920">
        <v>6.8775440000000003</v>
      </c>
      <c r="D2920">
        <v>15.578319</v>
      </c>
    </row>
    <row r="2921" spans="1:4" x14ac:dyDescent="0.25">
      <c r="A2921">
        <v>816</v>
      </c>
      <c r="B2921">
        <v>7.6758420000000003</v>
      </c>
      <c r="C2921">
        <v>6.9169450000000001</v>
      </c>
      <c r="D2921">
        <v>15.660640000000001</v>
      </c>
    </row>
    <row r="2922" spans="1:4" x14ac:dyDescent="0.25">
      <c r="A2922">
        <v>816</v>
      </c>
      <c r="B2922">
        <v>7.742947</v>
      </c>
      <c r="C2922">
        <v>6.9925499999999996</v>
      </c>
      <c r="D2922">
        <v>15.551627</v>
      </c>
    </row>
    <row r="2923" spans="1:4" x14ac:dyDescent="0.25">
      <c r="A2923">
        <v>816</v>
      </c>
      <c r="B2923">
        <v>7.6719939999999998</v>
      </c>
      <c r="C2923">
        <v>7.0305879999999998</v>
      </c>
      <c r="D2923">
        <v>15.749224999999999</v>
      </c>
    </row>
    <row r="2924" spans="1:4" x14ac:dyDescent="0.25">
      <c r="A2924">
        <v>816</v>
      </c>
      <c r="B2924">
        <v>7.7351489999999998</v>
      </c>
      <c r="C2924">
        <v>6.9558049999999998</v>
      </c>
      <c r="D2924">
        <v>15.42773</v>
      </c>
    </row>
    <row r="2925" spans="1:4" x14ac:dyDescent="0.25">
      <c r="A2925">
        <v>816</v>
      </c>
      <c r="B2925">
        <v>7.6874690000000001</v>
      </c>
      <c r="C2925">
        <v>6.9971509999999997</v>
      </c>
      <c r="D2925">
        <v>15.172650000000001</v>
      </c>
    </row>
    <row r="2926" spans="1:4" x14ac:dyDescent="0.25">
      <c r="A2926">
        <v>817</v>
      </c>
      <c r="B2926">
        <v>8.5975160000000006</v>
      </c>
      <c r="C2926">
        <v>7.0883219999999998</v>
      </c>
      <c r="D2926">
        <v>18.418745999999999</v>
      </c>
    </row>
    <row r="2927" spans="1:4" x14ac:dyDescent="0.25">
      <c r="A2927">
        <v>817</v>
      </c>
      <c r="B2927">
        <v>8.2350069999999995</v>
      </c>
      <c r="C2927">
        <v>7.0441190000000002</v>
      </c>
      <c r="D2927">
        <v>18.626546999999999</v>
      </c>
    </row>
    <row r="2928" spans="1:4" x14ac:dyDescent="0.25">
      <c r="A2928">
        <v>817</v>
      </c>
      <c r="B2928">
        <v>8.6109980000000004</v>
      </c>
      <c r="C2928">
        <v>7.1181109999999999</v>
      </c>
      <c r="D2928">
        <v>18.466246000000002</v>
      </c>
    </row>
    <row r="2929" spans="1:4" x14ac:dyDescent="0.25">
      <c r="A2929">
        <v>817</v>
      </c>
      <c r="B2929">
        <v>8.3838819999999998</v>
      </c>
      <c r="C2929">
        <v>7.0998279999999996</v>
      </c>
      <c r="D2929">
        <v>18.437609999999999</v>
      </c>
    </row>
    <row r="2930" spans="1:4" x14ac:dyDescent="0.25">
      <c r="A2930">
        <v>817</v>
      </c>
      <c r="B2930">
        <v>8.2580399999999994</v>
      </c>
      <c r="C2930">
        <v>7.0742799999999999</v>
      </c>
      <c r="D2930">
        <v>18.412171000000001</v>
      </c>
    </row>
    <row r="2931" spans="1:4" x14ac:dyDescent="0.25">
      <c r="A2931">
        <v>817</v>
      </c>
      <c r="B2931">
        <v>8.2977120000000006</v>
      </c>
      <c r="C2931">
        <v>7.0322620000000002</v>
      </c>
      <c r="D2931">
        <v>18.322292000000001</v>
      </c>
    </row>
    <row r="2932" spans="1:4" x14ac:dyDescent="0.25">
      <c r="A2932">
        <v>817</v>
      </c>
      <c r="B2932">
        <v>8.2856939999999994</v>
      </c>
      <c r="C2932">
        <v>7.0781080000000003</v>
      </c>
      <c r="D2932">
        <v>18.266002</v>
      </c>
    </row>
    <row r="2933" spans="1:4" x14ac:dyDescent="0.25">
      <c r="A2933">
        <v>817</v>
      </c>
      <c r="B2933">
        <v>8.3157329999999998</v>
      </c>
      <c r="C2933">
        <v>7.1382669999999999</v>
      </c>
      <c r="D2933">
        <v>18.280085</v>
      </c>
    </row>
    <row r="2934" spans="1:4" x14ac:dyDescent="0.25">
      <c r="A2934">
        <v>817</v>
      </c>
      <c r="B2934">
        <v>8.2550129999999999</v>
      </c>
      <c r="C2934">
        <v>7.0294249999999998</v>
      </c>
      <c r="D2934">
        <v>17.479752000000001</v>
      </c>
    </row>
    <row r="2935" spans="1:4" x14ac:dyDescent="0.25">
      <c r="A2935">
        <v>818</v>
      </c>
      <c r="B2935">
        <v>8.058999</v>
      </c>
      <c r="C2935">
        <v>7.3656639999999998</v>
      </c>
      <c r="D2935">
        <v>15.399806</v>
      </c>
    </row>
    <row r="2936" spans="1:4" x14ac:dyDescent="0.25">
      <c r="A2936">
        <v>818</v>
      </c>
      <c r="B2936">
        <v>8.0442359999999997</v>
      </c>
      <c r="C2936">
        <v>7.2976760000000001</v>
      </c>
      <c r="D2936">
        <v>15.017379999999999</v>
      </c>
    </row>
    <row r="2937" spans="1:4" x14ac:dyDescent="0.25">
      <c r="A2937">
        <v>818</v>
      </c>
      <c r="B2937">
        <v>7.9683799999999998</v>
      </c>
      <c r="C2937">
        <v>7.2788430000000002</v>
      </c>
      <c r="D2937">
        <v>15.406852000000001</v>
      </c>
    </row>
    <row r="2938" spans="1:4" x14ac:dyDescent="0.25">
      <c r="A2938">
        <v>818</v>
      </c>
      <c r="B2938">
        <v>7.9802970000000002</v>
      </c>
      <c r="C2938">
        <v>7.3540169999999998</v>
      </c>
      <c r="D2938">
        <v>15.335656999999999</v>
      </c>
    </row>
    <row r="2939" spans="1:4" x14ac:dyDescent="0.25">
      <c r="A2939">
        <v>818</v>
      </c>
      <c r="B2939">
        <v>7.9639689999999996</v>
      </c>
      <c r="C2939">
        <v>7.2799160000000001</v>
      </c>
      <c r="D2939">
        <v>15.177191000000001</v>
      </c>
    </row>
    <row r="2940" spans="1:4" x14ac:dyDescent="0.25">
      <c r="A2940">
        <v>818</v>
      </c>
      <c r="B2940">
        <v>7.9379189999999999</v>
      </c>
      <c r="C2940">
        <v>7.3201479999999997</v>
      </c>
      <c r="D2940">
        <v>15.563876</v>
      </c>
    </row>
    <row r="2941" spans="1:4" x14ac:dyDescent="0.25">
      <c r="A2941">
        <v>818</v>
      </c>
      <c r="B2941">
        <v>8.1326300000000007</v>
      </c>
      <c r="C2941">
        <v>7.3347319999999998</v>
      </c>
      <c r="D2941">
        <v>15.299002</v>
      </c>
    </row>
    <row r="2942" spans="1:4" x14ac:dyDescent="0.25">
      <c r="A2942">
        <v>818</v>
      </c>
      <c r="B2942">
        <v>7.9844169999999997</v>
      </c>
      <c r="C2942">
        <v>7.3075000000000001</v>
      </c>
      <c r="D2942">
        <v>15.619795</v>
      </c>
    </row>
    <row r="2943" spans="1:4" x14ac:dyDescent="0.25">
      <c r="A2943">
        <v>818</v>
      </c>
      <c r="B2943">
        <v>8.1653459999999995</v>
      </c>
      <c r="C2943">
        <v>7.29474</v>
      </c>
      <c r="D2943">
        <v>15.337942999999999</v>
      </c>
    </row>
    <row r="2944" spans="1:4" x14ac:dyDescent="0.25">
      <c r="A2944">
        <v>819</v>
      </c>
      <c r="B2944">
        <v>8.3799220000000005</v>
      </c>
      <c r="C2944">
        <v>7.1865500000000004</v>
      </c>
      <c r="D2944">
        <v>11.383616999999999</v>
      </c>
    </row>
    <row r="2945" spans="1:4" x14ac:dyDescent="0.25">
      <c r="A2945">
        <v>819</v>
      </c>
      <c r="B2945">
        <v>8.4125379999999996</v>
      </c>
      <c r="C2945">
        <v>7.0859759999999996</v>
      </c>
      <c r="D2945">
        <v>11.158025</v>
      </c>
    </row>
    <row r="2946" spans="1:4" x14ac:dyDescent="0.25">
      <c r="A2946">
        <v>819</v>
      </c>
      <c r="B2946">
        <v>8.4318030000000004</v>
      </c>
      <c r="C2946">
        <v>7.1244750000000003</v>
      </c>
      <c r="D2946">
        <v>11.356023</v>
      </c>
    </row>
    <row r="2947" spans="1:4" x14ac:dyDescent="0.25">
      <c r="A2947">
        <v>819</v>
      </c>
      <c r="B2947">
        <v>8.3782390000000007</v>
      </c>
      <c r="C2947">
        <v>7.0846330000000002</v>
      </c>
      <c r="D2947">
        <v>11.601531</v>
      </c>
    </row>
    <row r="2948" spans="1:4" x14ac:dyDescent="0.25">
      <c r="A2948">
        <v>819</v>
      </c>
      <c r="B2948">
        <v>8.4538740000000008</v>
      </c>
      <c r="C2948">
        <v>7.1045499999999997</v>
      </c>
      <c r="D2948">
        <v>11.429543000000001</v>
      </c>
    </row>
    <row r="2949" spans="1:4" x14ac:dyDescent="0.25">
      <c r="A2949">
        <v>819</v>
      </c>
      <c r="B2949">
        <v>8.399578</v>
      </c>
      <c r="C2949">
        <v>7.0795120000000002</v>
      </c>
      <c r="D2949">
        <v>10.935138</v>
      </c>
    </row>
    <row r="2950" spans="1:4" x14ac:dyDescent="0.25">
      <c r="A2950">
        <v>819</v>
      </c>
      <c r="B2950">
        <v>8.1563250000000007</v>
      </c>
      <c r="C2950">
        <v>7.0621910000000003</v>
      </c>
      <c r="D2950">
        <v>10.934187</v>
      </c>
    </row>
    <row r="2951" spans="1:4" x14ac:dyDescent="0.25">
      <c r="A2951">
        <v>819</v>
      </c>
      <c r="B2951">
        <v>8.4838839999999998</v>
      </c>
      <c r="C2951">
        <v>7.1506160000000003</v>
      </c>
      <c r="D2951">
        <v>11.333411</v>
      </c>
    </row>
    <row r="2952" spans="1:4" x14ac:dyDescent="0.25">
      <c r="A2952">
        <v>819</v>
      </c>
      <c r="B2952">
        <v>8.3459439999999994</v>
      </c>
      <c r="C2952">
        <v>7.1172789999999999</v>
      </c>
      <c r="D2952">
        <v>11.761632000000001</v>
      </c>
    </row>
    <row r="2953" spans="1:4" x14ac:dyDescent="0.25">
      <c r="A2953">
        <v>820</v>
      </c>
      <c r="B2953">
        <v>8.2845309999999994</v>
      </c>
      <c r="C2953">
        <v>7.8279449999999997</v>
      </c>
      <c r="D2953">
        <v>17.142752000000002</v>
      </c>
    </row>
    <row r="2954" spans="1:4" x14ac:dyDescent="0.25">
      <c r="A2954">
        <v>820</v>
      </c>
      <c r="B2954">
        <v>8.3023830000000007</v>
      </c>
      <c r="C2954">
        <v>8.7767710000000001</v>
      </c>
      <c r="D2954">
        <v>16.771090999999998</v>
      </c>
    </row>
    <row r="2955" spans="1:4" x14ac:dyDescent="0.25">
      <c r="A2955">
        <v>820</v>
      </c>
      <c r="B2955">
        <v>8.4038470000000007</v>
      </c>
      <c r="C2955">
        <v>8.9578710000000008</v>
      </c>
      <c r="D2955">
        <v>17.394072999999999</v>
      </c>
    </row>
    <row r="2956" spans="1:4" x14ac:dyDescent="0.25">
      <c r="A2956">
        <v>820</v>
      </c>
      <c r="B2956">
        <v>8.2995760000000001</v>
      </c>
      <c r="C2956">
        <v>9.0131289999999993</v>
      </c>
      <c r="D2956">
        <v>16.686654999999998</v>
      </c>
    </row>
    <row r="2957" spans="1:4" x14ac:dyDescent="0.25">
      <c r="A2957">
        <v>820</v>
      </c>
      <c r="B2957">
        <v>8.2241719999999994</v>
      </c>
      <c r="C2957">
        <v>8.8980820000000005</v>
      </c>
      <c r="D2957">
        <v>17.321093999999999</v>
      </c>
    </row>
    <row r="2958" spans="1:4" x14ac:dyDescent="0.25">
      <c r="A2958">
        <v>820</v>
      </c>
      <c r="B2958">
        <v>8.2884810000000009</v>
      </c>
      <c r="C2958">
        <v>9.0938850000000002</v>
      </c>
      <c r="D2958">
        <v>17.141378</v>
      </c>
    </row>
    <row r="2959" spans="1:4" x14ac:dyDescent="0.25">
      <c r="A2959">
        <v>820</v>
      </c>
      <c r="B2959">
        <v>8.0771409999999992</v>
      </c>
      <c r="C2959">
        <v>7.5258539999999998</v>
      </c>
      <c r="D2959">
        <v>16.477150000000002</v>
      </c>
    </row>
    <row r="2960" spans="1:4" x14ac:dyDescent="0.25">
      <c r="A2960">
        <v>820</v>
      </c>
      <c r="B2960">
        <v>8.2855139999999992</v>
      </c>
      <c r="C2960">
        <v>7.9469000000000003</v>
      </c>
      <c r="D2960">
        <v>16.680491</v>
      </c>
    </row>
    <row r="2961" spans="1:4" x14ac:dyDescent="0.25">
      <c r="A2961">
        <v>820</v>
      </c>
      <c r="B2961">
        <v>8.3159240000000008</v>
      </c>
      <c r="C2961">
        <v>8.2476459999999996</v>
      </c>
      <c r="D2961">
        <v>16.329228000000001</v>
      </c>
    </row>
    <row r="2962" spans="1:4" x14ac:dyDescent="0.25">
      <c r="A2962">
        <v>821</v>
      </c>
      <c r="B2962">
        <v>8.4389690000000002</v>
      </c>
      <c r="C2962">
        <v>7.2378280000000004</v>
      </c>
      <c r="D2962">
        <v>20.545248999999998</v>
      </c>
    </row>
    <row r="2963" spans="1:4" x14ac:dyDescent="0.25">
      <c r="A2963">
        <v>821</v>
      </c>
      <c r="B2963">
        <v>8.4728270000000006</v>
      </c>
      <c r="C2963">
        <v>7.1638669999999998</v>
      </c>
      <c r="D2963">
        <v>19.720258999999999</v>
      </c>
    </row>
    <row r="2964" spans="1:4" x14ac:dyDescent="0.25">
      <c r="A2964">
        <v>821</v>
      </c>
      <c r="B2964">
        <v>8.5892870000000006</v>
      </c>
      <c r="C2964">
        <v>7.2343799999999998</v>
      </c>
      <c r="D2964">
        <v>20.343371999999999</v>
      </c>
    </row>
    <row r="2965" spans="1:4" x14ac:dyDescent="0.25">
      <c r="A2965">
        <v>821</v>
      </c>
      <c r="B2965">
        <v>8.4423270000000006</v>
      </c>
      <c r="C2965">
        <v>7.166804</v>
      </c>
      <c r="D2965">
        <v>20.438752999999998</v>
      </c>
    </row>
    <row r="2966" spans="1:4" x14ac:dyDescent="0.25">
      <c r="A2966">
        <v>821</v>
      </c>
      <c r="B2966">
        <v>8.4196349999999995</v>
      </c>
      <c r="C2966">
        <v>7.183592</v>
      </c>
      <c r="D2966">
        <v>20.221489999999999</v>
      </c>
    </row>
    <row r="2967" spans="1:4" x14ac:dyDescent="0.25">
      <c r="A2967">
        <v>821</v>
      </c>
      <c r="B2967">
        <v>8.3894249999999992</v>
      </c>
      <c r="C2967">
        <v>7.1501849999999996</v>
      </c>
      <c r="D2967">
        <v>20.394801000000001</v>
      </c>
    </row>
    <row r="2968" spans="1:4" x14ac:dyDescent="0.25">
      <c r="A2968">
        <v>821</v>
      </c>
      <c r="B2968">
        <v>8.4523700000000002</v>
      </c>
      <c r="C2968">
        <v>7.1955600000000004</v>
      </c>
      <c r="D2968">
        <v>20.422415000000001</v>
      </c>
    </row>
    <row r="2969" spans="1:4" x14ac:dyDescent="0.25">
      <c r="A2969">
        <v>821</v>
      </c>
      <c r="B2969">
        <v>8.4143419999999995</v>
      </c>
      <c r="C2969">
        <v>7.1975749999999996</v>
      </c>
      <c r="D2969">
        <v>20.402187999999999</v>
      </c>
    </row>
    <row r="2970" spans="1:4" x14ac:dyDescent="0.25">
      <c r="A2970">
        <v>821</v>
      </c>
      <c r="B2970">
        <v>8.4233429999999991</v>
      </c>
      <c r="C2970">
        <v>7.1380369999999997</v>
      </c>
      <c r="D2970">
        <v>20.477903000000001</v>
      </c>
    </row>
    <row r="2971" spans="1:4" x14ac:dyDescent="0.25">
      <c r="A2971">
        <v>822</v>
      </c>
      <c r="B2971">
        <v>8.9484390000000005</v>
      </c>
      <c r="C2971">
        <v>8.3177780000000006</v>
      </c>
      <c r="D2971">
        <v>18.724011999999998</v>
      </c>
    </row>
    <row r="2972" spans="1:4" x14ac:dyDescent="0.25">
      <c r="A2972">
        <v>822</v>
      </c>
      <c r="B2972">
        <v>8.696396</v>
      </c>
      <c r="C2972">
        <v>8.3197329999999994</v>
      </c>
      <c r="D2972">
        <v>19.174806</v>
      </c>
    </row>
    <row r="2973" spans="1:4" x14ac:dyDescent="0.25">
      <c r="A2973">
        <v>822</v>
      </c>
      <c r="B2973">
        <v>8.7627790000000001</v>
      </c>
      <c r="C2973">
        <v>8.3582619999999999</v>
      </c>
      <c r="D2973">
        <v>18.579236999999999</v>
      </c>
    </row>
    <row r="2974" spans="1:4" x14ac:dyDescent="0.25">
      <c r="A2974">
        <v>822</v>
      </c>
      <c r="B2974">
        <v>8.9687049999999999</v>
      </c>
      <c r="C2974">
        <v>8.3420749999999995</v>
      </c>
      <c r="D2974">
        <v>18.809501000000001</v>
      </c>
    </row>
    <row r="2975" spans="1:4" x14ac:dyDescent="0.25">
      <c r="A2975">
        <v>822</v>
      </c>
      <c r="B2975">
        <v>8.936591</v>
      </c>
      <c r="C2975">
        <v>8.333736</v>
      </c>
      <c r="D2975">
        <v>18.801793</v>
      </c>
    </row>
    <row r="2976" spans="1:4" x14ac:dyDescent="0.25">
      <c r="A2976">
        <v>822</v>
      </c>
      <c r="B2976">
        <v>9.0183809999999998</v>
      </c>
      <c r="C2976">
        <v>8.4065440000000002</v>
      </c>
      <c r="D2976">
        <v>19.060963000000001</v>
      </c>
    </row>
    <row r="2977" spans="1:4" x14ac:dyDescent="0.25">
      <c r="A2977">
        <v>822</v>
      </c>
      <c r="B2977">
        <v>9.0935240000000004</v>
      </c>
      <c r="C2977">
        <v>8.278969</v>
      </c>
      <c r="D2977">
        <v>18.737022</v>
      </c>
    </row>
    <row r="2978" spans="1:4" x14ac:dyDescent="0.25">
      <c r="A2978">
        <v>822</v>
      </c>
      <c r="B2978">
        <v>8.9822170000000003</v>
      </c>
      <c r="C2978">
        <v>8.3853249999999999</v>
      </c>
      <c r="D2978">
        <v>18.773467</v>
      </c>
    </row>
    <row r="2979" spans="1:4" x14ac:dyDescent="0.25">
      <c r="A2979">
        <v>822</v>
      </c>
      <c r="B2979">
        <v>8.9786590000000004</v>
      </c>
      <c r="C2979">
        <v>8.4219390000000001</v>
      </c>
      <c r="D2979">
        <v>18.646432999999998</v>
      </c>
    </row>
    <row r="2980" spans="1:4" x14ac:dyDescent="0.25">
      <c r="A2980">
        <v>823</v>
      </c>
      <c r="B2980">
        <v>8.4853260000000006</v>
      </c>
      <c r="C2980">
        <v>7.9245989999999997</v>
      </c>
      <c r="D2980">
        <v>15.346622</v>
      </c>
    </row>
    <row r="2981" spans="1:4" x14ac:dyDescent="0.25">
      <c r="A2981">
        <v>823</v>
      </c>
      <c r="B2981">
        <v>8.4427880000000002</v>
      </c>
      <c r="C2981">
        <v>7.8653209999999998</v>
      </c>
      <c r="D2981">
        <v>15.688915</v>
      </c>
    </row>
    <row r="2982" spans="1:4" x14ac:dyDescent="0.25">
      <c r="A2982">
        <v>823</v>
      </c>
      <c r="B2982">
        <v>8.5498759999999994</v>
      </c>
      <c r="C2982">
        <v>7.8867409999999998</v>
      </c>
      <c r="D2982">
        <v>15.866466000000001</v>
      </c>
    </row>
    <row r="2983" spans="1:4" x14ac:dyDescent="0.25">
      <c r="A2983">
        <v>823</v>
      </c>
      <c r="B2983">
        <v>8.4772979999999993</v>
      </c>
      <c r="C2983">
        <v>7.8509180000000001</v>
      </c>
      <c r="D2983">
        <v>15.651458</v>
      </c>
    </row>
    <row r="2984" spans="1:4" x14ac:dyDescent="0.25">
      <c r="A2984">
        <v>823</v>
      </c>
      <c r="B2984">
        <v>8.1694859999999991</v>
      </c>
      <c r="C2984">
        <v>7.9424200000000003</v>
      </c>
      <c r="D2984">
        <v>15.733248</v>
      </c>
    </row>
    <row r="2985" spans="1:4" x14ac:dyDescent="0.25">
      <c r="A2985">
        <v>823</v>
      </c>
      <c r="B2985">
        <v>8.2478259999999999</v>
      </c>
      <c r="C2985">
        <v>7.8387390000000003</v>
      </c>
      <c r="D2985">
        <v>15.56976</v>
      </c>
    </row>
    <row r="2986" spans="1:4" x14ac:dyDescent="0.25">
      <c r="A2986">
        <v>823</v>
      </c>
      <c r="B2986">
        <v>8.6684900000000003</v>
      </c>
      <c r="C2986">
        <v>7.9819509999999996</v>
      </c>
      <c r="D2986">
        <v>16.891380000000002</v>
      </c>
    </row>
    <row r="2987" spans="1:4" x14ac:dyDescent="0.25">
      <c r="A2987">
        <v>823</v>
      </c>
      <c r="B2987">
        <v>8.3913589999999996</v>
      </c>
      <c r="C2987">
        <v>7.8567210000000003</v>
      </c>
      <c r="D2987">
        <v>15.520866</v>
      </c>
    </row>
    <row r="2988" spans="1:4" x14ac:dyDescent="0.25">
      <c r="A2988">
        <v>823</v>
      </c>
      <c r="B2988">
        <v>8.510605</v>
      </c>
      <c r="C2988">
        <v>7.8292679999999999</v>
      </c>
      <c r="D2988">
        <v>16.017216000000001</v>
      </c>
    </row>
    <row r="2989" spans="1:4" x14ac:dyDescent="0.25">
      <c r="A2989">
        <v>824</v>
      </c>
      <c r="B2989">
        <v>8.9833099999999995</v>
      </c>
      <c r="C2989">
        <v>8.2496910000000003</v>
      </c>
      <c r="D2989">
        <v>15.766494</v>
      </c>
    </row>
    <row r="2990" spans="1:4" x14ac:dyDescent="0.25">
      <c r="A2990">
        <v>824</v>
      </c>
      <c r="B2990">
        <v>9.0349789999999999</v>
      </c>
      <c r="C2990">
        <v>8.1810419999999997</v>
      </c>
      <c r="D2990">
        <v>16.103085</v>
      </c>
    </row>
    <row r="2991" spans="1:4" x14ac:dyDescent="0.25">
      <c r="A2991">
        <v>824</v>
      </c>
      <c r="B2991">
        <v>8.8513839999999995</v>
      </c>
      <c r="C2991">
        <v>8.2743169999999999</v>
      </c>
      <c r="D2991">
        <v>15.951453000000001</v>
      </c>
    </row>
    <row r="2992" spans="1:4" x14ac:dyDescent="0.25">
      <c r="A2992">
        <v>824</v>
      </c>
      <c r="B2992">
        <v>8.8734249999999992</v>
      </c>
      <c r="C2992">
        <v>8.2191899999999993</v>
      </c>
      <c r="D2992">
        <v>15.923698999999999</v>
      </c>
    </row>
    <row r="2993" spans="1:4" x14ac:dyDescent="0.25">
      <c r="A2993">
        <v>824</v>
      </c>
      <c r="B2993">
        <v>8.8942429999999995</v>
      </c>
      <c r="C2993">
        <v>8.1976399999999998</v>
      </c>
      <c r="D2993">
        <v>15.398262000000001</v>
      </c>
    </row>
    <row r="2994" spans="1:4" x14ac:dyDescent="0.25">
      <c r="A2994">
        <v>824</v>
      </c>
      <c r="B2994">
        <v>8.9103110000000001</v>
      </c>
      <c r="C2994">
        <v>8.2946749999999998</v>
      </c>
      <c r="D2994">
        <v>15.477315000000001</v>
      </c>
    </row>
    <row r="2995" spans="1:4" x14ac:dyDescent="0.25">
      <c r="A2995">
        <v>824</v>
      </c>
      <c r="B2995">
        <v>8.9809739999999998</v>
      </c>
      <c r="C2995">
        <v>8.2351469999999996</v>
      </c>
      <c r="D2995">
        <v>15.757745</v>
      </c>
    </row>
    <row r="2996" spans="1:4" x14ac:dyDescent="0.25">
      <c r="A2996">
        <v>824</v>
      </c>
      <c r="B2996">
        <v>8.8540200000000002</v>
      </c>
      <c r="C2996">
        <v>8.3868679999999998</v>
      </c>
      <c r="D2996">
        <v>15.825030999999999</v>
      </c>
    </row>
    <row r="2997" spans="1:4" x14ac:dyDescent="0.25">
      <c r="A2997">
        <v>824</v>
      </c>
      <c r="B2997">
        <v>8.8651459999999993</v>
      </c>
      <c r="C2997">
        <v>9.6848139999999994</v>
      </c>
      <c r="D2997">
        <v>15.830393000000001</v>
      </c>
    </row>
    <row r="2998" spans="1:4" x14ac:dyDescent="0.25">
      <c r="A2998">
        <v>825</v>
      </c>
      <c r="B2998">
        <v>8.8596529999999998</v>
      </c>
      <c r="C2998">
        <v>8.2991949999999992</v>
      </c>
      <c r="D2998">
        <v>17.515725</v>
      </c>
    </row>
    <row r="2999" spans="1:4" x14ac:dyDescent="0.25">
      <c r="A2999">
        <v>825</v>
      </c>
      <c r="B2999">
        <v>8.6637489999999993</v>
      </c>
      <c r="C2999">
        <v>8.2414719999999999</v>
      </c>
      <c r="D2999">
        <v>16.906884999999999</v>
      </c>
    </row>
    <row r="3000" spans="1:4" x14ac:dyDescent="0.25">
      <c r="A3000">
        <v>825</v>
      </c>
      <c r="B3000">
        <v>9.1076580000000007</v>
      </c>
      <c r="C3000">
        <v>8.2997069999999997</v>
      </c>
      <c r="D3000">
        <v>17.590999</v>
      </c>
    </row>
    <row r="3001" spans="1:4" x14ac:dyDescent="0.25">
      <c r="A3001">
        <v>825</v>
      </c>
      <c r="B3001">
        <v>8.7321380000000008</v>
      </c>
      <c r="C3001">
        <v>8.2274089999999998</v>
      </c>
      <c r="D3001">
        <v>17.644743999999999</v>
      </c>
    </row>
    <row r="3002" spans="1:4" x14ac:dyDescent="0.25">
      <c r="A3002">
        <v>825</v>
      </c>
      <c r="B3002">
        <v>8.9036550000000005</v>
      </c>
      <c r="C3002">
        <v>8.2786080000000002</v>
      </c>
      <c r="D3002">
        <v>17.651008000000001</v>
      </c>
    </row>
    <row r="3003" spans="1:4" x14ac:dyDescent="0.25">
      <c r="A3003">
        <v>825</v>
      </c>
      <c r="B3003">
        <v>8.7235680000000002</v>
      </c>
      <c r="C3003">
        <v>8.3683160000000001</v>
      </c>
      <c r="D3003">
        <v>22.116377</v>
      </c>
    </row>
    <row r="3004" spans="1:4" x14ac:dyDescent="0.25">
      <c r="A3004">
        <v>825</v>
      </c>
      <c r="B3004">
        <v>9.0422860000000007</v>
      </c>
      <c r="C3004">
        <v>8.269577</v>
      </c>
      <c r="D3004">
        <v>17.450182999999999</v>
      </c>
    </row>
    <row r="3005" spans="1:4" x14ac:dyDescent="0.25">
      <c r="A3005">
        <v>825</v>
      </c>
      <c r="B3005">
        <v>8.8429249999999993</v>
      </c>
      <c r="C3005">
        <v>8.2912769999999991</v>
      </c>
      <c r="D3005">
        <v>17.363833</v>
      </c>
    </row>
    <row r="3006" spans="1:4" x14ac:dyDescent="0.25">
      <c r="A3006">
        <v>825</v>
      </c>
      <c r="B3006">
        <v>8.8628610000000005</v>
      </c>
      <c r="C3006">
        <v>8.2587209999999995</v>
      </c>
      <c r="D3006">
        <v>17.835044</v>
      </c>
    </row>
    <row r="3007" spans="1:4" x14ac:dyDescent="0.25">
      <c r="A3007">
        <v>826</v>
      </c>
      <c r="B3007">
        <v>8.9556749999999994</v>
      </c>
      <c r="C3007">
        <v>8.4252669999999998</v>
      </c>
      <c r="D3007">
        <v>17.653464</v>
      </c>
    </row>
    <row r="3008" spans="1:4" x14ac:dyDescent="0.25">
      <c r="A3008">
        <v>826</v>
      </c>
      <c r="B3008">
        <v>8.7643830000000005</v>
      </c>
      <c r="C3008">
        <v>8.3126669999999994</v>
      </c>
      <c r="D3008">
        <v>17.127977000000001</v>
      </c>
    </row>
    <row r="3009" spans="1:4" x14ac:dyDescent="0.25">
      <c r="A3009">
        <v>826</v>
      </c>
      <c r="B3009">
        <v>8.7835059999999991</v>
      </c>
      <c r="C3009">
        <v>8.3545540000000003</v>
      </c>
      <c r="D3009">
        <v>18.162372000000001</v>
      </c>
    </row>
    <row r="3010" spans="1:4" x14ac:dyDescent="0.25">
      <c r="A3010">
        <v>826</v>
      </c>
      <c r="B3010">
        <v>9.1404230000000002</v>
      </c>
      <c r="C3010">
        <v>8.4324030000000008</v>
      </c>
      <c r="D3010">
        <v>17.202027999999999</v>
      </c>
    </row>
    <row r="3011" spans="1:4" x14ac:dyDescent="0.25">
      <c r="A3011">
        <v>826</v>
      </c>
      <c r="B3011">
        <v>9.0873799999999996</v>
      </c>
      <c r="C3011">
        <v>8.3680050000000001</v>
      </c>
      <c r="D3011">
        <v>17.566312</v>
      </c>
    </row>
    <row r="3012" spans="1:4" x14ac:dyDescent="0.25">
      <c r="A3012">
        <v>826</v>
      </c>
      <c r="B3012">
        <v>9.1686390000000006</v>
      </c>
      <c r="C3012">
        <v>8.3912689999999994</v>
      </c>
      <c r="D3012">
        <v>17.699490000000001</v>
      </c>
    </row>
    <row r="3013" spans="1:4" x14ac:dyDescent="0.25">
      <c r="A3013">
        <v>826</v>
      </c>
      <c r="B3013">
        <v>9.0508860000000002</v>
      </c>
      <c r="C3013">
        <v>8.3329129999999996</v>
      </c>
      <c r="D3013">
        <v>17.538817999999999</v>
      </c>
    </row>
    <row r="3014" spans="1:4" x14ac:dyDescent="0.25">
      <c r="A3014">
        <v>826</v>
      </c>
      <c r="B3014">
        <v>8.9317600000000006</v>
      </c>
      <c r="C3014">
        <v>8.360538</v>
      </c>
      <c r="D3014">
        <v>17.224219999999999</v>
      </c>
    </row>
    <row r="3015" spans="1:4" x14ac:dyDescent="0.25">
      <c r="A3015">
        <v>826</v>
      </c>
      <c r="B3015">
        <v>9.086017</v>
      </c>
      <c r="C3015">
        <v>8.4945970000000006</v>
      </c>
      <c r="D3015">
        <v>17.418158999999999</v>
      </c>
    </row>
    <row r="3016" spans="1:4" x14ac:dyDescent="0.25">
      <c r="A3016">
        <v>827</v>
      </c>
      <c r="B3016">
        <v>9.2116579999999999</v>
      </c>
      <c r="C3016">
        <v>8.5921339999999997</v>
      </c>
      <c r="D3016">
        <v>17.742660000000001</v>
      </c>
    </row>
    <row r="3017" spans="1:4" x14ac:dyDescent="0.25">
      <c r="A3017">
        <v>827</v>
      </c>
      <c r="B3017">
        <v>9.2922250000000002</v>
      </c>
      <c r="C3017">
        <v>8.5282359999999997</v>
      </c>
      <c r="D3017">
        <v>17.408957000000001</v>
      </c>
    </row>
    <row r="3018" spans="1:4" x14ac:dyDescent="0.25">
      <c r="A3018">
        <v>827</v>
      </c>
      <c r="B3018">
        <v>9.0384279999999997</v>
      </c>
      <c r="C3018">
        <v>8.6241079999999997</v>
      </c>
      <c r="D3018">
        <v>17.484532999999999</v>
      </c>
    </row>
    <row r="3019" spans="1:4" x14ac:dyDescent="0.25">
      <c r="A3019">
        <v>827</v>
      </c>
      <c r="B3019">
        <v>9.1540040000000005</v>
      </c>
      <c r="C3019">
        <v>8.5243169999999999</v>
      </c>
      <c r="D3019">
        <v>17.770334999999999</v>
      </c>
    </row>
    <row r="3020" spans="1:4" x14ac:dyDescent="0.25">
      <c r="A3020">
        <v>827</v>
      </c>
      <c r="B3020">
        <v>9.269933</v>
      </c>
      <c r="C3020">
        <v>8.5700330000000005</v>
      </c>
      <c r="D3020">
        <v>17.415302000000001</v>
      </c>
    </row>
    <row r="3021" spans="1:4" x14ac:dyDescent="0.25">
      <c r="A3021">
        <v>827</v>
      </c>
      <c r="B3021">
        <v>9.1553880000000003</v>
      </c>
      <c r="C3021">
        <v>8.5579049999999999</v>
      </c>
      <c r="D3021">
        <v>17.382166000000002</v>
      </c>
    </row>
    <row r="3022" spans="1:4" x14ac:dyDescent="0.25">
      <c r="A3022">
        <v>827</v>
      </c>
      <c r="B3022">
        <v>9.1603890000000003</v>
      </c>
      <c r="C3022">
        <v>8.5524920000000009</v>
      </c>
      <c r="D3022">
        <v>18.043907999999998</v>
      </c>
    </row>
    <row r="3023" spans="1:4" x14ac:dyDescent="0.25">
      <c r="A3023">
        <v>827</v>
      </c>
      <c r="B3023">
        <v>9.148282</v>
      </c>
      <c r="C3023">
        <v>8.5521010000000004</v>
      </c>
      <c r="D3023">
        <v>17.568517</v>
      </c>
    </row>
    <row r="3024" spans="1:4" x14ac:dyDescent="0.25">
      <c r="A3024">
        <v>827</v>
      </c>
      <c r="B3024">
        <v>9.1801659999999998</v>
      </c>
      <c r="C3024">
        <v>8.5035690000000006</v>
      </c>
      <c r="D3024">
        <v>17.856072999999999</v>
      </c>
    </row>
    <row r="3025" spans="1:4" x14ac:dyDescent="0.25">
      <c r="A3025">
        <v>828</v>
      </c>
      <c r="B3025">
        <v>8.9979630000000004</v>
      </c>
      <c r="C3025">
        <v>8.3609179999999999</v>
      </c>
      <c r="D3025">
        <v>13.642948000000001</v>
      </c>
    </row>
    <row r="3026" spans="1:4" x14ac:dyDescent="0.25">
      <c r="A3026">
        <v>828</v>
      </c>
      <c r="B3026">
        <v>8.9925610000000002</v>
      </c>
      <c r="C3026">
        <v>8.2887109999999993</v>
      </c>
      <c r="D3026">
        <v>16.623539000000001</v>
      </c>
    </row>
    <row r="3027" spans="1:4" x14ac:dyDescent="0.25">
      <c r="A3027">
        <v>828</v>
      </c>
      <c r="B3027">
        <v>8.9973720000000004</v>
      </c>
      <c r="C3027">
        <v>8.3768750000000001</v>
      </c>
      <c r="D3027">
        <v>13.582808999999999</v>
      </c>
    </row>
    <row r="3028" spans="1:4" x14ac:dyDescent="0.25">
      <c r="A3028">
        <v>828</v>
      </c>
      <c r="B3028">
        <v>8.9742390000000007</v>
      </c>
      <c r="C3028">
        <v>8.3055400000000006</v>
      </c>
      <c r="D3028">
        <v>13.611675999999999</v>
      </c>
    </row>
    <row r="3029" spans="1:4" x14ac:dyDescent="0.25">
      <c r="A3029">
        <v>828</v>
      </c>
      <c r="B3029">
        <v>8.9596350000000005</v>
      </c>
      <c r="C3029">
        <v>8.3804739999999995</v>
      </c>
      <c r="D3029">
        <v>13.748422</v>
      </c>
    </row>
    <row r="3030" spans="1:4" x14ac:dyDescent="0.25">
      <c r="A3030">
        <v>828</v>
      </c>
      <c r="B3030">
        <v>8.9810040000000004</v>
      </c>
      <c r="C3030">
        <v>8.3956389999999992</v>
      </c>
      <c r="D3030">
        <v>13.653693000000001</v>
      </c>
    </row>
    <row r="3031" spans="1:4" x14ac:dyDescent="0.25">
      <c r="A3031">
        <v>828</v>
      </c>
      <c r="B3031">
        <v>8.9465749999999993</v>
      </c>
      <c r="C3031">
        <v>8.2894030000000001</v>
      </c>
      <c r="D3031">
        <v>14.045991000000001</v>
      </c>
    </row>
    <row r="3032" spans="1:4" x14ac:dyDescent="0.25">
      <c r="A3032">
        <v>828</v>
      </c>
      <c r="B3032">
        <v>8.9420540000000006</v>
      </c>
      <c r="C3032">
        <v>8.3013809999999992</v>
      </c>
      <c r="D3032">
        <v>13.898149</v>
      </c>
    </row>
    <row r="3033" spans="1:4" x14ac:dyDescent="0.25">
      <c r="A3033">
        <v>828</v>
      </c>
      <c r="B3033">
        <v>8.9803730000000002</v>
      </c>
      <c r="C3033">
        <v>8.2724240000000009</v>
      </c>
      <c r="D3033">
        <v>14.093871999999999</v>
      </c>
    </row>
    <row r="3034" spans="1:4" x14ac:dyDescent="0.25">
      <c r="A3034">
        <v>829</v>
      </c>
      <c r="B3034">
        <v>9.3357259999999993</v>
      </c>
      <c r="C3034">
        <v>8.7138259999999992</v>
      </c>
      <c r="D3034">
        <v>16.557597000000001</v>
      </c>
    </row>
    <row r="3035" spans="1:4" x14ac:dyDescent="0.25">
      <c r="A3035">
        <v>829</v>
      </c>
      <c r="B3035">
        <v>9.3226949999999995</v>
      </c>
      <c r="C3035">
        <v>8.6638599999999997</v>
      </c>
      <c r="D3035">
        <v>16.638953999999998</v>
      </c>
    </row>
    <row r="3036" spans="1:4" x14ac:dyDescent="0.25">
      <c r="A3036">
        <v>829</v>
      </c>
      <c r="B3036">
        <v>9.3199690000000004</v>
      </c>
      <c r="C3036">
        <v>8.6527639999999995</v>
      </c>
      <c r="D3036">
        <v>16.358315000000001</v>
      </c>
    </row>
    <row r="3037" spans="1:4" x14ac:dyDescent="0.25">
      <c r="A3037">
        <v>829</v>
      </c>
      <c r="B3037">
        <v>9.3350139999999993</v>
      </c>
      <c r="C3037">
        <v>8.7180850000000003</v>
      </c>
      <c r="D3037">
        <v>16.342468</v>
      </c>
    </row>
    <row r="3038" spans="1:4" x14ac:dyDescent="0.25">
      <c r="A3038">
        <v>829</v>
      </c>
      <c r="B3038">
        <v>9.5572379999999999</v>
      </c>
      <c r="C3038">
        <v>8.7937510000000003</v>
      </c>
      <c r="D3038">
        <v>16.553266000000001</v>
      </c>
    </row>
    <row r="3039" spans="1:4" x14ac:dyDescent="0.25">
      <c r="A3039">
        <v>829</v>
      </c>
      <c r="B3039">
        <v>9.3173329999999996</v>
      </c>
      <c r="C3039">
        <v>8.6651120000000006</v>
      </c>
      <c r="D3039">
        <v>16.481560000000002</v>
      </c>
    </row>
    <row r="3040" spans="1:4" x14ac:dyDescent="0.25">
      <c r="A3040">
        <v>829</v>
      </c>
      <c r="B3040">
        <v>9.4876369999999994</v>
      </c>
      <c r="C3040">
        <v>8.7110889999999994</v>
      </c>
      <c r="D3040">
        <v>16.685783000000001</v>
      </c>
    </row>
    <row r="3041" spans="1:4" x14ac:dyDescent="0.25">
      <c r="A3041">
        <v>829</v>
      </c>
      <c r="B3041">
        <v>9.3143060000000002</v>
      </c>
      <c r="C3041">
        <v>8.7923069999999992</v>
      </c>
      <c r="D3041">
        <v>16.675018999999999</v>
      </c>
    </row>
    <row r="3042" spans="1:4" x14ac:dyDescent="0.25">
      <c r="A3042">
        <v>829</v>
      </c>
      <c r="B3042">
        <v>9.1893770000000004</v>
      </c>
      <c r="C3042">
        <v>8.5829229999999992</v>
      </c>
      <c r="D3042">
        <v>16.355689000000002</v>
      </c>
    </row>
    <row r="3043" spans="1:4" x14ac:dyDescent="0.25">
      <c r="A3043">
        <v>830</v>
      </c>
      <c r="B3043">
        <v>8.4499549999999992</v>
      </c>
      <c r="C3043">
        <v>7.7865489999999999</v>
      </c>
      <c r="D3043">
        <v>14.868957</v>
      </c>
    </row>
    <row r="3044" spans="1:4" x14ac:dyDescent="0.25">
      <c r="A3044">
        <v>830</v>
      </c>
      <c r="B3044">
        <v>8.4193940000000005</v>
      </c>
      <c r="C3044">
        <v>8.2539709999999999</v>
      </c>
      <c r="D3044">
        <v>14.38692</v>
      </c>
    </row>
    <row r="3045" spans="1:4" x14ac:dyDescent="0.25">
      <c r="A3045">
        <v>830</v>
      </c>
      <c r="B3045">
        <v>8.5082100000000001</v>
      </c>
      <c r="C3045">
        <v>8.0309039999999996</v>
      </c>
      <c r="D3045">
        <v>14.701499</v>
      </c>
    </row>
    <row r="3046" spans="1:4" x14ac:dyDescent="0.25">
      <c r="A3046">
        <v>830</v>
      </c>
      <c r="B3046">
        <v>8.4762459999999997</v>
      </c>
      <c r="C3046">
        <v>8.0926179999999999</v>
      </c>
      <c r="D3046">
        <v>14.551582</v>
      </c>
    </row>
    <row r="3047" spans="1:4" x14ac:dyDescent="0.25">
      <c r="A3047">
        <v>830</v>
      </c>
      <c r="B3047">
        <v>8.3089480000000009</v>
      </c>
      <c r="C3047">
        <v>8.0451979999999992</v>
      </c>
      <c r="D3047">
        <v>14.76641</v>
      </c>
    </row>
    <row r="3048" spans="1:4" x14ac:dyDescent="0.25">
      <c r="A3048">
        <v>830</v>
      </c>
      <c r="B3048">
        <v>8.6736020000000007</v>
      </c>
      <c r="C3048">
        <v>9.2140439999999995</v>
      </c>
      <c r="D3048">
        <v>15.033327999999999</v>
      </c>
    </row>
    <row r="3049" spans="1:4" x14ac:dyDescent="0.25">
      <c r="A3049">
        <v>830</v>
      </c>
      <c r="B3049">
        <v>8.334066</v>
      </c>
      <c r="C3049">
        <v>9.4027999999999992</v>
      </c>
      <c r="D3049">
        <v>14.289536</v>
      </c>
    </row>
    <row r="3050" spans="1:4" x14ac:dyDescent="0.25">
      <c r="A3050">
        <v>830</v>
      </c>
      <c r="B3050">
        <v>8.438739</v>
      </c>
      <c r="C3050">
        <v>8.9976629999999993</v>
      </c>
      <c r="D3050">
        <v>14.553345999999999</v>
      </c>
    </row>
    <row r="3051" spans="1:4" x14ac:dyDescent="0.25">
      <c r="A3051">
        <v>830</v>
      </c>
      <c r="B3051">
        <v>8.4304290000000002</v>
      </c>
      <c r="C3051">
        <v>9.3296609999999998</v>
      </c>
      <c r="D3051">
        <v>14.514455999999999</v>
      </c>
    </row>
    <row r="3052" spans="1:4" x14ac:dyDescent="0.25">
      <c r="A3052">
        <v>831</v>
      </c>
      <c r="B3052">
        <v>8.6848790000000005</v>
      </c>
      <c r="C3052">
        <v>7.9687000000000001</v>
      </c>
      <c r="D3052">
        <v>20.268878999999998</v>
      </c>
    </row>
    <row r="3053" spans="1:4" x14ac:dyDescent="0.25">
      <c r="A3053">
        <v>831</v>
      </c>
      <c r="B3053">
        <v>8.6132620000000006</v>
      </c>
      <c r="C3053">
        <v>7.9647209999999999</v>
      </c>
      <c r="D3053">
        <v>19.434507</v>
      </c>
    </row>
    <row r="3054" spans="1:4" x14ac:dyDescent="0.25">
      <c r="A3054">
        <v>831</v>
      </c>
      <c r="B3054">
        <v>8.9273699999999998</v>
      </c>
      <c r="C3054">
        <v>7.9020359999999998</v>
      </c>
      <c r="D3054">
        <v>19.707058</v>
      </c>
    </row>
    <row r="3055" spans="1:4" x14ac:dyDescent="0.25">
      <c r="A3055">
        <v>831</v>
      </c>
      <c r="B3055">
        <v>8.8176659999999991</v>
      </c>
      <c r="C3055">
        <v>9.5295039999999993</v>
      </c>
      <c r="D3055">
        <v>20.744890999999999</v>
      </c>
    </row>
    <row r="3056" spans="1:4" x14ac:dyDescent="0.25">
      <c r="A3056">
        <v>831</v>
      </c>
      <c r="B3056">
        <v>8.5999020000000002</v>
      </c>
      <c r="C3056">
        <v>9.3465000000000007</v>
      </c>
      <c r="D3056">
        <v>20.091858999999999</v>
      </c>
    </row>
    <row r="3057" spans="1:4" x14ac:dyDescent="0.25">
      <c r="A3057">
        <v>831</v>
      </c>
      <c r="B3057">
        <v>8.6569230000000008</v>
      </c>
      <c r="C3057">
        <v>9.4730340000000002</v>
      </c>
      <c r="D3057">
        <v>22.126259999999998</v>
      </c>
    </row>
    <row r="3058" spans="1:4" x14ac:dyDescent="0.25">
      <c r="A3058">
        <v>831</v>
      </c>
      <c r="B3058">
        <v>8.6393629999999995</v>
      </c>
      <c r="C3058">
        <v>7.8944890000000001</v>
      </c>
      <c r="D3058">
        <v>20.745031999999998</v>
      </c>
    </row>
    <row r="3059" spans="1:4" x14ac:dyDescent="0.25">
      <c r="A3059">
        <v>831</v>
      </c>
      <c r="B3059">
        <v>8.9300259999999998</v>
      </c>
      <c r="C3059">
        <v>11.234652000000001</v>
      </c>
      <c r="D3059">
        <v>21.408698000000001</v>
      </c>
    </row>
    <row r="3060" spans="1:4" x14ac:dyDescent="0.25">
      <c r="A3060">
        <v>831</v>
      </c>
      <c r="B3060">
        <v>8.6504989999999999</v>
      </c>
      <c r="C3060">
        <v>8.7065190000000001</v>
      </c>
      <c r="D3060">
        <v>21.557313000000001</v>
      </c>
    </row>
    <row r="3061" spans="1:4" x14ac:dyDescent="0.25">
      <c r="A3061">
        <v>832</v>
      </c>
      <c r="B3061">
        <v>8.7996839999999992</v>
      </c>
      <c r="C3061">
        <v>7.5501009999999997</v>
      </c>
      <c r="D3061">
        <v>16.203457</v>
      </c>
    </row>
    <row r="3062" spans="1:4" x14ac:dyDescent="0.25">
      <c r="A3062">
        <v>832</v>
      </c>
      <c r="B3062">
        <v>8.7141369999999991</v>
      </c>
      <c r="C3062">
        <v>8.0801090000000002</v>
      </c>
      <c r="D3062">
        <v>16.643806000000001</v>
      </c>
    </row>
    <row r="3063" spans="1:4" x14ac:dyDescent="0.25">
      <c r="A3063">
        <v>832</v>
      </c>
      <c r="B3063">
        <v>8.7625890000000002</v>
      </c>
      <c r="C3063">
        <v>7.4951739999999996</v>
      </c>
      <c r="D3063">
        <v>16.665516</v>
      </c>
    </row>
    <row r="3064" spans="1:4" x14ac:dyDescent="0.25">
      <c r="A3064">
        <v>832</v>
      </c>
      <c r="B3064">
        <v>8.7126230000000007</v>
      </c>
      <c r="C3064">
        <v>7.5054679999999996</v>
      </c>
      <c r="D3064">
        <v>16.668022000000001</v>
      </c>
    </row>
    <row r="3065" spans="1:4" x14ac:dyDescent="0.25">
      <c r="A3065">
        <v>832</v>
      </c>
      <c r="B3065">
        <v>8.8370409999999993</v>
      </c>
      <c r="C3065">
        <v>7.5138569999999998</v>
      </c>
      <c r="D3065">
        <v>16.272797000000001</v>
      </c>
    </row>
    <row r="3066" spans="1:4" x14ac:dyDescent="0.25">
      <c r="A3066">
        <v>832</v>
      </c>
      <c r="B3066">
        <v>8.8974600000000006</v>
      </c>
      <c r="C3066">
        <v>7.5258250000000002</v>
      </c>
      <c r="D3066">
        <v>16.419046000000002</v>
      </c>
    </row>
    <row r="3067" spans="1:4" x14ac:dyDescent="0.25">
      <c r="A3067">
        <v>832</v>
      </c>
      <c r="B3067">
        <v>8.7845790000000008</v>
      </c>
      <c r="C3067">
        <v>7.5321199999999999</v>
      </c>
      <c r="D3067">
        <v>16.735990000000001</v>
      </c>
    </row>
    <row r="3068" spans="1:4" x14ac:dyDescent="0.25">
      <c r="A3068">
        <v>832</v>
      </c>
      <c r="B3068">
        <v>8.7291410000000003</v>
      </c>
      <c r="C3068">
        <v>7.4881880000000001</v>
      </c>
      <c r="D3068">
        <v>16.606781000000002</v>
      </c>
    </row>
    <row r="3069" spans="1:4" x14ac:dyDescent="0.25">
      <c r="A3069">
        <v>832</v>
      </c>
      <c r="B3069">
        <v>8.5980869999999996</v>
      </c>
      <c r="C3069">
        <v>7.4796279999999999</v>
      </c>
      <c r="D3069">
        <v>16.138756999999998</v>
      </c>
    </row>
    <row r="3070" spans="1:4" x14ac:dyDescent="0.25">
      <c r="A3070">
        <v>833</v>
      </c>
      <c r="B3070">
        <v>9.2665550000000003</v>
      </c>
      <c r="C3070">
        <v>8.5528130000000004</v>
      </c>
      <c r="D3070">
        <v>17.745397000000001</v>
      </c>
    </row>
    <row r="3071" spans="1:4" x14ac:dyDescent="0.25">
      <c r="A3071">
        <v>833</v>
      </c>
      <c r="B3071">
        <v>9.2262219999999999</v>
      </c>
      <c r="C3071">
        <v>8.6119789999999998</v>
      </c>
      <c r="D3071">
        <v>18.100659</v>
      </c>
    </row>
    <row r="3072" spans="1:4" x14ac:dyDescent="0.25">
      <c r="A3072">
        <v>833</v>
      </c>
      <c r="B3072">
        <v>9.2246380000000006</v>
      </c>
      <c r="C3072">
        <v>8.6721889999999995</v>
      </c>
      <c r="D3072">
        <v>17.828098000000001</v>
      </c>
    </row>
    <row r="3073" spans="1:4" x14ac:dyDescent="0.25">
      <c r="A3073">
        <v>833</v>
      </c>
      <c r="B3073">
        <v>9.6863580000000002</v>
      </c>
      <c r="C3073">
        <v>8.5453360000000007</v>
      </c>
      <c r="D3073">
        <v>21.082222000000002</v>
      </c>
    </row>
    <row r="3074" spans="1:4" x14ac:dyDescent="0.25">
      <c r="A3074">
        <v>833</v>
      </c>
      <c r="B3074">
        <v>9.2344410000000003</v>
      </c>
      <c r="C3074">
        <v>8.5399130000000003</v>
      </c>
      <c r="D3074">
        <v>17.856915000000001</v>
      </c>
    </row>
    <row r="3075" spans="1:4" x14ac:dyDescent="0.25">
      <c r="A3075">
        <v>833</v>
      </c>
      <c r="B3075">
        <v>9.2561210000000003</v>
      </c>
      <c r="C3075">
        <v>8.6165909999999997</v>
      </c>
      <c r="D3075">
        <v>17.897549000000001</v>
      </c>
    </row>
    <row r="3076" spans="1:4" x14ac:dyDescent="0.25">
      <c r="A3076">
        <v>833</v>
      </c>
      <c r="B3076">
        <v>9.1354520000000008</v>
      </c>
      <c r="C3076">
        <v>8.5290079999999993</v>
      </c>
      <c r="D3076">
        <v>17.885672</v>
      </c>
    </row>
    <row r="3077" spans="1:4" x14ac:dyDescent="0.25">
      <c r="A3077">
        <v>833</v>
      </c>
      <c r="B3077">
        <v>8.9512549999999997</v>
      </c>
      <c r="C3077">
        <v>8.5200870000000002</v>
      </c>
      <c r="D3077">
        <v>18.028171</v>
      </c>
    </row>
    <row r="3078" spans="1:4" x14ac:dyDescent="0.25">
      <c r="A3078">
        <v>833</v>
      </c>
      <c r="B3078">
        <v>9.4358470000000008</v>
      </c>
      <c r="C3078">
        <v>8.5126290000000004</v>
      </c>
      <c r="D3078">
        <v>18.057178</v>
      </c>
    </row>
    <row r="3079" spans="1:4" x14ac:dyDescent="0.25">
      <c r="A3079">
        <v>834</v>
      </c>
      <c r="B3079">
        <v>9.4096759999999993</v>
      </c>
      <c r="C3079">
        <v>8.7553009999999993</v>
      </c>
      <c r="D3079">
        <v>13.547186999999999</v>
      </c>
    </row>
    <row r="3080" spans="1:4" x14ac:dyDescent="0.25">
      <c r="A3080">
        <v>834</v>
      </c>
      <c r="B3080">
        <v>9.3387729999999998</v>
      </c>
      <c r="C3080">
        <v>8.7137759999999993</v>
      </c>
      <c r="D3080">
        <v>13.737686999999999</v>
      </c>
    </row>
    <row r="3081" spans="1:4" x14ac:dyDescent="0.25">
      <c r="A3081">
        <v>834</v>
      </c>
      <c r="B3081">
        <v>9.3971780000000003</v>
      </c>
      <c r="C3081">
        <v>8.6380300000000005</v>
      </c>
      <c r="D3081">
        <v>14.648205000000001</v>
      </c>
    </row>
    <row r="3082" spans="1:4" x14ac:dyDescent="0.25">
      <c r="A3082">
        <v>834</v>
      </c>
      <c r="B3082">
        <v>9.4060579999999998</v>
      </c>
      <c r="C3082">
        <v>8.7029399999999999</v>
      </c>
      <c r="D3082">
        <v>13.731653</v>
      </c>
    </row>
    <row r="3083" spans="1:4" x14ac:dyDescent="0.25">
      <c r="A3083">
        <v>834</v>
      </c>
      <c r="B3083">
        <v>9.1826609999999995</v>
      </c>
      <c r="C3083">
        <v>8.6518320000000006</v>
      </c>
      <c r="D3083">
        <v>13.456035</v>
      </c>
    </row>
    <row r="3084" spans="1:4" x14ac:dyDescent="0.25">
      <c r="A3084">
        <v>834</v>
      </c>
      <c r="B3084">
        <v>9.358568</v>
      </c>
      <c r="C3084">
        <v>8.7785049999999991</v>
      </c>
      <c r="D3084">
        <v>13.783714</v>
      </c>
    </row>
    <row r="3085" spans="1:4" x14ac:dyDescent="0.25">
      <c r="A3085">
        <v>834</v>
      </c>
      <c r="B3085">
        <v>9.3486150000000006</v>
      </c>
      <c r="C3085">
        <v>8.6772709999999993</v>
      </c>
      <c r="D3085">
        <v>13.384378999999999</v>
      </c>
    </row>
    <row r="3086" spans="1:4" x14ac:dyDescent="0.25">
      <c r="A3086">
        <v>834</v>
      </c>
      <c r="B3086">
        <v>9.3902409999999996</v>
      </c>
      <c r="C3086">
        <v>8.7540089999999999</v>
      </c>
      <c r="D3086">
        <v>13.901636999999999</v>
      </c>
    </row>
    <row r="3087" spans="1:4" x14ac:dyDescent="0.25">
      <c r="A3087">
        <v>834</v>
      </c>
      <c r="B3087">
        <v>9.3757979999999996</v>
      </c>
      <c r="C3087">
        <v>8.735887</v>
      </c>
      <c r="D3087">
        <v>13.382114</v>
      </c>
    </row>
    <row r="3088" spans="1:4" x14ac:dyDescent="0.25">
      <c r="A3088">
        <v>835</v>
      </c>
      <c r="B3088">
        <v>9.5910860000000007</v>
      </c>
      <c r="C3088">
        <v>8.9415220000000009</v>
      </c>
      <c r="D3088">
        <v>18.847577999999999</v>
      </c>
    </row>
    <row r="3089" spans="1:4" x14ac:dyDescent="0.25">
      <c r="A3089">
        <v>835</v>
      </c>
      <c r="B3089">
        <v>9.4934609999999999</v>
      </c>
      <c r="C3089">
        <v>8.8302250000000004</v>
      </c>
      <c r="D3089">
        <v>19.015837999999999</v>
      </c>
    </row>
    <row r="3090" spans="1:4" x14ac:dyDescent="0.25">
      <c r="A3090">
        <v>835</v>
      </c>
      <c r="B3090">
        <v>9.5171460000000003</v>
      </c>
      <c r="C3090">
        <v>8.8561750000000004</v>
      </c>
      <c r="D3090">
        <v>18.812638</v>
      </c>
    </row>
    <row r="3091" spans="1:4" x14ac:dyDescent="0.25">
      <c r="A3091">
        <v>835</v>
      </c>
      <c r="B3091">
        <v>9.4581389999999992</v>
      </c>
      <c r="C3091">
        <v>8.8941230000000004</v>
      </c>
      <c r="D3091">
        <v>18.90419</v>
      </c>
    </row>
    <row r="3092" spans="1:4" x14ac:dyDescent="0.25">
      <c r="A3092">
        <v>835</v>
      </c>
      <c r="B3092">
        <v>9.2388209999999997</v>
      </c>
      <c r="C3092">
        <v>8.8485069999999997</v>
      </c>
      <c r="D3092">
        <v>19.221093</v>
      </c>
    </row>
    <row r="3093" spans="1:4" x14ac:dyDescent="0.25">
      <c r="A3093">
        <v>835</v>
      </c>
      <c r="B3093">
        <v>9.4482959999999991</v>
      </c>
      <c r="C3093">
        <v>8.787115</v>
      </c>
      <c r="D3093">
        <v>19.189209000000002</v>
      </c>
    </row>
    <row r="3094" spans="1:4" x14ac:dyDescent="0.25">
      <c r="A3094">
        <v>835</v>
      </c>
      <c r="B3094">
        <v>9.3944910000000004</v>
      </c>
      <c r="C3094">
        <v>8.859102</v>
      </c>
      <c r="D3094">
        <v>18.897314000000001</v>
      </c>
    </row>
    <row r="3095" spans="1:4" x14ac:dyDescent="0.25">
      <c r="A3095">
        <v>835</v>
      </c>
      <c r="B3095">
        <v>9.1977860000000007</v>
      </c>
      <c r="C3095">
        <v>8.8486080000000005</v>
      </c>
      <c r="D3095">
        <v>19.03379</v>
      </c>
    </row>
    <row r="3096" spans="1:4" x14ac:dyDescent="0.25">
      <c r="A3096">
        <v>835</v>
      </c>
      <c r="B3096">
        <v>9.4971390000000007</v>
      </c>
      <c r="C3096">
        <v>8.8213240000000006</v>
      </c>
      <c r="D3096">
        <v>19.031776000000001</v>
      </c>
    </row>
    <row r="3097" spans="1:4" x14ac:dyDescent="0.25">
      <c r="A3097">
        <v>836</v>
      </c>
      <c r="B3097">
        <v>8.7638010000000008</v>
      </c>
      <c r="C3097">
        <v>8.1089450000000003</v>
      </c>
      <c r="D3097">
        <v>16.673134000000001</v>
      </c>
    </row>
    <row r="3098" spans="1:4" x14ac:dyDescent="0.25">
      <c r="A3098">
        <v>836</v>
      </c>
      <c r="B3098">
        <v>8.6980789999999999</v>
      </c>
      <c r="C3098">
        <v>8.0118600000000004</v>
      </c>
      <c r="D3098">
        <v>16.543693999999999</v>
      </c>
    </row>
    <row r="3099" spans="1:4" x14ac:dyDescent="0.25">
      <c r="A3099">
        <v>836</v>
      </c>
      <c r="B3099">
        <v>8.7115200000000002</v>
      </c>
      <c r="C3099">
        <v>9.1741510000000002</v>
      </c>
      <c r="D3099">
        <v>15.813343</v>
      </c>
    </row>
    <row r="3100" spans="1:4" x14ac:dyDescent="0.25">
      <c r="A3100">
        <v>836</v>
      </c>
      <c r="B3100">
        <v>8.6490950000000009</v>
      </c>
      <c r="C3100">
        <v>8.0277469999999997</v>
      </c>
      <c r="D3100">
        <v>16.293455000000002</v>
      </c>
    </row>
    <row r="3101" spans="1:4" x14ac:dyDescent="0.25">
      <c r="A3101">
        <v>836</v>
      </c>
      <c r="B3101">
        <v>8.7469330000000003</v>
      </c>
      <c r="C3101">
        <v>8.1572069999999997</v>
      </c>
      <c r="D3101">
        <v>16.39058</v>
      </c>
    </row>
    <row r="3102" spans="1:4" x14ac:dyDescent="0.25">
      <c r="A3102">
        <v>836</v>
      </c>
      <c r="B3102">
        <v>8.5606410000000004</v>
      </c>
      <c r="C3102">
        <v>8.1011670000000002</v>
      </c>
      <c r="D3102">
        <v>16.295971000000002</v>
      </c>
    </row>
    <row r="3103" spans="1:4" x14ac:dyDescent="0.25">
      <c r="A3103">
        <v>836</v>
      </c>
      <c r="B3103">
        <v>8.5415469999999996</v>
      </c>
      <c r="C3103">
        <v>8.0336800000000004</v>
      </c>
      <c r="D3103">
        <v>16.434752</v>
      </c>
    </row>
    <row r="3104" spans="1:4" x14ac:dyDescent="0.25">
      <c r="A3104">
        <v>836</v>
      </c>
      <c r="B3104">
        <v>8.8813929999999992</v>
      </c>
      <c r="C3104">
        <v>8.0722000000000005</v>
      </c>
      <c r="D3104">
        <v>16.598400999999999</v>
      </c>
    </row>
    <row r="3105" spans="1:4" x14ac:dyDescent="0.25">
      <c r="A3105">
        <v>836</v>
      </c>
      <c r="B3105">
        <v>8.5816490000000005</v>
      </c>
      <c r="C3105">
        <v>8.0448570000000004</v>
      </c>
      <c r="D3105">
        <v>16.665275999999999</v>
      </c>
    </row>
    <row r="3106" spans="1:4" x14ac:dyDescent="0.25">
      <c r="A3106">
        <v>837</v>
      </c>
      <c r="B3106">
        <v>8.7546400000000002</v>
      </c>
      <c r="C3106">
        <v>8.909599</v>
      </c>
      <c r="D3106">
        <v>13.848053</v>
      </c>
    </row>
    <row r="3107" spans="1:4" x14ac:dyDescent="0.25">
      <c r="A3107">
        <v>837</v>
      </c>
      <c r="B3107">
        <v>8.6915440000000004</v>
      </c>
      <c r="C3107">
        <v>8.5842550000000006</v>
      </c>
      <c r="D3107">
        <v>13.173370999999999</v>
      </c>
    </row>
    <row r="3108" spans="1:4" x14ac:dyDescent="0.25">
      <c r="A3108">
        <v>837</v>
      </c>
      <c r="B3108">
        <v>8.6006140000000002</v>
      </c>
      <c r="C3108">
        <v>7.5908949999999997</v>
      </c>
      <c r="D3108">
        <v>13.214646</v>
      </c>
    </row>
    <row r="3109" spans="1:4" x14ac:dyDescent="0.25">
      <c r="A3109">
        <v>837</v>
      </c>
      <c r="B3109">
        <v>8.4933650000000007</v>
      </c>
      <c r="C3109">
        <v>9.0036269999999998</v>
      </c>
      <c r="D3109">
        <v>13.33714</v>
      </c>
    </row>
    <row r="3110" spans="1:4" x14ac:dyDescent="0.25">
      <c r="A3110">
        <v>837</v>
      </c>
      <c r="B3110">
        <v>8.6533759999999997</v>
      </c>
      <c r="C3110">
        <v>7.3984899999999998</v>
      </c>
      <c r="D3110">
        <v>12.965790999999999</v>
      </c>
    </row>
    <row r="3111" spans="1:4" x14ac:dyDescent="0.25">
      <c r="A3111">
        <v>837</v>
      </c>
      <c r="B3111">
        <v>8.6241979999999998</v>
      </c>
      <c r="C3111">
        <v>8.9678939999999994</v>
      </c>
      <c r="D3111">
        <v>13.162556</v>
      </c>
    </row>
    <row r="3112" spans="1:4" x14ac:dyDescent="0.25">
      <c r="A3112">
        <v>837</v>
      </c>
      <c r="B3112">
        <v>8.6058649999999997</v>
      </c>
      <c r="C3112">
        <v>7.4576070000000003</v>
      </c>
      <c r="D3112">
        <v>12.898194</v>
      </c>
    </row>
    <row r="3113" spans="1:4" x14ac:dyDescent="0.25">
      <c r="A3113">
        <v>837</v>
      </c>
      <c r="B3113">
        <v>8.7394649999999992</v>
      </c>
      <c r="C3113">
        <v>8.9545329999999996</v>
      </c>
      <c r="D3113">
        <v>13.379106999999999</v>
      </c>
    </row>
    <row r="3114" spans="1:4" x14ac:dyDescent="0.25">
      <c r="A3114">
        <v>837</v>
      </c>
      <c r="B3114">
        <v>8.9043670000000006</v>
      </c>
      <c r="C3114">
        <v>7.4898720000000001</v>
      </c>
      <c r="D3114">
        <v>13.089316999999999</v>
      </c>
    </row>
    <row r="3115" spans="1:4" x14ac:dyDescent="0.25">
      <c r="A3115">
        <v>838</v>
      </c>
      <c r="B3115">
        <v>9.1582650000000001</v>
      </c>
      <c r="C3115">
        <v>8.469379</v>
      </c>
      <c r="D3115">
        <v>15.811439</v>
      </c>
    </row>
    <row r="3116" spans="1:4" x14ac:dyDescent="0.25">
      <c r="A3116">
        <v>838</v>
      </c>
      <c r="B3116">
        <v>9.3857420000000005</v>
      </c>
      <c r="C3116">
        <v>8.5318240000000003</v>
      </c>
      <c r="D3116">
        <v>15.689787000000001</v>
      </c>
    </row>
    <row r="3117" spans="1:4" x14ac:dyDescent="0.25">
      <c r="A3117">
        <v>838</v>
      </c>
      <c r="B3117">
        <v>9.0385369999999998</v>
      </c>
      <c r="C3117">
        <v>8.4958109999999998</v>
      </c>
      <c r="D3117">
        <v>15.558664</v>
      </c>
    </row>
    <row r="3118" spans="1:4" x14ac:dyDescent="0.25">
      <c r="A3118">
        <v>838</v>
      </c>
      <c r="B3118">
        <v>9.2045010000000005</v>
      </c>
      <c r="C3118">
        <v>8.5137020000000003</v>
      </c>
      <c r="D3118">
        <v>16.008195000000001</v>
      </c>
    </row>
    <row r="3119" spans="1:4" x14ac:dyDescent="0.25">
      <c r="A3119">
        <v>838</v>
      </c>
      <c r="B3119">
        <v>9.2369160000000008</v>
      </c>
      <c r="C3119">
        <v>8.5615030000000001</v>
      </c>
      <c r="D3119">
        <v>16.028361</v>
      </c>
    </row>
    <row r="3120" spans="1:4" x14ac:dyDescent="0.25">
      <c r="A3120">
        <v>838</v>
      </c>
      <c r="B3120">
        <v>9.1040989999999997</v>
      </c>
      <c r="C3120">
        <v>9.9982190000000006</v>
      </c>
      <c r="D3120">
        <v>16.349323999999999</v>
      </c>
    </row>
    <row r="3121" spans="1:4" x14ac:dyDescent="0.25">
      <c r="A3121">
        <v>838</v>
      </c>
      <c r="B3121">
        <v>8.8992249999999995</v>
      </c>
      <c r="C3121">
        <v>8.4376660000000001</v>
      </c>
      <c r="D3121">
        <v>16.797442</v>
      </c>
    </row>
    <row r="3122" spans="1:4" x14ac:dyDescent="0.25">
      <c r="A3122">
        <v>838</v>
      </c>
      <c r="B3122">
        <v>9.2305919999999997</v>
      </c>
      <c r="C3122">
        <v>9.5781969999999994</v>
      </c>
      <c r="D3122">
        <v>16.092300000000002</v>
      </c>
    </row>
    <row r="3123" spans="1:4" x14ac:dyDescent="0.25">
      <c r="A3123">
        <v>838</v>
      </c>
      <c r="B3123">
        <v>8.9458830000000003</v>
      </c>
      <c r="C3123">
        <v>8.6503080000000008</v>
      </c>
      <c r="D3123">
        <v>16.467797999999998</v>
      </c>
    </row>
    <row r="3124" spans="1:4" x14ac:dyDescent="0.25">
      <c r="A3124">
        <v>839</v>
      </c>
      <c r="B3124">
        <v>9.2578549999999993</v>
      </c>
      <c r="C3124">
        <v>8.6391829999999992</v>
      </c>
      <c r="D3124">
        <v>14.594550999999999</v>
      </c>
    </row>
    <row r="3125" spans="1:4" x14ac:dyDescent="0.25">
      <c r="A3125">
        <v>839</v>
      </c>
      <c r="B3125">
        <v>9.4732640000000004</v>
      </c>
      <c r="C3125">
        <v>8.6296409999999995</v>
      </c>
      <c r="D3125">
        <v>14.777756</v>
      </c>
    </row>
    <row r="3126" spans="1:4" x14ac:dyDescent="0.25">
      <c r="A3126">
        <v>839</v>
      </c>
      <c r="B3126">
        <v>9.3297109999999996</v>
      </c>
      <c r="C3126">
        <v>8.5944489999999991</v>
      </c>
      <c r="D3126">
        <v>15.198259</v>
      </c>
    </row>
    <row r="3127" spans="1:4" x14ac:dyDescent="0.25">
      <c r="A3127">
        <v>839</v>
      </c>
      <c r="B3127">
        <v>9.3614549999999994</v>
      </c>
      <c r="C3127">
        <v>8.6982900000000001</v>
      </c>
      <c r="D3127">
        <v>15.745096</v>
      </c>
    </row>
    <row r="3128" spans="1:4" x14ac:dyDescent="0.25">
      <c r="A3128">
        <v>839</v>
      </c>
      <c r="B3128">
        <v>9.2853890000000003</v>
      </c>
      <c r="C3128">
        <v>8.7220440000000004</v>
      </c>
      <c r="D3128">
        <v>15.202830000000001</v>
      </c>
    </row>
    <row r="3129" spans="1:4" x14ac:dyDescent="0.25">
      <c r="A3129">
        <v>839</v>
      </c>
      <c r="B3129">
        <v>9.3069989999999994</v>
      </c>
      <c r="C3129">
        <v>8.6349129999999992</v>
      </c>
      <c r="D3129">
        <v>15.055769</v>
      </c>
    </row>
    <row r="3130" spans="1:4" x14ac:dyDescent="0.25">
      <c r="A3130">
        <v>839</v>
      </c>
      <c r="B3130">
        <v>9.2905909999999992</v>
      </c>
      <c r="C3130">
        <v>8.5946689999999997</v>
      </c>
      <c r="D3130">
        <v>15.011165999999999</v>
      </c>
    </row>
    <row r="3131" spans="1:4" x14ac:dyDescent="0.25">
      <c r="A3131">
        <v>839</v>
      </c>
      <c r="B3131">
        <v>9.2591180000000008</v>
      </c>
      <c r="C3131">
        <v>8.6071580000000001</v>
      </c>
      <c r="D3131">
        <v>14.84473</v>
      </c>
    </row>
    <row r="3132" spans="1:4" x14ac:dyDescent="0.25">
      <c r="A3132">
        <v>839</v>
      </c>
      <c r="B3132">
        <v>9.4384730000000001</v>
      </c>
      <c r="C3132">
        <v>8.5929160000000007</v>
      </c>
      <c r="D3132">
        <v>15.116139</v>
      </c>
    </row>
    <row r="3133" spans="1:4" x14ac:dyDescent="0.25">
      <c r="A3133">
        <v>840</v>
      </c>
      <c r="B3133">
        <v>9.0975940000000008</v>
      </c>
      <c r="C3133">
        <v>8.7630389999999991</v>
      </c>
      <c r="D3133">
        <v>17.876529999999999</v>
      </c>
    </row>
    <row r="3134" spans="1:4" x14ac:dyDescent="0.25">
      <c r="A3134">
        <v>840</v>
      </c>
      <c r="B3134">
        <v>9.4847809999999999</v>
      </c>
      <c r="C3134">
        <v>8.720872</v>
      </c>
      <c r="D3134">
        <v>17.810096999999999</v>
      </c>
    </row>
    <row r="3135" spans="1:4" x14ac:dyDescent="0.25">
      <c r="A3135">
        <v>840</v>
      </c>
      <c r="B3135">
        <v>9.3307140000000004</v>
      </c>
      <c r="C3135">
        <v>8.7343430000000009</v>
      </c>
      <c r="D3135">
        <v>17.907422</v>
      </c>
    </row>
    <row r="3136" spans="1:4" x14ac:dyDescent="0.25">
      <c r="A3136">
        <v>840</v>
      </c>
      <c r="B3136">
        <v>9.1844649999999994</v>
      </c>
      <c r="C3136">
        <v>8.7397550000000006</v>
      </c>
      <c r="D3136">
        <v>18.340926</v>
      </c>
    </row>
    <row r="3137" spans="1:4" x14ac:dyDescent="0.25">
      <c r="A3137">
        <v>840</v>
      </c>
      <c r="B3137">
        <v>9.2069770000000002</v>
      </c>
      <c r="C3137">
        <v>8.7216330000000006</v>
      </c>
      <c r="D3137">
        <v>18.195338</v>
      </c>
    </row>
    <row r="3138" spans="1:4" x14ac:dyDescent="0.25">
      <c r="A3138">
        <v>840</v>
      </c>
      <c r="B3138">
        <v>9.5832490000000004</v>
      </c>
      <c r="C3138">
        <v>8.6945910000000008</v>
      </c>
      <c r="D3138">
        <v>17.559927999999999</v>
      </c>
    </row>
    <row r="3139" spans="1:4" x14ac:dyDescent="0.25">
      <c r="A3139">
        <v>840</v>
      </c>
      <c r="B3139">
        <v>9.4816230000000008</v>
      </c>
      <c r="C3139">
        <v>8.6360650000000003</v>
      </c>
      <c r="D3139">
        <v>17.986916000000001</v>
      </c>
    </row>
    <row r="3140" spans="1:4" x14ac:dyDescent="0.25">
      <c r="A3140">
        <v>840</v>
      </c>
      <c r="B3140">
        <v>9.3147870000000008</v>
      </c>
      <c r="C3140">
        <v>8.6648119999999995</v>
      </c>
      <c r="D3140">
        <v>17.907332</v>
      </c>
    </row>
    <row r="3141" spans="1:4" x14ac:dyDescent="0.25">
      <c r="A3141">
        <v>840</v>
      </c>
      <c r="B3141">
        <v>9.3389229999999994</v>
      </c>
      <c r="C3141">
        <v>8.7432630000000007</v>
      </c>
      <c r="D3141">
        <v>18.068664999999999</v>
      </c>
    </row>
    <row r="3142" spans="1:4" x14ac:dyDescent="0.25">
      <c r="A3142">
        <v>841</v>
      </c>
      <c r="B3142">
        <v>9.2759169999999997</v>
      </c>
      <c r="C3142">
        <v>8.6004529999999999</v>
      </c>
      <c r="D3142">
        <v>17.510323</v>
      </c>
    </row>
    <row r="3143" spans="1:4" x14ac:dyDescent="0.25">
      <c r="A3143">
        <v>841</v>
      </c>
      <c r="B3143">
        <v>9.2559909999999999</v>
      </c>
      <c r="C3143">
        <v>8.5503269999999993</v>
      </c>
      <c r="D3143">
        <v>18.217890000000001</v>
      </c>
    </row>
    <row r="3144" spans="1:4" x14ac:dyDescent="0.25">
      <c r="A3144">
        <v>841</v>
      </c>
      <c r="B3144">
        <v>9.2328980000000005</v>
      </c>
      <c r="C3144">
        <v>8.5636580000000002</v>
      </c>
      <c r="D3144">
        <v>17.844967</v>
      </c>
    </row>
    <row r="3145" spans="1:4" x14ac:dyDescent="0.25">
      <c r="A3145">
        <v>841</v>
      </c>
      <c r="B3145">
        <v>9.4890410000000003</v>
      </c>
      <c r="C3145">
        <v>8.5305009999999992</v>
      </c>
      <c r="D3145">
        <v>17.991427000000002</v>
      </c>
    </row>
    <row r="3146" spans="1:4" x14ac:dyDescent="0.25">
      <c r="A3146">
        <v>841</v>
      </c>
      <c r="B3146">
        <v>9.2441030000000008</v>
      </c>
      <c r="C3146">
        <v>8.5757449999999995</v>
      </c>
      <c r="D3146">
        <v>17.94135</v>
      </c>
    </row>
    <row r="3147" spans="1:4" x14ac:dyDescent="0.25">
      <c r="A3147">
        <v>841</v>
      </c>
      <c r="B3147">
        <v>9.20397</v>
      </c>
      <c r="C3147">
        <v>8.6058260000000004</v>
      </c>
      <c r="D3147">
        <v>18.015753</v>
      </c>
    </row>
    <row r="3148" spans="1:4" x14ac:dyDescent="0.25">
      <c r="A3148">
        <v>841</v>
      </c>
      <c r="B3148">
        <v>9.0546150000000001</v>
      </c>
      <c r="C3148">
        <v>8.5711349999999999</v>
      </c>
      <c r="D3148">
        <v>18.189765999999999</v>
      </c>
    </row>
    <row r="3149" spans="1:4" x14ac:dyDescent="0.25">
      <c r="A3149">
        <v>841</v>
      </c>
      <c r="B3149">
        <v>9.2231740000000002</v>
      </c>
      <c r="C3149">
        <v>8.5820100000000004</v>
      </c>
      <c r="D3149">
        <v>18.171323000000001</v>
      </c>
    </row>
    <row r="3150" spans="1:4" x14ac:dyDescent="0.25">
      <c r="A3150">
        <v>841</v>
      </c>
      <c r="B3150">
        <v>9.0875800000000009</v>
      </c>
      <c r="C3150">
        <v>8.5704429999999991</v>
      </c>
      <c r="D3150">
        <v>17.722795000000001</v>
      </c>
    </row>
    <row r="3151" spans="1:4" x14ac:dyDescent="0.25">
      <c r="A3151">
        <v>842</v>
      </c>
      <c r="B3151">
        <v>8.8319489999999998</v>
      </c>
      <c r="C3151">
        <v>7.6937040000000003</v>
      </c>
      <c r="D3151">
        <v>18.038816000000001</v>
      </c>
    </row>
    <row r="3152" spans="1:4" x14ac:dyDescent="0.25">
      <c r="A3152">
        <v>842</v>
      </c>
      <c r="B3152">
        <v>8.8152899999999992</v>
      </c>
      <c r="C3152">
        <v>7.4970679999999996</v>
      </c>
      <c r="D3152">
        <v>18.616885</v>
      </c>
    </row>
    <row r="3153" spans="1:4" x14ac:dyDescent="0.25">
      <c r="A3153">
        <v>842</v>
      </c>
      <c r="B3153">
        <v>8.8285710000000002</v>
      </c>
      <c r="C3153">
        <v>7.4890600000000003</v>
      </c>
      <c r="D3153">
        <v>18.526264000000001</v>
      </c>
    </row>
    <row r="3154" spans="1:4" x14ac:dyDescent="0.25">
      <c r="A3154">
        <v>842</v>
      </c>
      <c r="B3154">
        <v>8.8456499999999991</v>
      </c>
      <c r="C3154">
        <v>7.558681</v>
      </c>
      <c r="D3154">
        <v>18.379854999999999</v>
      </c>
    </row>
    <row r="3155" spans="1:4" x14ac:dyDescent="0.25">
      <c r="A3155">
        <v>842</v>
      </c>
      <c r="B3155">
        <v>8.8941529999999993</v>
      </c>
      <c r="C3155">
        <v>7.5015289999999997</v>
      </c>
      <c r="D3155">
        <v>18.479437000000001</v>
      </c>
    </row>
    <row r="3156" spans="1:4" x14ac:dyDescent="0.25">
      <c r="A3156">
        <v>842</v>
      </c>
      <c r="B3156">
        <v>8.8034829999999999</v>
      </c>
      <c r="C3156">
        <v>7.5856529999999998</v>
      </c>
      <c r="D3156">
        <v>18.339162000000002</v>
      </c>
    </row>
    <row r="3157" spans="1:4" x14ac:dyDescent="0.25">
      <c r="A3157">
        <v>842</v>
      </c>
      <c r="B3157">
        <v>8.7981200000000008</v>
      </c>
      <c r="C3157">
        <v>7.569286</v>
      </c>
      <c r="D3157">
        <v>17.858948999999999</v>
      </c>
    </row>
    <row r="3158" spans="1:4" x14ac:dyDescent="0.25">
      <c r="A3158">
        <v>842</v>
      </c>
      <c r="B3158">
        <v>9.1398519999999994</v>
      </c>
      <c r="C3158">
        <v>7.5138470000000002</v>
      </c>
      <c r="D3158">
        <v>18.144791000000001</v>
      </c>
    </row>
    <row r="3159" spans="1:4" x14ac:dyDescent="0.25">
      <c r="A3159">
        <v>842</v>
      </c>
      <c r="B3159">
        <v>8.8227180000000001</v>
      </c>
      <c r="C3159">
        <v>7.5805610000000003</v>
      </c>
      <c r="D3159">
        <v>18.070910000000001</v>
      </c>
    </row>
    <row r="3160" spans="1:4" x14ac:dyDescent="0.25">
      <c r="A3160">
        <v>843</v>
      </c>
      <c r="B3160">
        <v>9.3370490000000004</v>
      </c>
      <c r="C3160">
        <v>8.7587689999999991</v>
      </c>
      <c r="D3160">
        <v>22.696719999999999</v>
      </c>
    </row>
    <row r="3161" spans="1:4" x14ac:dyDescent="0.25">
      <c r="A3161">
        <v>843</v>
      </c>
      <c r="B3161">
        <v>9.2486739999999994</v>
      </c>
      <c r="C3161">
        <v>8.6718489999999999</v>
      </c>
      <c r="D3161">
        <v>24.607735999999999</v>
      </c>
    </row>
    <row r="3162" spans="1:4" x14ac:dyDescent="0.25">
      <c r="A3162">
        <v>843</v>
      </c>
      <c r="B3162">
        <v>8.8755299999999995</v>
      </c>
      <c r="C3162">
        <v>8.6049340000000001</v>
      </c>
      <c r="D3162">
        <v>22.475048000000001</v>
      </c>
    </row>
    <row r="3163" spans="1:4" x14ac:dyDescent="0.25">
      <c r="A3163">
        <v>843</v>
      </c>
      <c r="B3163">
        <v>9.3628789999999995</v>
      </c>
      <c r="C3163">
        <v>8.5691799999999994</v>
      </c>
      <c r="D3163">
        <v>26.031081</v>
      </c>
    </row>
    <row r="3164" spans="1:4" x14ac:dyDescent="0.25">
      <c r="A3164">
        <v>843</v>
      </c>
      <c r="B3164">
        <v>9.171716</v>
      </c>
      <c r="C3164">
        <v>8.6262930000000004</v>
      </c>
      <c r="D3164">
        <v>22.558762000000002</v>
      </c>
    </row>
    <row r="3165" spans="1:4" x14ac:dyDescent="0.25">
      <c r="A3165">
        <v>843</v>
      </c>
      <c r="B3165">
        <v>9.2484629999999992</v>
      </c>
      <c r="C3165">
        <v>8.6239779999999993</v>
      </c>
      <c r="D3165">
        <v>22.521455</v>
      </c>
    </row>
    <row r="3166" spans="1:4" x14ac:dyDescent="0.25">
      <c r="A3166">
        <v>843</v>
      </c>
      <c r="B3166">
        <v>9.1472689999999997</v>
      </c>
      <c r="C3166">
        <v>8.5931759999999997</v>
      </c>
      <c r="D3166">
        <v>22.366937</v>
      </c>
    </row>
    <row r="3167" spans="1:4" x14ac:dyDescent="0.25">
      <c r="A3167">
        <v>843</v>
      </c>
      <c r="B3167">
        <v>9.4097969999999993</v>
      </c>
      <c r="C3167">
        <v>8.5525020000000005</v>
      </c>
      <c r="D3167">
        <v>22.498151</v>
      </c>
    </row>
    <row r="3168" spans="1:4" x14ac:dyDescent="0.25">
      <c r="A3168">
        <v>843</v>
      </c>
      <c r="B3168">
        <v>9.0977940000000004</v>
      </c>
      <c r="C3168">
        <v>8.6449560000000005</v>
      </c>
      <c r="D3168">
        <v>21.787285000000001</v>
      </c>
    </row>
    <row r="3169" spans="1:4" x14ac:dyDescent="0.25">
      <c r="A3169">
        <v>844</v>
      </c>
      <c r="B3169">
        <v>9.1864600000000003</v>
      </c>
      <c r="C3169">
        <v>7.9381789999999999</v>
      </c>
      <c r="D3169">
        <v>15.677799</v>
      </c>
    </row>
    <row r="3170" spans="1:4" x14ac:dyDescent="0.25">
      <c r="A3170">
        <v>844</v>
      </c>
      <c r="B3170">
        <v>9.3403460000000003</v>
      </c>
      <c r="C3170">
        <v>7.9609319999999997</v>
      </c>
      <c r="D3170">
        <v>15.694687999999999</v>
      </c>
    </row>
    <row r="3171" spans="1:4" x14ac:dyDescent="0.25">
      <c r="A3171">
        <v>844</v>
      </c>
      <c r="B3171">
        <v>9.3950929999999993</v>
      </c>
      <c r="C3171">
        <v>7.9296499999999996</v>
      </c>
      <c r="D3171">
        <v>15.457689999999999</v>
      </c>
    </row>
    <row r="3172" spans="1:4" x14ac:dyDescent="0.25">
      <c r="A3172">
        <v>844</v>
      </c>
      <c r="B3172">
        <v>9.2120789999999992</v>
      </c>
      <c r="C3172">
        <v>7.9211600000000004</v>
      </c>
      <c r="D3172">
        <v>16.376277000000002</v>
      </c>
    </row>
    <row r="3173" spans="1:4" x14ac:dyDescent="0.25">
      <c r="A3173">
        <v>844</v>
      </c>
      <c r="B3173">
        <v>9.2484129999999993</v>
      </c>
      <c r="C3173">
        <v>7.9295299999999997</v>
      </c>
      <c r="D3173">
        <v>16.200941</v>
      </c>
    </row>
    <row r="3174" spans="1:4" x14ac:dyDescent="0.25">
      <c r="A3174">
        <v>844</v>
      </c>
      <c r="B3174">
        <v>9.26858</v>
      </c>
      <c r="C3174">
        <v>7.9488440000000002</v>
      </c>
      <c r="D3174">
        <v>15.933431000000001</v>
      </c>
    </row>
    <row r="3175" spans="1:4" x14ac:dyDescent="0.25">
      <c r="A3175">
        <v>844</v>
      </c>
      <c r="B3175">
        <v>9.1816589999999998</v>
      </c>
      <c r="C3175">
        <v>7.9816599999999998</v>
      </c>
      <c r="D3175">
        <v>15.903021000000001</v>
      </c>
    </row>
    <row r="3176" spans="1:4" x14ac:dyDescent="0.25">
      <c r="A3176">
        <v>844</v>
      </c>
      <c r="B3176">
        <v>9.1989680000000007</v>
      </c>
      <c r="C3176">
        <v>7.9446250000000003</v>
      </c>
      <c r="D3176">
        <v>15.915108999999999</v>
      </c>
    </row>
    <row r="3177" spans="1:4" x14ac:dyDescent="0.25">
      <c r="A3177">
        <v>844</v>
      </c>
      <c r="B3177">
        <v>9.1859889999999993</v>
      </c>
      <c r="C3177">
        <v>7.9711460000000001</v>
      </c>
      <c r="D3177">
        <v>15.887824999999999</v>
      </c>
    </row>
    <row r="3178" spans="1:4" x14ac:dyDescent="0.25">
      <c r="A3178">
        <v>845</v>
      </c>
      <c r="B3178">
        <v>9.2488740000000007</v>
      </c>
      <c r="C3178">
        <v>8.5728290000000005</v>
      </c>
      <c r="D3178">
        <v>14.206413</v>
      </c>
    </row>
    <row r="3179" spans="1:4" x14ac:dyDescent="0.25">
      <c r="A3179">
        <v>845</v>
      </c>
      <c r="B3179">
        <v>9.1297080000000008</v>
      </c>
      <c r="C3179">
        <v>8.8645250000000004</v>
      </c>
      <c r="D3179">
        <v>14.472759</v>
      </c>
    </row>
    <row r="3180" spans="1:4" x14ac:dyDescent="0.25">
      <c r="A3180">
        <v>845</v>
      </c>
      <c r="B3180">
        <v>9.0734180000000002</v>
      </c>
      <c r="C3180">
        <v>8.5204880000000003</v>
      </c>
      <c r="D3180">
        <v>13.796894999999999</v>
      </c>
    </row>
    <row r="3181" spans="1:4" x14ac:dyDescent="0.25">
      <c r="A3181">
        <v>845</v>
      </c>
      <c r="B3181">
        <v>9.2900489999999998</v>
      </c>
      <c r="C3181">
        <v>8.6659749999999995</v>
      </c>
      <c r="D3181">
        <v>14.155545</v>
      </c>
    </row>
    <row r="3182" spans="1:4" x14ac:dyDescent="0.25">
      <c r="A3182">
        <v>845</v>
      </c>
      <c r="B3182">
        <v>9.084695</v>
      </c>
      <c r="C3182">
        <v>8.537077</v>
      </c>
      <c r="D3182">
        <v>14.353604000000001</v>
      </c>
    </row>
    <row r="3183" spans="1:4" x14ac:dyDescent="0.25">
      <c r="A3183">
        <v>845</v>
      </c>
      <c r="B3183">
        <v>9.124606</v>
      </c>
      <c r="C3183">
        <v>8.4843139999999995</v>
      </c>
      <c r="D3183">
        <v>14.136741000000001</v>
      </c>
    </row>
    <row r="3184" spans="1:4" x14ac:dyDescent="0.25">
      <c r="A3184">
        <v>845</v>
      </c>
      <c r="B3184">
        <v>9.2757360000000002</v>
      </c>
      <c r="C3184">
        <v>8.5040700000000005</v>
      </c>
      <c r="D3184">
        <v>14.099295</v>
      </c>
    </row>
    <row r="3185" spans="1:4" x14ac:dyDescent="0.25">
      <c r="A3185">
        <v>845</v>
      </c>
      <c r="B3185">
        <v>9.1520700000000001</v>
      </c>
      <c r="C3185">
        <v>8.5148349999999997</v>
      </c>
      <c r="D3185">
        <v>13.999454</v>
      </c>
    </row>
    <row r="3186" spans="1:4" x14ac:dyDescent="0.25">
      <c r="A3186">
        <v>845</v>
      </c>
      <c r="B3186">
        <v>9.1487619999999996</v>
      </c>
      <c r="C3186">
        <v>8.4879529999999992</v>
      </c>
      <c r="D3186">
        <v>14.175630999999999</v>
      </c>
    </row>
    <row r="3187" spans="1:4" x14ac:dyDescent="0.25">
      <c r="A3187">
        <v>846</v>
      </c>
      <c r="B3187">
        <v>8.8032520000000005</v>
      </c>
      <c r="C3187">
        <v>8.1082739999999998</v>
      </c>
      <c r="D3187">
        <v>15.522911000000001</v>
      </c>
    </row>
    <row r="3188" spans="1:4" x14ac:dyDescent="0.25">
      <c r="A3188">
        <v>846</v>
      </c>
      <c r="B3188">
        <v>8.7390640000000008</v>
      </c>
      <c r="C3188">
        <v>8.0547690000000003</v>
      </c>
      <c r="D3188">
        <v>15.647239000000001</v>
      </c>
    </row>
    <row r="3189" spans="1:4" x14ac:dyDescent="0.25">
      <c r="A3189">
        <v>846</v>
      </c>
      <c r="B3189">
        <v>9.0313499999999998</v>
      </c>
      <c r="C3189">
        <v>8.1109600000000004</v>
      </c>
      <c r="D3189">
        <v>15.580123</v>
      </c>
    </row>
    <row r="3190" spans="1:4" x14ac:dyDescent="0.25">
      <c r="A3190">
        <v>846</v>
      </c>
      <c r="B3190">
        <v>8.8168839999999999</v>
      </c>
      <c r="C3190">
        <v>8.1095059999999997</v>
      </c>
      <c r="D3190">
        <v>15.815208</v>
      </c>
    </row>
    <row r="3191" spans="1:4" x14ac:dyDescent="0.25">
      <c r="A3191">
        <v>846</v>
      </c>
      <c r="B3191">
        <v>8.8240010000000009</v>
      </c>
      <c r="C3191">
        <v>8.0927779999999991</v>
      </c>
      <c r="D3191">
        <v>15.897929</v>
      </c>
    </row>
    <row r="3192" spans="1:4" x14ac:dyDescent="0.25">
      <c r="A3192">
        <v>846</v>
      </c>
      <c r="B3192">
        <v>8.6476629999999997</v>
      </c>
      <c r="C3192">
        <v>8.0745959999999997</v>
      </c>
      <c r="D3192">
        <v>15.818645</v>
      </c>
    </row>
    <row r="3193" spans="1:4" x14ac:dyDescent="0.25">
      <c r="A3193">
        <v>846</v>
      </c>
      <c r="B3193">
        <v>8.7018679999999993</v>
      </c>
      <c r="C3193">
        <v>8.0819720000000004</v>
      </c>
      <c r="D3193">
        <v>17.694057999999998</v>
      </c>
    </row>
    <row r="3194" spans="1:4" x14ac:dyDescent="0.25">
      <c r="A3194">
        <v>846</v>
      </c>
      <c r="B3194">
        <v>8.9360400000000002</v>
      </c>
      <c r="C3194">
        <v>8.0370089999999994</v>
      </c>
      <c r="D3194">
        <v>15.237850999999999</v>
      </c>
    </row>
    <row r="3195" spans="1:4" x14ac:dyDescent="0.25">
      <c r="A3195">
        <v>846</v>
      </c>
      <c r="B3195">
        <v>8.8011479999999995</v>
      </c>
      <c r="C3195">
        <v>8.1029009999999992</v>
      </c>
      <c r="D3195">
        <v>15.706004999999999</v>
      </c>
    </row>
    <row r="3196" spans="1:4" x14ac:dyDescent="0.25">
      <c r="A3196">
        <v>847</v>
      </c>
      <c r="B3196">
        <v>8.9818660000000001</v>
      </c>
      <c r="C3196">
        <v>8.2208439999999996</v>
      </c>
      <c r="D3196">
        <v>20.266463000000002</v>
      </c>
    </row>
    <row r="3197" spans="1:4" x14ac:dyDescent="0.25">
      <c r="A3197">
        <v>847</v>
      </c>
      <c r="B3197">
        <v>8.770778</v>
      </c>
      <c r="C3197">
        <v>8.2370409999999996</v>
      </c>
      <c r="D3197">
        <v>20.131851999999999</v>
      </c>
    </row>
    <row r="3198" spans="1:4" x14ac:dyDescent="0.25">
      <c r="A3198">
        <v>847</v>
      </c>
      <c r="B3198">
        <v>8.8656170000000003</v>
      </c>
      <c r="C3198">
        <v>8.3175179999999997</v>
      </c>
      <c r="D3198">
        <v>19.861245</v>
      </c>
    </row>
    <row r="3199" spans="1:4" x14ac:dyDescent="0.25">
      <c r="A3199">
        <v>847</v>
      </c>
      <c r="B3199">
        <v>8.8580690000000004</v>
      </c>
      <c r="C3199">
        <v>8.2555440000000004</v>
      </c>
      <c r="D3199">
        <v>19.984971999999999</v>
      </c>
    </row>
    <row r="3200" spans="1:4" x14ac:dyDescent="0.25">
      <c r="A3200">
        <v>847</v>
      </c>
      <c r="B3200">
        <v>8.7694939999999999</v>
      </c>
      <c r="C3200">
        <v>9.2035300000000007</v>
      </c>
      <c r="D3200">
        <v>20.178991</v>
      </c>
    </row>
    <row r="3201" spans="1:4" x14ac:dyDescent="0.25">
      <c r="A3201">
        <v>847</v>
      </c>
      <c r="B3201">
        <v>8.7954349999999994</v>
      </c>
      <c r="C3201">
        <v>8.1606740000000002</v>
      </c>
      <c r="D3201">
        <v>20.458888999999999</v>
      </c>
    </row>
    <row r="3202" spans="1:4" x14ac:dyDescent="0.25">
      <c r="A3202">
        <v>847</v>
      </c>
      <c r="B3202">
        <v>8.7728230000000007</v>
      </c>
      <c r="C3202">
        <v>8.1740759999999995</v>
      </c>
      <c r="D3202">
        <v>20.224667</v>
      </c>
    </row>
    <row r="3203" spans="1:4" x14ac:dyDescent="0.25">
      <c r="A3203">
        <v>847</v>
      </c>
      <c r="B3203">
        <v>8.8322800000000008</v>
      </c>
      <c r="C3203">
        <v>8.1895019999999992</v>
      </c>
      <c r="D3203">
        <v>19.972823999999999</v>
      </c>
    </row>
    <row r="3204" spans="1:4" x14ac:dyDescent="0.25">
      <c r="A3204">
        <v>847</v>
      </c>
      <c r="B3204">
        <v>8.7997940000000003</v>
      </c>
      <c r="C3204">
        <v>9.6774570000000004</v>
      </c>
      <c r="D3204">
        <v>21.017652999999999</v>
      </c>
    </row>
    <row r="3205" spans="1:4" x14ac:dyDescent="0.25">
      <c r="A3205">
        <v>848</v>
      </c>
      <c r="B3205">
        <v>9.3985009999999996</v>
      </c>
      <c r="C3205">
        <v>8.6378789999999999</v>
      </c>
      <c r="D3205">
        <v>14.341907000000001</v>
      </c>
    </row>
    <row r="3206" spans="1:4" x14ac:dyDescent="0.25">
      <c r="A3206">
        <v>848</v>
      </c>
      <c r="B3206">
        <v>9.2230640000000008</v>
      </c>
      <c r="C3206">
        <v>8.4562589999999993</v>
      </c>
      <c r="D3206">
        <v>14.635877000000001</v>
      </c>
    </row>
    <row r="3207" spans="1:4" x14ac:dyDescent="0.25">
      <c r="A3207">
        <v>848</v>
      </c>
      <c r="B3207">
        <v>8.9108719999999995</v>
      </c>
      <c r="C3207">
        <v>8.5772689999999994</v>
      </c>
      <c r="D3207">
        <v>14.231672</v>
      </c>
    </row>
    <row r="3208" spans="1:4" x14ac:dyDescent="0.25">
      <c r="A3208">
        <v>848</v>
      </c>
      <c r="B3208">
        <v>9.050084</v>
      </c>
      <c r="C3208">
        <v>8.5538950000000007</v>
      </c>
      <c r="D3208">
        <v>14.547402</v>
      </c>
    </row>
    <row r="3209" spans="1:4" x14ac:dyDescent="0.25">
      <c r="A3209">
        <v>848</v>
      </c>
      <c r="B3209">
        <v>8.9509939999999997</v>
      </c>
      <c r="C3209">
        <v>8.6056450000000009</v>
      </c>
      <c r="D3209">
        <v>14.945133</v>
      </c>
    </row>
    <row r="3210" spans="1:4" x14ac:dyDescent="0.25">
      <c r="A3210">
        <v>848</v>
      </c>
      <c r="B3210">
        <v>9.2392219999999998</v>
      </c>
      <c r="C3210">
        <v>8.5304409999999997</v>
      </c>
      <c r="D3210">
        <v>14.314082000000001</v>
      </c>
    </row>
    <row r="3211" spans="1:4" x14ac:dyDescent="0.25">
      <c r="A3211">
        <v>848</v>
      </c>
      <c r="B3211">
        <v>9.2352129999999999</v>
      </c>
      <c r="C3211">
        <v>8.6693420000000003</v>
      </c>
      <c r="D3211">
        <v>14.509395</v>
      </c>
    </row>
    <row r="3212" spans="1:4" x14ac:dyDescent="0.25">
      <c r="A3212">
        <v>848</v>
      </c>
      <c r="B3212">
        <v>9.2745139999999999</v>
      </c>
      <c r="C3212">
        <v>8.6327680000000004</v>
      </c>
      <c r="D3212">
        <v>14.585501000000001</v>
      </c>
    </row>
    <row r="3213" spans="1:4" x14ac:dyDescent="0.25">
      <c r="A3213">
        <v>848</v>
      </c>
      <c r="B3213">
        <v>9.2101150000000001</v>
      </c>
      <c r="C3213">
        <v>8.5626759999999997</v>
      </c>
      <c r="D3213">
        <v>14.328275</v>
      </c>
    </row>
    <row r="3214" spans="1:4" x14ac:dyDescent="0.25">
      <c r="A3214">
        <v>849</v>
      </c>
      <c r="B3214">
        <v>9.4214939999999991</v>
      </c>
      <c r="C3214">
        <v>8.0400050000000007</v>
      </c>
      <c r="D3214">
        <v>20.562359000000001</v>
      </c>
    </row>
    <row r="3215" spans="1:4" x14ac:dyDescent="0.25">
      <c r="A3215">
        <v>849</v>
      </c>
      <c r="B3215">
        <v>9.3306140000000006</v>
      </c>
      <c r="C3215">
        <v>7.9341809999999997</v>
      </c>
      <c r="D3215">
        <v>20.841564999999999</v>
      </c>
    </row>
    <row r="3216" spans="1:4" x14ac:dyDescent="0.25">
      <c r="A3216">
        <v>849</v>
      </c>
      <c r="B3216">
        <v>9.4176450000000003</v>
      </c>
      <c r="C3216">
        <v>7.9278250000000003</v>
      </c>
      <c r="D3216">
        <v>20.869651000000001</v>
      </c>
    </row>
    <row r="3217" spans="1:4" x14ac:dyDescent="0.25">
      <c r="A3217">
        <v>849</v>
      </c>
      <c r="B3217">
        <v>9.4495489999999993</v>
      </c>
      <c r="C3217">
        <v>7.9068769999999997</v>
      </c>
      <c r="D3217">
        <v>20.768847000000001</v>
      </c>
    </row>
    <row r="3218" spans="1:4" x14ac:dyDescent="0.25">
      <c r="A3218">
        <v>849</v>
      </c>
      <c r="B3218">
        <v>9.3516220000000008</v>
      </c>
      <c r="C3218">
        <v>7.9002720000000002</v>
      </c>
      <c r="D3218">
        <v>20.761209000000001</v>
      </c>
    </row>
    <row r="3219" spans="1:4" x14ac:dyDescent="0.25">
      <c r="A3219">
        <v>849</v>
      </c>
      <c r="B3219">
        <v>9.3551199999999994</v>
      </c>
      <c r="C3219">
        <v>7.9475910000000001</v>
      </c>
      <c r="D3219">
        <v>20.782729</v>
      </c>
    </row>
    <row r="3220" spans="1:4" x14ac:dyDescent="0.25">
      <c r="A3220">
        <v>849</v>
      </c>
      <c r="B3220">
        <v>9.3570949999999993</v>
      </c>
      <c r="C3220">
        <v>7.9001510000000001</v>
      </c>
      <c r="D3220">
        <v>20.963146999999999</v>
      </c>
    </row>
    <row r="3221" spans="1:4" x14ac:dyDescent="0.25">
      <c r="A3221">
        <v>849</v>
      </c>
      <c r="B3221">
        <v>9.4025800000000004</v>
      </c>
      <c r="C3221">
        <v>7.9834849999999999</v>
      </c>
      <c r="D3221">
        <v>20.921851</v>
      </c>
    </row>
    <row r="3222" spans="1:4" x14ac:dyDescent="0.25">
      <c r="A3222">
        <v>849</v>
      </c>
      <c r="B3222">
        <v>9.3473319999999998</v>
      </c>
      <c r="C3222">
        <v>7.935975</v>
      </c>
      <c r="D3222">
        <v>21.099703000000002</v>
      </c>
    </row>
    <row r="3223" spans="1:4" x14ac:dyDescent="0.25">
      <c r="A3223">
        <v>850</v>
      </c>
      <c r="B3223">
        <v>9.6213669999999993</v>
      </c>
      <c r="C3223">
        <v>8.8419419999999995</v>
      </c>
      <c r="D3223">
        <v>14.946596</v>
      </c>
    </row>
    <row r="3224" spans="1:4" x14ac:dyDescent="0.25">
      <c r="A3224">
        <v>850</v>
      </c>
      <c r="B3224">
        <v>9.6127669999999998</v>
      </c>
      <c r="C3224">
        <v>8.9453420000000001</v>
      </c>
      <c r="D3224">
        <v>14.849041</v>
      </c>
    </row>
    <row r="3225" spans="1:4" x14ac:dyDescent="0.25">
      <c r="A3225">
        <v>850</v>
      </c>
      <c r="B3225">
        <v>9.3489059999999995</v>
      </c>
      <c r="C3225">
        <v>9.0083570000000002</v>
      </c>
      <c r="D3225">
        <v>14.909841</v>
      </c>
    </row>
    <row r="3226" spans="1:4" x14ac:dyDescent="0.25">
      <c r="A3226">
        <v>850</v>
      </c>
      <c r="B3226">
        <v>9.6117950000000008</v>
      </c>
      <c r="C3226">
        <v>8.8601340000000004</v>
      </c>
      <c r="D3226">
        <v>14.951919</v>
      </c>
    </row>
    <row r="3227" spans="1:4" x14ac:dyDescent="0.25">
      <c r="A3227">
        <v>850</v>
      </c>
      <c r="B3227">
        <v>9.2783519999999999</v>
      </c>
      <c r="C3227">
        <v>8.9434769999999997</v>
      </c>
      <c r="D3227">
        <v>14.357683</v>
      </c>
    </row>
    <row r="3228" spans="1:4" x14ac:dyDescent="0.25">
      <c r="A3228">
        <v>850</v>
      </c>
      <c r="B3228">
        <v>9.5048270000000006</v>
      </c>
      <c r="C3228">
        <v>8.8690049999999996</v>
      </c>
      <c r="D3228">
        <v>14.637079999999999</v>
      </c>
    </row>
    <row r="3229" spans="1:4" x14ac:dyDescent="0.25">
      <c r="A3229">
        <v>850</v>
      </c>
      <c r="B3229">
        <v>9.5887309999999992</v>
      </c>
      <c r="C3229">
        <v>8.8540299999999998</v>
      </c>
      <c r="D3229">
        <v>14.748518000000001</v>
      </c>
    </row>
    <row r="3230" spans="1:4" x14ac:dyDescent="0.25">
      <c r="A3230">
        <v>850</v>
      </c>
      <c r="B3230">
        <v>9.7002799999999993</v>
      </c>
      <c r="C3230">
        <v>8.8224669999999996</v>
      </c>
      <c r="D3230">
        <v>14.838044999999999</v>
      </c>
    </row>
    <row r="3231" spans="1:4" x14ac:dyDescent="0.25">
      <c r="A3231">
        <v>850</v>
      </c>
      <c r="B3231">
        <v>9.4820840000000004</v>
      </c>
      <c r="C3231">
        <v>8.8980920000000001</v>
      </c>
      <c r="D3231">
        <v>14.612322000000001</v>
      </c>
    </row>
    <row r="3232" spans="1:4" x14ac:dyDescent="0.25">
      <c r="A3232">
        <v>851</v>
      </c>
      <c r="B3232">
        <v>8.9881209999999996</v>
      </c>
      <c r="C3232">
        <v>7.6391169999999997</v>
      </c>
      <c r="D3232">
        <v>16.035899000000001</v>
      </c>
    </row>
    <row r="3233" spans="1:4" x14ac:dyDescent="0.25">
      <c r="A3233">
        <v>851</v>
      </c>
      <c r="B3233">
        <v>8.9545119999999994</v>
      </c>
      <c r="C3233">
        <v>7.7385780000000004</v>
      </c>
      <c r="D3233">
        <v>16.403780000000001</v>
      </c>
    </row>
    <row r="3234" spans="1:4" x14ac:dyDescent="0.25">
      <c r="A3234">
        <v>851</v>
      </c>
      <c r="B3234">
        <v>9.2152259999999995</v>
      </c>
      <c r="C3234">
        <v>7.6848229999999997</v>
      </c>
      <c r="D3234">
        <v>16.308820999999998</v>
      </c>
    </row>
    <row r="3235" spans="1:4" x14ac:dyDescent="0.25">
      <c r="A3235">
        <v>851</v>
      </c>
      <c r="B3235">
        <v>9.0033550000000009</v>
      </c>
      <c r="C3235">
        <v>7.7076859999999998</v>
      </c>
      <c r="D3235">
        <v>16.301905000000001</v>
      </c>
    </row>
    <row r="3236" spans="1:4" x14ac:dyDescent="0.25">
      <c r="A3236">
        <v>851</v>
      </c>
      <c r="B3236">
        <v>9.0636960000000002</v>
      </c>
      <c r="C3236">
        <v>7.7197040000000001</v>
      </c>
      <c r="D3236">
        <v>16.487594999999999</v>
      </c>
    </row>
    <row r="3237" spans="1:4" x14ac:dyDescent="0.25">
      <c r="A3237">
        <v>851</v>
      </c>
      <c r="B3237">
        <v>9.0697899999999994</v>
      </c>
      <c r="C3237">
        <v>7.743309</v>
      </c>
      <c r="D3237">
        <v>16.162562000000001</v>
      </c>
    </row>
    <row r="3238" spans="1:4" x14ac:dyDescent="0.25">
      <c r="A3238">
        <v>851</v>
      </c>
      <c r="B3238">
        <v>8.9967509999999997</v>
      </c>
      <c r="C3238">
        <v>7.7247450000000004</v>
      </c>
      <c r="D3238">
        <v>15.92854</v>
      </c>
    </row>
    <row r="3239" spans="1:4" x14ac:dyDescent="0.25">
      <c r="A3239">
        <v>851</v>
      </c>
      <c r="B3239">
        <v>9.0959699999999994</v>
      </c>
      <c r="C3239">
        <v>7.7487810000000001</v>
      </c>
      <c r="D3239">
        <v>16.338570000000001</v>
      </c>
    </row>
    <row r="3240" spans="1:4" x14ac:dyDescent="0.25">
      <c r="A3240">
        <v>851</v>
      </c>
      <c r="B3240">
        <v>9.0678149999999995</v>
      </c>
      <c r="C3240">
        <v>7.7344280000000003</v>
      </c>
      <c r="D3240">
        <v>16.502759999999999</v>
      </c>
    </row>
    <row r="3241" spans="1:4" x14ac:dyDescent="0.25">
      <c r="A3241">
        <v>852</v>
      </c>
      <c r="B3241">
        <v>8.770016</v>
      </c>
      <c r="C3241">
        <v>8.0574159999999999</v>
      </c>
      <c r="D3241">
        <v>17.167128000000002</v>
      </c>
    </row>
    <row r="3242" spans="1:4" x14ac:dyDescent="0.25">
      <c r="A3242">
        <v>852</v>
      </c>
      <c r="B3242">
        <v>8.8015190000000008</v>
      </c>
      <c r="C3242">
        <v>8.0206</v>
      </c>
      <c r="D3242">
        <v>16.991903000000001</v>
      </c>
    </row>
    <row r="3243" spans="1:4" x14ac:dyDescent="0.25">
      <c r="A3243">
        <v>852</v>
      </c>
      <c r="B3243">
        <v>8.7482550000000003</v>
      </c>
      <c r="C3243">
        <v>8.0121110000000009</v>
      </c>
      <c r="D3243">
        <v>16.673886</v>
      </c>
    </row>
    <row r="3244" spans="1:4" x14ac:dyDescent="0.25">
      <c r="A3244">
        <v>852</v>
      </c>
      <c r="B3244">
        <v>8.8881789999999992</v>
      </c>
      <c r="C3244">
        <v>8.0861219999999996</v>
      </c>
      <c r="D3244">
        <v>17.065973</v>
      </c>
    </row>
    <row r="3245" spans="1:4" x14ac:dyDescent="0.25">
      <c r="A3245">
        <v>852</v>
      </c>
      <c r="B3245">
        <v>8.7805900000000001</v>
      </c>
      <c r="C3245">
        <v>7.9867010000000001</v>
      </c>
      <c r="D3245">
        <v>17.162496999999998</v>
      </c>
    </row>
    <row r="3246" spans="1:4" x14ac:dyDescent="0.25">
      <c r="A3246">
        <v>852</v>
      </c>
      <c r="B3246">
        <v>8.7591710000000003</v>
      </c>
      <c r="C3246">
        <v>8.0409179999999996</v>
      </c>
      <c r="D3246">
        <v>17.040144000000002</v>
      </c>
    </row>
    <row r="3247" spans="1:4" x14ac:dyDescent="0.25">
      <c r="A3247">
        <v>852</v>
      </c>
      <c r="B3247">
        <v>8.7311460000000007</v>
      </c>
      <c r="C3247">
        <v>8.028378</v>
      </c>
      <c r="D3247">
        <v>17.024578000000002</v>
      </c>
    </row>
    <row r="3248" spans="1:4" x14ac:dyDescent="0.25">
      <c r="A3248">
        <v>852</v>
      </c>
      <c r="B3248">
        <v>8.5052830000000004</v>
      </c>
      <c r="C3248">
        <v>8.1020889999999994</v>
      </c>
      <c r="D3248">
        <v>16.947399000000001</v>
      </c>
    </row>
    <row r="3249" spans="1:4" x14ac:dyDescent="0.25">
      <c r="A3249">
        <v>852</v>
      </c>
      <c r="B3249">
        <v>8.8686240000000005</v>
      </c>
      <c r="C3249">
        <v>8.0668769999999999</v>
      </c>
      <c r="D3249">
        <v>16.903447</v>
      </c>
    </row>
    <row r="3250" spans="1:4" x14ac:dyDescent="0.25">
      <c r="A3250">
        <v>853</v>
      </c>
      <c r="B3250">
        <v>9.1204979999999995</v>
      </c>
      <c r="C3250">
        <v>8.135116</v>
      </c>
      <c r="D3250">
        <v>19.671064999999999</v>
      </c>
    </row>
    <row r="3251" spans="1:4" x14ac:dyDescent="0.25">
      <c r="A3251">
        <v>853</v>
      </c>
      <c r="B3251">
        <v>8.9019519999999996</v>
      </c>
      <c r="C3251">
        <v>8.1326000000000001</v>
      </c>
      <c r="D3251">
        <v>19.496891999999999</v>
      </c>
    </row>
    <row r="3252" spans="1:4" x14ac:dyDescent="0.25">
      <c r="A3252">
        <v>853</v>
      </c>
      <c r="B3252">
        <v>8.714658</v>
      </c>
      <c r="C3252">
        <v>8.1214639999999996</v>
      </c>
      <c r="D3252">
        <v>19.971831999999999</v>
      </c>
    </row>
    <row r="3253" spans="1:4" x14ac:dyDescent="0.25">
      <c r="A3253">
        <v>853</v>
      </c>
      <c r="B3253">
        <v>8.7856520000000007</v>
      </c>
      <c r="C3253">
        <v>8.1581890000000001</v>
      </c>
      <c r="D3253">
        <v>19.799541999999999</v>
      </c>
    </row>
    <row r="3254" spans="1:4" x14ac:dyDescent="0.25">
      <c r="A3254">
        <v>853</v>
      </c>
      <c r="B3254">
        <v>8.8757710000000003</v>
      </c>
      <c r="C3254">
        <v>8.1430740000000004</v>
      </c>
      <c r="D3254">
        <v>19.539390000000001</v>
      </c>
    </row>
    <row r="3255" spans="1:4" x14ac:dyDescent="0.25">
      <c r="A3255">
        <v>853</v>
      </c>
      <c r="B3255">
        <v>9.0775880000000004</v>
      </c>
      <c r="C3255">
        <v>8.1206820000000004</v>
      </c>
      <c r="D3255">
        <v>19.836207000000002</v>
      </c>
    </row>
    <row r="3256" spans="1:4" x14ac:dyDescent="0.25">
      <c r="A3256">
        <v>853</v>
      </c>
      <c r="B3256">
        <v>8.6752459999999996</v>
      </c>
      <c r="C3256">
        <v>8.2067209999999999</v>
      </c>
      <c r="D3256">
        <v>19.784077</v>
      </c>
    </row>
    <row r="3257" spans="1:4" x14ac:dyDescent="0.25">
      <c r="A3257">
        <v>853</v>
      </c>
      <c r="B3257">
        <v>8.89316</v>
      </c>
      <c r="C3257">
        <v>8.1614760000000004</v>
      </c>
      <c r="D3257">
        <v>19.318649000000001</v>
      </c>
    </row>
    <row r="3258" spans="1:4" x14ac:dyDescent="0.25">
      <c r="A3258">
        <v>853</v>
      </c>
      <c r="B3258">
        <v>8.9500630000000001</v>
      </c>
      <c r="C3258">
        <v>8.1484470000000009</v>
      </c>
      <c r="D3258">
        <v>19.080317000000001</v>
      </c>
    </row>
    <row r="3259" spans="1:4" x14ac:dyDescent="0.25">
      <c r="A3259">
        <v>854</v>
      </c>
      <c r="B3259">
        <v>8.7175139999999995</v>
      </c>
      <c r="C3259">
        <v>7.6155530000000002</v>
      </c>
      <c r="D3259">
        <v>20.152681000000001</v>
      </c>
    </row>
    <row r="3260" spans="1:4" x14ac:dyDescent="0.25">
      <c r="A3260">
        <v>854</v>
      </c>
      <c r="B3260">
        <v>8.7900720000000003</v>
      </c>
      <c r="C3260">
        <v>7.4617959999999997</v>
      </c>
      <c r="D3260">
        <v>19.204135000000001</v>
      </c>
    </row>
    <row r="3261" spans="1:4" x14ac:dyDescent="0.25">
      <c r="A3261">
        <v>854</v>
      </c>
      <c r="B3261">
        <v>8.7950140000000001</v>
      </c>
      <c r="C3261">
        <v>7.5241009999999999</v>
      </c>
      <c r="D3261">
        <v>19.030943000000001</v>
      </c>
    </row>
    <row r="3262" spans="1:4" x14ac:dyDescent="0.25">
      <c r="A3262">
        <v>854</v>
      </c>
      <c r="B3262">
        <v>8.6692619999999998</v>
      </c>
      <c r="C3262">
        <v>7.5442169999999997</v>
      </c>
      <c r="D3262">
        <v>19.270897999999999</v>
      </c>
    </row>
    <row r="3263" spans="1:4" x14ac:dyDescent="0.25">
      <c r="A3263">
        <v>854</v>
      </c>
      <c r="B3263">
        <v>8.5914020000000004</v>
      </c>
      <c r="C3263">
        <v>7.5867560000000003</v>
      </c>
      <c r="D3263">
        <v>18.771733000000001</v>
      </c>
    </row>
    <row r="3264" spans="1:4" x14ac:dyDescent="0.25">
      <c r="A3264">
        <v>854</v>
      </c>
      <c r="B3264">
        <v>8.6574050000000007</v>
      </c>
      <c r="C3264">
        <v>7.5289219999999997</v>
      </c>
      <c r="D3264">
        <v>19.572617999999999</v>
      </c>
    </row>
    <row r="3265" spans="1:4" x14ac:dyDescent="0.25">
      <c r="A3265">
        <v>854</v>
      </c>
      <c r="B3265">
        <v>8.8327209999999994</v>
      </c>
      <c r="C3265">
        <v>7.5178560000000001</v>
      </c>
      <c r="D3265">
        <v>19.255604000000002</v>
      </c>
    </row>
    <row r="3266" spans="1:4" x14ac:dyDescent="0.25">
      <c r="A3266">
        <v>854</v>
      </c>
      <c r="B3266">
        <v>9.0072650000000003</v>
      </c>
      <c r="C3266">
        <v>7.5675309999999998</v>
      </c>
      <c r="D3266">
        <v>18.652235999999998</v>
      </c>
    </row>
    <row r="3267" spans="1:4" x14ac:dyDescent="0.25">
      <c r="A3267">
        <v>854</v>
      </c>
      <c r="B3267">
        <v>8.9307079999999992</v>
      </c>
      <c r="C3267">
        <v>7.4894610000000004</v>
      </c>
      <c r="D3267">
        <v>19.488693000000001</v>
      </c>
    </row>
    <row r="3268" spans="1:4" x14ac:dyDescent="0.25">
      <c r="A3268">
        <v>855</v>
      </c>
      <c r="B3268">
        <v>9.0504350000000002</v>
      </c>
      <c r="C3268">
        <v>7.6576599999999999</v>
      </c>
      <c r="D3268">
        <v>21.768622000000001</v>
      </c>
    </row>
    <row r="3269" spans="1:4" x14ac:dyDescent="0.25">
      <c r="A3269">
        <v>855</v>
      </c>
      <c r="B3269">
        <v>8.8911160000000002</v>
      </c>
      <c r="C3269">
        <v>7.6190410000000002</v>
      </c>
      <c r="D3269">
        <v>21.939518</v>
      </c>
    </row>
    <row r="3270" spans="1:4" x14ac:dyDescent="0.25">
      <c r="A3270">
        <v>855</v>
      </c>
      <c r="B3270">
        <v>8.8134859999999993</v>
      </c>
      <c r="C3270">
        <v>7.4854909999999997</v>
      </c>
      <c r="D3270">
        <v>21.928913000000001</v>
      </c>
    </row>
    <row r="3271" spans="1:4" x14ac:dyDescent="0.25">
      <c r="A3271">
        <v>855</v>
      </c>
      <c r="B3271">
        <v>9.0041279999999997</v>
      </c>
      <c r="C3271">
        <v>7.521414</v>
      </c>
      <c r="D3271">
        <v>21.751933000000001</v>
      </c>
    </row>
    <row r="3272" spans="1:4" x14ac:dyDescent="0.25">
      <c r="A3272">
        <v>855</v>
      </c>
      <c r="B3272">
        <v>8.7973389999999991</v>
      </c>
      <c r="C3272">
        <v>7.5974909999999998</v>
      </c>
      <c r="D3272">
        <v>21.617452</v>
      </c>
    </row>
    <row r="3273" spans="1:4" x14ac:dyDescent="0.25">
      <c r="A3273">
        <v>855</v>
      </c>
      <c r="B3273">
        <v>8.9935840000000002</v>
      </c>
      <c r="C3273">
        <v>9.0188419999999994</v>
      </c>
      <c r="D3273">
        <v>22.072295</v>
      </c>
    </row>
    <row r="3274" spans="1:4" x14ac:dyDescent="0.25">
      <c r="A3274">
        <v>855</v>
      </c>
      <c r="B3274">
        <v>8.9787090000000003</v>
      </c>
      <c r="C3274">
        <v>8.635605</v>
      </c>
      <c r="D3274">
        <v>22.271697</v>
      </c>
    </row>
    <row r="3275" spans="1:4" x14ac:dyDescent="0.25">
      <c r="A3275">
        <v>855</v>
      </c>
      <c r="B3275">
        <v>9.0006489999999992</v>
      </c>
      <c r="C3275">
        <v>7.4835669999999999</v>
      </c>
      <c r="D3275">
        <v>22.083952</v>
      </c>
    </row>
    <row r="3276" spans="1:4" x14ac:dyDescent="0.25">
      <c r="A3276">
        <v>855</v>
      </c>
      <c r="B3276">
        <v>8.5677769999999995</v>
      </c>
      <c r="C3276">
        <v>7.9640199999999997</v>
      </c>
      <c r="D3276">
        <v>21.797177999999999</v>
      </c>
    </row>
    <row r="3277" spans="1:4" x14ac:dyDescent="0.25">
      <c r="A3277">
        <v>856</v>
      </c>
      <c r="B3277">
        <v>8.8798300000000001</v>
      </c>
      <c r="C3277">
        <v>7.6495709999999999</v>
      </c>
      <c r="D3277">
        <v>15.947082999999999</v>
      </c>
    </row>
    <row r="3278" spans="1:4" x14ac:dyDescent="0.25">
      <c r="A3278">
        <v>856</v>
      </c>
      <c r="B3278">
        <v>9.1038289999999993</v>
      </c>
      <c r="C3278">
        <v>7.6447700000000003</v>
      </c>
      <c r="D3278">
        <v>16.026647000000001</v>
      </c>
    </row>
    <row r="3279" spans="1:4" x14ac:dyDescent="0.25">
      <c r="A3279">
        <v>856</v>
      </c>
      <c r="B3279">
        <v>8.7569660000000002</v>
      </c>
      <c r="C3279">
        <v>7.6570780000000003</v>
      </c>
      <c r="D3279">
        <v>15.884879</v>
      </c>
    </row>
    <row r="3280" spans="1:4" x14ac:dyDescent="0.25">
      <c r="A3280">
        <v>856</v>
      </c>
      <c r="B3280">
        <v>8.7097660000000001</v>
      </c>
      <c r="C3280">
        <v>7.656517</v>
      </c>
      <c r="D3280">
        <v>15.665842</v>
      </c>
    </row>
    <row r="3281" spans="1:4" x14ac:dyDescent="0.25">
      <c r="A3281">
        <v>856</v>
      </c>
      <c r="B3281">
        <v>8.8213340000000002</v>
      </c>
      <c r="C3281">
        <v>7.6055590000000004</v>
      </c>
      <c r="D3281">
        <v>16.190918</v>
      </c>
    </row>
    <row r="3282" spans="1:4" x14ac:dyDescent="0.25">
      <c r="A3282">
        <v>856</v>
      </c>
      <c r="B3282">
        <v>8.635745</v>
      </c>
      <c r="C3282">
        <v>7.6786989999999999</v>
      </c>
      <c r="D3282">
        <v>15.728726999999999</v>
      </c>
    </row>
    <row r="3283" spans="1:4" x14ac:dyDescent="0.25">
      <c r="A3283">
        <v>856</v>
      </c>
      <c r="B3283">
        <v>9.1422380000000008</v>
      </c>
      <c r="C3283">
        <v>7.659675</v>
      </c>
      <c r="D3283">
        <v>15.700823</v>
      </c>
    </row>
    <row r="3284" spans="1:4" x14ac:dyDescent="0.25">
      <c r="A3284">
        <v>856</v>
      </c>
      <c r="B3284">
        <v>8.9270689999999995</v>
      </c>
      <c r="C3284">
        <v>7.727582</v>
      </c>
      <c r="D3284">
        <v>15.459694000000001</v>
      </c>
    </row>
    <row r="3285" spans="1:4" x14ac:dyDescent="0.25">
      <c r="A3285">
        <v>856</v>
      </c>
      <c r="B3285">
        <v>8.7394750000000005</v>
      </c>
      <c r="C3285">
        <v>7.6512950000000002</v>
      </c>
      <c r="D3285">
        <v>15.582789</v>
      </c>
    </row>
    <row r="3286" spans="1:4" x14ac:dyDescent="0.25">
      <c r="A3286">
        <v>857</v>
      </c>
      <c r="B3286">
        <v>9.4545410000000007</v>
      </c>
      <c r="C3286">
        <v>8.0195480000000003</v>
      </c>
      <c r="D3286">
        <v>16.568151</v>
      </c>
    </row>
    <row r="3287" spans="1:4" x14ac:dyDescent="0.25">
      <c r="A3287">
        <v>857</v>
      </c>
      <c r="B3287">
        <v>9.4051869999999997</v>
      </c>
      <c r="C3287">
        <v>7.9216309999999996</v>
      </c>
      <c r="D3287">
        <v>16.536207000000001</v>
      </c>
    </row>
    <row r="3288" spans="1:4" x14ac:dyDescent="0.25">
      <c r="A3288">
        <v>857</v>
      </c>
      <c r="B3288">
        <v>9.5130160000000004</v>
      </c>
      <c r="C3288">
        <v>7.9282269999999997</v>
      </c>
      <c r="D3288">
        <v>16.431334</v>
      </c>
    </row>
    <row r="3289" spans="1:4" x14ac:dyDescent="0.25">
      <c r="A3289">
        <v>857</v>
      </c>
      <c r="B3289">
        <v>9.4466819999999991</v>
      </c>
      <c r="C3289">
        <v>7.9364150000000002</v>
      </c>
      <c r="D3289">
        <v>16.585180000000001</v>
      </c>
    </row>
    <row r="3290" spans="1:4" x14ac:dyDescent="0.25">
      <c r="A3290">
        <v>857</v>
      </c>
      <c r="B3290">
        <v>9.4326500000000006</v>
      </c>
      <c r="C3290">
        <v>7.9469200000000004</v>
      </c>
      <c r="D3290">
        <v>16.392996</v>
      </c>
    </row>
    <row r="3291" spans="1:4" x14ac:dyDescent="0.25">
      <c r="A3291">
        <v>857</v>
      </c>
      <c r="B3291">
        <v>9.4496090000000006</v>
      </c>
      <c r="C3291">
        <v>8.2043359999999996</v>
      </c>
      <c r="D3291">
        <v>16.40812</v>
      </c>
    </row>
    <row r="3292" spans="1:4" x14ac:dyDescent="0.25">
      <c r="A3292">
        <v>857</v>
      </c>
      <c r="B3292">
        <v>9.4268260000000001</v>
      </c>
      <c r="C3292">
        <v>7.9643800000000002</v>
      </c>
      <c r="D3292">
        <v>16.150874999999999</v>
      </c>
    </row>
    <row r="3293" spans="1:4" x14ac:dyDescent="0.25">
      <c r="A3293">
        <v>857</v>
      </c>
      <c r="B3293">
        <v>9.4371799999999997</v>
      </c>
      <c r="C3293">
        <v>7.9359539999999997</v>
      </c>
      <c r="D3293">
        <v>19.685779</v>
      </c>
    </row>
    <row r="3294" spans="1:4" x14ac:dyDescent="0.25">
      <c r="A3294">
        <v>857</v>
      </c>
      <c r="B3294">
        <v>9.4245610000000006</v>
      </c>
      <c r="C3294">
        <v>7.975816</v>
      </c>
      <c r="D3294">
        <v>16.679497999999999</v>
      </c>
    </row>
    <row r="3295" spans="1:4" x14ac:dyDescent="0.25">
      <c r="A3295">
        <v>858</v>
      </c>
      <c r="B3295">
        <v>8.707611</v>
      </c>
      <c r="C3295">
        <v>8.0173330000000007</v>
      </c>
      <c r="D3295">
        <v>21.173043</v>
      </c>
    </row>
    <row r="3296" spans="1:4" x14ac:dyDescent="0.25">
      <c r="A3296">
        <v>858</v>
      </c>
      <c r="B3296">
        <v>8.655761</v>
      </c>
      <c r="C3296">
        <v>7.9152570000000004</v>
      </c>
      <c r="D3296">
        <v>20.629334</v>
      </c>
    </row>
    <row r="3297" spans="1:4" x14ac:dyDescent="0.25">
      <c r="A3297">
        <v>858</v>
      </c>
      <c r="B3297">
        <v>8.9006980000000002</v>
      </c>
      <c r="C3297">
        <v>8.011018</v>
      </c>
      <c r="D3297">
        <v>20.749141999999999</v>
      </c>
    </row>
    <row r="3298" spans="1:4" x14ac:dyDescent="0.25">
      <c r="A3298">
        <v>858</v>
      </c>
      <c r="B3298">
        <v>8.7356859999999994</v>
      </c>
      <c r="C3298">
        <v>7.980448</v>
      </c>
      <c r="D3298">
        <v>20.657630000000001</v>
      </c>
    </row>
    <row r="3299" spans="1:4" x14ac:dyDescent="0.25">
      <c r="A3299">
        <v>858</v>
      </c>
      <c r="B3299">
        <v>8.7144270000000006</v>
      </c>
      <c r="C3299">
        <v>7.9824419999999998</v>
      </c>
      <c r="D3299">
        <v>20.677866999999999</v>
      </c>
    </row>
    <row r="3300" spans="1:4" x14ac:dyDescent="0.25">
      <c r="A3300">
        <v>858</v>
      </c>
      <c r="B3300">
        <v>8.6075090000000003</v>
      </c>
      <c r="C3300">
        <v>7.9717969999999996</v>
      </c>
      <c r="D3300">
        <v>20.449877999999998</v>
      </c>
    </row>
    <row r="3301" spans="1:4" x14ac:dyDescent="0.25">
      <c r="A3301">
        <v>858</v>
      </c>
      <c r="B3301">
        <v>8.7337720000000001</v>
      </c>
      <c r="C3301">
        <v>8.0106470000000005</v>
      </c>
      <c r="D3301">
        <v>20.244261999999999</v>
      </c>
    </row>
    <row r="3302" spans="1:4" x14ac:dyDescent="0.25">
      <c r="A3302">
        <v>858</v>
      </c>
      <c r="B3302">
        <v>8.6542680000000001</v>
      </c>
      <c r="C3302">
        <v>7.9163790000000001</v>
      </c>
      <c r="D3302">
        <v>20.646664000000001</v>
      </c>
    </row>
    <row r="3303" spans="1:4" x14ac:dyDescent="0.25">
      <c r="A3303">
        <v>858</v>
      </c>
      <c r="B3303">
        <v>8.8549129999999998</v>
      </c>
      <c r="C3303">
        <v>8.0646419999999992</v>
      </c>
      <c r="D3303">
        <v>20.740801999999999</v>
      </c>
    </row>
    <row r="3304" spans="1:4" x14ac:dyDescent="0.25">
      <c r="A3304">
        <v>859</v>
      </c>
      <c r="B3304">
        <v>9.4664180000000009</v>
      </c>
      <c r="C3304">
        <v>8.813466</v>
      </c>
      <c r="D3304">
        <v>18.702743000000002</v>
      </c>
    </row>
    <row r="3305" spans="1:4" x14ac:dyDescent="0.25">
      <c r="A3305">
        <v>859</v>
      </c>
      <c r="B3305">
        <v>9.4864540000000002</v>
      </c>
      <c r="C3305">
        <v>8.6585870000000007</v>
      </c>
      <c r="D3305">
        <v>18.731991000000001</v>
      </c>
    </row>
    <row r="3306" spans="1:4" x14ac:dyDescent="0.25">
      <c r="A3306">
        <v>859</v>
      </c>
      <c r="B3306">
        <v>9.4664280000000005</v>
      </c>
      <c r="C3306">
        <v>8.6568629999999995</v>
      </c>
      <c r="D3306">
        <v>20.811935999999999</v>
      </c>
    </row>
    <row r="3307" spans="1:4" x14ac:dyDescent="0.25">
      <c r="A3307">
        <v>859</v>
      </c>
      <c r="B3307">
        <v>9.4248809999999992</v>
      </c>
      <c r="C3307">
        <v>8.7283989999999996</v>
      </c>
      <c r="D3307">
        <v>19.046068000000002</v>
      </c>
    </row>
    <row r="3308" spans="1:4" x14ac:dyDescent="0.25">
      <c r="A3308">
        <v>859</v>
      </c>
      <c r="B3308">
        <v>9.4205020000000008</v>
      </c>
      <c r="C3308">
        <v>8.7816220000000005</v>
      </c>
      <c r="D3308">
        <v>18.844531</v>
      </c>
    </row>
    <row r="3309" spans="1:4" x14ac:dyDescent="0.25">
      <c r="A3309">
        <v>859</v>
      </c>
      <c r="B3309">
        <v>9.4102569999999996</v>
      </c>
      <c r="C3309">
        <v>8.6898199999999992</v>
      </c>
      <c r="D3309">
        <v>18.521404</v>
      </c>
    </row>
    <row r="3310" spans="1:4" x14ac:dyDescent="0.25">
      <c r="A3310">
        <v>859</v>
      </c>
      <c r="B3310">
        <v>9.3685620000000007</v>
      </c>
      <c r="C3310">
        <v>8.7330199999999998</v>
      </c>
      <c r="D3310">
        <v>18.809531</v>
      </c>
    </row>
    <row r="3311" spans="1:4" x14ac:dyDescent="0.25">
      <c r="A3311">
        <v>859</v>
      </c>
      <c r="B3311">
        <v>9.2971959999999996</v>
      </c>
      <c r="C3311">
        <v>8.7009659999999993</v>
      </c>
      <c r="D3311">
        <v>19.166768000000001</v>
      </c>
    </row>
    <row r="3312" spans="1:4" x14ac:dyDescent="0.25">
      <c r="A3312">
        <v>859</v>
      </c>
      <c r="B3312">
        <v>9.5536799999999999</v>
      </c>
      <c r="C3312">
        <v>8.6856799999999996</v>
      </c>
      <c r="D3312">
        <v>19.040385000000001</v>
      </c>
    </row>
    <row r="3313" spans="1:4" x14ac:dyDescent="0.25">
      <c r="A3313">
        <v>860</v>
      </c>
      <c r="B3313">
        <v>9.200863</v>
      </c>
      <c r="C3313">
        <v>8.5698220000000003</v>
      </c>
      <c r="D3313">
        <v>15.728296</v>
      </c>
    </row>
    <row r="3314" spans="1:4" x14ac:dyDescent="0.25">
      <c r="A3314">
        <v>860</v>
      </c>
      <c r="B3314">
        <v>9.2104149999999994</v>
      </c>
      <c r="C3314">
        <v>8.4240739999999992</v>
      </c>
      <c r="D3314">
        <v>15.643470000000001</v>
      </c>
    </row>
    <row r="3315" spans="1:4" x14ac:dyDescent="0.25">
      <c r="A3315">
        <v>860</v>
      </c>
      <c r="B3315">
        <v>9.1964629999999996</v>
      </c>
      <c r="C3315">
        <v>8.4408729999999998</v>
      </c>
      <c r="D3315">
        <v>15.756322000000001</v>
      </c>
    </row>
    <row r="3316" spans="1:4" x14ac:dyDescent="0.25">
      <c r="A3316">
        <v>860</v>
      </c>
      <c r="B3316">
        <v>9.0794619999999995</v>
      </c>
      <c r="C3316">
        <v>8.4486810000000006</v>
      </c>
      <c r="D3316">
        <v>16.021795999999998</v>
      </c>
    </row>
    <row r="3317" spans="1:4" x14ac:dyDescent="0.25">
      <c r="A3317">
        <v>860</v>
      </c>
      <c r="B3317">
        <v>9.2934079999999994</v>
      </c>
      <c r="C3317">
        <v>8.3975829999999991</v>
      </c>
      <c r="D3317">
        <v>15.459835</v>
      </c>
    </row>
    <row r="3318" spans="1:4" x14ac:dyDescent="0.25">
      <c r="A3318">
        <v>860</v>
      </c>
      <c r="B3318">
        <v>9.1804760000000005</v>
      </c>
      <c r="C3318">
        <v>8.3925219999999996</v>
      </c>
      <c r="D3318">
        <v>15.701815</v>
      </c>
    </row>
    <row r="3319" spans="1:4" x14ac:dyDescent="0.25">
      <c r="A3319">
        <v>860</v>
      </c>
      <c r="B3319">
        <v>9.265663</v>
      </c>
      <c r="C3319">
        <v>8.4003200000000007</v>
      </c>
      <c r="D3319">
        <v>15.633146</v>
      </c>
    </row>
    <row r="3320" spans="1:4" x14ac:dyDescent="0.25">
      <c r="A3320">
        <v>860</v>
      </c>
      <c r="B3320">
        <v>9.1857589999999991</v>
      </c>
      <c r="C3320">
        <v>8.4071350000000002</v>
      </c>
      <c r="D3320">
        <v>15.848122999999999</v>
      </c>
    </row>
    <row r="3321" spans="1:4" x14ac:dyDescent="0.25">
      <c r="A3321">
        <v>860</v>
      </c>
      <c r="B3321">
        <v>9.1788620000000005</v>
      </c>
      <c r="C3321">
        <v>8.4253780000000003</v>
      </c>
      <c r="D3321">
        <v>15.515333</v>
      </c>
    </row>
    <row r="3322" spans="1:4" x14ac:dyDescent="0.25">
      <c r="A3322">
        <v>861</v>
      </c>
      <c r="B3322">
        <v>9.2034590000000005</v>
      </c>
      <c r="C3322">
        <v>8.5032370000000004</v>
      </c>
      <c r="D3322">
        <v>18.400012</v>
      </c>
    </row>
    <row r="3323" spans="1:4" x14ac:dyDescent="0.25">
      <c r="A3323">
        <v>861</v>
      </c>
      <c r="B3323">
        <v>8.8562349999999999</v>
      </c>
      <c r="C3323">
        <v>9.7217590000000005</v>
      </c>
      <c r="D3323">
        <v>19.201979000000001</v>
      </c>
    </row>
    <row r="3324" spans="1:4" x14ac:dyDescent="0.25">
      <c r="A3324">
        <v>861</v>
      </c>
      <c r="B3324">
        <v>9.1250470000000004</v>
      </c>
      <c r="C3324">
        <v>9.2000510000000002</v>
      </c>
      <c r="D3324">
        <v>18.830318999999999</v>
      </c>
    </row>
    <row r="3325" spans="1:4" x14ac:dyDescent="0.25">
      <c r="A3325">
        <v>861</v>
      </c>
      <c r="B3325">
        <v>9.1776900000000001</v>
      </c>
      <c r="C3325">
        <v>9.7284450000000007</v>
      </c>
      <c r="D3325">
        <v>19.387699000000001</v>
      </c>
    </row>
    <row r="3326" spans="1:4" x14ac:dyDescent="0.25">
      <c r="A3326">
        <v>861</v>
      </c>
      <c r="B3326">
        <v>9.1029560000000007</v>
      </c>
      <c r="C3326">
        <v>8.7471429999999994</v>
      </c>
      <c r="D3326">
        <v>19.079545</v>
      </c>
    </row>
    <row r="3327" spans="1:4" x14ac:dyDescent="0.25">
      <c r="A3327">
        <v>861</v>
      </c>
      <c r="B3327">
        <v>9.0017720000000008</v>
      </c>
      <c r="C3327">
        <v>9.7797230000000006</v>
      </c>
      <c r="D3327">
        <v>19.141038000000002</v>
      </c>
    </row>
    <row r="3328" spans="1:4" x14ac:dyDescent="0.25">
      <c r="A3328">
        <v>861</v>
      </c>
      <c r="B3328">
        <v>9.1620039999999996</v>
      </c>
      <c r="C3328">
        <v>8.3468959999999992</v>
      </c>
      <c r="D3328">
        <v>19.059339000000001</v>
      </c>
    </row>
    <row r="3329" spans="1:4" x14ac:dyDescent="0.25">
      <c r="A3329">
        <v>861</v>
      </c>
      <c r="B3329">
        <v>9.07</v>
      </c>
      <c r="C3329">
        <v>8.5493950000000005</v>
      </c>
      <c r="D3329">
        <v>18.863586000000002</v>
      </c>
    </row>
    <row r="3330" spans="1:4" x14ac:dyDescent="0.25">
      <c r="A3330">
        <v>861</v>
      </c>
      <c r="B3330">
        <v>9.1651500000000006</v>
      </c>
      <c r="C3330">
        <v>8.3389369999999996</v>
      </c>
      <c r="D3330">
        <v>18.527998</v>
      </c>
    </row>
    <row r="3331" spans="1:4" x14ac:dyDescent="0.25">
      <c r="A3331">
        <v>862</v>
      </c>
      <c r="B3331">
        <v>9.1694700000000005</v>
      </c>
      <c r="C3331">
        <v>7.9587770000000004</v>
      </c>
      <c r="D3331">
        <v>20.496988000000002</v>
      </c>
    </row>
    <row r="3332" spans="1:4" x14ac:dyDescent="0.25">
      <c r="A3332">
        <v>862</v>
      </c>
      <c r="B3332">
        <v>9.2892679999999999</v>
      </c>
      <c r="C3332">
        <v>7.9113769999999999</v>
      </c>
      <c r="D3332">
        <v>20.727430999999999</v>
      </c>
    </row>
    <row r="3333" spans="1:4" x14ac:dyDescent="0.25">
      <c r="A3333">
        <v>862</v>
      </c>
      <c r="B3333">
        <v>9.6659199999999998</v>
      </c>
      <c r="C3333">
        <v>7.904992</v>
      </c>
      <c r="D3333">
        <v>21.082913999999999</v>
      </c>
    </row>
    <row r="3334" spans="1:4" x14ac:dyDescent="0.25">
      <c r="A3334">
        <v>862</v>
      </c>
      <c r="B3334">
        <v>9.3068279999999994</v>
      </c>
      <c r="C3334">
        <v>7.8417260000000004</v>
      </c>
      <c r="D3334">
        <v>20.481452000000001</v>
      </c>
    </row>
    <row r="3335" spans="1:4" x14ac:dyDescent="0.25">
      <c r="A3335">
        <v>862</v>
      </c>
      <c r="B3335">
        <v>9.0136900000000004</v>
      </c>
      <c r="C3335">
        <v>7.9353530000000001</v>
      </c>
      <c r="D3335">
        <v>20.691237000000001</v>
      </c>
    </row>
    <row r="3336" spans="1:4" x14ac:dyDescent="0.25">
      <c r="A3336">
        <v>862</v>
      </c>
      <c r="B3336">
        <v>9.3084819999999997</v>
      </c>
      <c r="C3336">
        <v>7.8535430000000002</v>
      </c>
      <c r="D3336">
        <v>20.324297000000001</v>
      </c>
    </row>
    <row r="3337" spans="1:4" x14ac:dyDescent="0.25">
      <c r="A3337">
        <v>862</v>
      </c>
      <c r="B3337">
        <v>9.1021450000000002</v>
      </c>
      <c r="C3337">
        <v>7.9671770000000004</v>
      </c>
      <c r="D3337">
        <v>20.645641999999999</v>
      </c>
    </row>
    <row r="3338" spans="1:4" x14ac:dyDescent="0.25">
      <c r="A3338">
        <v>862</v>
      </c>
      <c r="B3338">
        <v>9.2621950000000002</v>
      </c>
      <c r="C3338">
        <v>7.9711759999999998</v>
      </c>
      <c r="D3338">
        <v>21.294173000000001</v>
      </c>
    </row>
    <row r="3339" spans="1:4" x14ac:dyDescent="0.25">
      <c r="A3339">
        <v>862</v>
      </c>
      <c r="B3339">
        <v>9.312322</v>
      </c>
      <c r="C3339">
        <v>7.8712749999999998</v>
      </c>
      <c r="D3339">
        <v>20.606030000000001</v>
      </c>
    </row>
    <row r="3340" spans="1:4" x14ac:dyDescent="0.25">
      <c r="A3340">
        <v>863</v>
      </c>
      <c r="B3340">
        <v>9.1981769999999994</v>
      </c>
      <c r="C3340">
        <v>7.8484210000000001</v>
      </c>
      <c r="D3340">
        <v>20.784953999999999</v>
      </c>
    </row>
    <row r="3341" spans="1:4" x14ac:dyDescent="0.25">
      <c r="A3341">
        <v>863</v>
      </c>
      <c r="B3341">
        <v>9.2196560000000005</v>
      </c>
      <c r="C3341">
        <v>7.7894949999999996</v>
      </c>
      <c r="D3341">
        <v>20.376749</v>
      </c>
    </row>
    <row r="3342" spans="1:4" x14ac:dyDescent="0.25">
      <c r="A3342">
        <v>863</v>
      </c>
      <c r="B3342">
        <v>9.1509370000000008</v>
      </c>
      <c r="C3342">
        <v>7.8009919999999999</v>
      </c>
      <c r="D3342">
        <v>20.684442000000001</v>
      </c>
    </row>
    <row r="3343" spans="1:4" x14ac:dyDescent="0.25">
      <c r="A3343">
        <v>863</v>
      </c>
      <c r="B3343">
        <v>9.1635760000000008</v>
      </c>
      <c r="C3343">
        <v>7.7719449999999997</v>
      </c>
      <c r="D3343">
        <v>20.566528999999999</v>
      </c>
    </row>
    <row r="3344" spans="1:4" x14ac:dyDescent="0.25">
      <c r="A3344">
        <v>863</v>
      </c>
      <c r="B3344">
        <v>9.1714350000000007</v>
      </c>
      <c r="C3344">
        <v>8.9711619999999996</v>
      </c>
      <c r="D3344">
        <v>20.848832000000002</v>
      </c>
    </row>
    <row r="3345" spans="1:4" x14ac:dyDescent="0.25">
      <c r="A3345">
        <v>863</v>
      </c>
      <c r="B3345">
        <v>9.1378570000000003</v>
      </c>
      <c r="C3345">
        <v>7.8076670000000004</v>
      </c>
      <c r="D3345">
        <v>20.171303000000002</v>
      </c>
    </row>
    <row r="3346" spans="1:4" x14ac:dyDescent="0.25">
      <c r="A3346">
        <v>863</v>
      </c>
      <c r="B3346">
        <v>9.2201780000000007</v>
      </c>
      <c r="C3346">
        <v>8.8774540000000002</v>
      </c>
      <c r="D3346">
        <v>21.111619999999998</v>
      </c>
    </row>
    <row r="3347" spans="1:4" x14ac:dyDescent="0.25">
      <c r="A3347">
        <v>863</v>
      </c>
      <c r="B3347">
        <v>9.1679870000000001</v>
      </c>
      <c r="C3347">
        <v>7.784033</v>
      </c>
      <c r="D3347">
        <v>21.439450000000001</v>
      </c>
    </row>
    <row r="3348" spans="1:4" x14ac:dyDescent="0.25">
      <c r="A3348">
        <v>863</v>
      </c>
      <c r="B3348">
        <v>9.2473209999999995</v>
      </c>
      <c r="C3348">
        <v>9.1910299999999996</v>
      </c>
      <c r="D3348">
        <v>21.103280999999999</v>
      </c>
    </row>
    <row r="3349" spans="1:4" x14ac:dyDescent="0.25">
      <c r="A3349">
        <v>864</v>
      </c>
      <c r="B3349">
        <v>8.5228330000000003</v>
      </c>
      <c r="C3349">
        <v>7.7439799999999996</v>
      </c>
      <c r="D3349">
        <v>18.072544000000001</v>
      </c>
    </row>
    <row r="3350" spans="1:4" x14ac:dyDescent="0.25">
      <c r="A3350">
        <v>864</v>
      </c>
      <c r="B3350">
        <v>8.6679490000000001</v>
      </c>
      <c r="C3350">
        <v>7.7695090000000002</v>
      </c>
      <c r="D3350">
        <v>17.723696</v>
      </c>
    </row>
    <row r="3351" spans="1:4" x14ac:dyDescent="0.25">
      <c r="A3351">
        <v>864</v>
      </c>
      <c r="B3351">
        <v>8.5649610000000003</v>
      </c>
      <c r="C3351">
        <v>7.793965</v>
      </c>
      <c r="D3351">
        <v>18.206143000000001</v>
      </c>
    </row>
    <row r="3352" spans="1:4" x14ac:dyDescent="0.25">
      <c r="A3352">
        <v>864</v>
      </c>
      <c r="B3352">
        <v>8.5104140000000008</v>
      </c>
      <c r="C3352">
        <v>7.7889850000000003</v>
      </c>
      <c r="D3352">
        <v>18.283773</v>
      </c>
    </row>
    <row r="3353" spans="1:4" x14ac:dyDescent="0.25">
      <c r="A3353">
        <v>864</v>
      </c>
      <c r="B3353">
        <v>8.3211060000000003</v>
      </c>
      <c r="C3353">
        <v>7.7457339999999997</v>
      </c>
      <c r="D3353">
        <v>18.124454</v>
      </c>
    </row>
    <row r="3354" spans="1:4" x14ac:dyDescent="0.25">
      <c r="A3354">
        <v>864</v>
      </c>
      <c r="B3354">
        <v>8.5386799999999994</v>
      </c>
      <c r="C3354">
        <v>7.7343979999999997</v>
      </c>
      <c r="D3354">
        <v>18.139139</v>
      </c>
    </row>
    <row r="3355" spans="1:4" x14ac:dyDescent="0.25">
      <c r="A3355">
        <v>864</v>
      </c>
      <c r="B3355">
        <v>8.5758759999999992</v>
      </c>
      <c r="C3355">
        <v>7.7172879999999999</v>
      </c>
      <c r="D3355">
        <v>18.227042000000001</v>
      </c>
    </row>
    <row r="3356" spans="1:4" x14ac:dyDescent="0.25">
      <c r="A3356">
        <v>864</v>
      </c>
      <c r="B3356">
        <v>8.8031419999999994</v>
      </c>
      <c r="C3356">
        <v>7.7017720000000001</v>
      </c>
      <c r="D3356">
        <v>18.159395</v>
      </c>
    </row>
    <row r="3357" spans="1:4" x14ac:dyDescent="0.25">
      <c r="A3357">
        <v>864</v>
      </c>
      <c r="B3357">
        <v>8.5159070000000003</v>
      </c>
      <c r="C3357">
        <v>7.7699499999999997</v>
      </c>
      <c r="D3357">
        <v>18.104478</v>
      </c>
    </row>
    <row r="3358" spans="1:4" x14ac:dyDescent="0.25">
      <c r="A3358">
        <v>865</v>
      </c>
      <c r="B3358">
        <v>9.2331380000000003</v>
      </c>
      <c r="C3358">
        <v>7.8406339999999997</v>
      </c>
      <c r="D3358">
        <v>17.438846999999999</v>
      </c>
    </row>
    <row r="3359" spans="1:4" x14ac:dyDescent="0.25">
      <c r="A3359">
        <v>865</v>
      </c>
      <c r="B3359">
        <v>9.4282900000000005</v>
      </c>
      <c r="C3359">
        <v>7.9121589999999999</v>
      </c>
      <c r="D3359">
        <v>17.296897999999999</v>
      </c>
    </row>
    <row r="3360" spans="1:4" x14ac:dyDescent="0.25">
      <c r="A3360">
        <v>865</v>
      </c>
      <c r="B3360">
        <v>9.356954</v>
      </c>
      <c r="C3360">
        <v>7.815626</v>
      </c>
      <c r="D3360">
        <v>17.423632000000001</v>
      </c>
    </row>
    <row r="3361" spans="1:4" x14ac:dyDescent="0.25">
      <c r="A3361">
        <v>865</v>
      </c>
      <c r="B3361">
        <v>8.9276809999999998</v>
      </c>
      <c r="C3361">
        <v>7.7923720000000003</v>
      </c>
      <c r="D3361">
        <v>16.916316999999999</v>
      </c>
    </row>
    <row r="3362" spans="1:4" x14ac:dyDescent="0.25">
      <c r="A3362">
        <v>865</v>
      </c>
      <c r="B3362">
        <v>9.3187060000000006</v>
      </c>
      <c r="C3362">
        <v>7.8576030000000001</v>
      </c>
      <c r="D3362">
        <v>17.598255999999999</v>
      </c>
    </row>
    <row r="3363" spans="1:4" x14ac:dyDescent="0.25">
      <c r="A3363">
        <v>865</v>
      </c>
      <c r="B3363">
        <v>9.3529649999999993</v>
      </c>
      <c r="C3363">
        <v>7.8416959999999998</v>
      </c>
      <c r="D3363">
        <v>17.059678999999999</v>
      </c>
    </row>
    <row r="3364" spans="1:4" x14ac:dyDescent="0.25">
      <c r="A3364">
        <v>865</v>
      </c>
      <c r="B3364">
        <v>9.2283170000000005</v>
      </c>
      <c r="C3364">
        <v>7.8664329999999998</v>
      </c>
      <c r="D3364">
        <v>17.183174999999999</v>
      </c>
    </row>
    <row r="3365" spans="1:4" x14ac:dyDescent="0.25">
      <c r="A3365">
        <v>865</v>
      </c>
      <c r="B3365">
        <v>9.3134739999999994</v>
      </c>
      <c r="C3365">
        <v>7.8786519999999998</v>
      </c>
      <c r="D3365">
        <v>17.270195999999999</v>
      </c>
    </row>
    <row r="3366" spans="1:4" x14ac:dyDescent="0.25">
      <c r="A3366">
        <v>865</v>
      </c>
      <c r="B3366">
        <v>9.2052639999999997</v>
      </c>
      <c r="C3366">
        <v>7.8391500000000001</v>
      </c>
      <c r="D3366">
        <v>17.190612000000002</v>
      </c>
    </row>
    <row r="3367" spans="1:4" x14ac:dyDescent="0.25">
      <c r="A3367">
        <v>866</v>
      </c>
      <c r="B3367">
        <v>9.2402650000000008</v>
      </c>
      <c r="C3367">
        <v>8.7352150000000002</v>
      </c>
      <c r="D3367">
        <v>17.959161000000002</v>
      </c>
    </row>
    <row r="3368" spans="1:4" x14ac:dyDescent="0.25">
      <c r="A3368">
        <v>866</v>
      </c>
      <c r="B3368">
        <v>9.628914</v>
      </c>
      <c r="C3368">
        <v>8.7543489999999995</v>
      </c>
      <c r="D3368">
        <v>17.991647</v>
      </c>
    </row>
    <row r="3369" spans="1:4" x14ac:dyDescent="0.25">
      <c r="A3369">
        <v>866</v>
      </c>
      <c r="B3369">
        <v>9.4166930000000004</v>
      </c>
      <c r="C3369">
        <v>8.8206030000000002</v>
      </c>
      <c r="D3369">
        <v>17.602245</v>
      </c>
    </row>
    <row r="3370" spans="1:4" x14ac:dyDescent="0.25">
      <c r="A3370">
        <v>866</v>
      </c>
      <c r="B3370">
        <v>9.4172740000000008</v>
      </c>
      <c r="C3370">
        <v>8.6743539999999992</v>
      </c>
      <c r="D3370">
        <v>17.859582</v>
      </c>
    </row>
    <row r="3371" spans="1:4" x14ac:dyDescent="0.25">
      <c r="A3371">
        <v>866</v>
      </c>
      <c r="B3371">
        <v>9.4529770000000006</v>
      </c>
      <c r="C3371">
        <v>8.6668459999999996</v>
      </c>
      <c r="D3371">
        <v>17.999684999999999</v>
      </c>
    </row>
    <row r="3372" spans="1:4" x14ac:dyDescent="0.25">
      <c r="A3372">
        <v>866</v>
      </c>
      <c r="B3372">
        <v>9.4126740000000009</v>
      </c>
      <c r="C3372">
        <v>8.7034420000000008</v>
      </c>
      <c r="D3372">
        <v>17.918265999999999</v>
      </c>
    </row>
    <row r="3373" spans="1:4" x14ac:dyDescent="0.25">
      <c r="A3373">
        <v>866</v>
      </c>
      <c r="B3373">
        <v>9.4080619999999993</v>
      </c>
      <c r="C3373">
        <v>8.6316349999999993</v>
      </c>
      <c r="D3373">
        <v>17.435058000000001</v>
      </c>
    </row>
    <row r="3374" spans="1:4" x14ac:dyDescent="0.25">
      <c r="A3374">
        <v>866</v>
      </c>
      <c r="B3374">
        <v>9.6506150000000002</v>
      </c>
      <c r="C3374">
        <v>9.5002569999999995</v>
      </c>
      <c r="D3374">
        <v>17.21095</v>
      </c>
    </row>
    <row r="3375" spans="1:4" x14ac:dyDescent="0.25">
      <c r="A3375">
        <v>866</v>
      </c>
      <c r="B3375">
        <v>9.4528359999999996</v>
      </c>
      <c r="C3375">
        <v>8.6315349999999995</v>
      </c>
      <c r="D3375">
        <v>17.929483000000001</v>
      </c>
    </row>
    <row r="3376" spans="1:4" x14ac:dyDescent="0.25">
      <c r="A3376">
        <v>867</v>
      </c>
      <c r="B3376">
        <v>9.1583450000000006</v>
      </c>
      <c r="C3376">
        <v>8.3998279999999994</v>
      </c>
      <c r="D3376">
        <v>18.459710999999999</v>
      </c>
    </row>
    <row r="3377" spans="1:4" x14ac:dyDescent="0.25">
      <c r="A3377">
        <v>867</v>
      </c>
      <c r="B3377">
        <v>9.1434599999999993</v>
      </c>
      <c r="C3377">
        <v>8.329205</v>
      </c>
      <c r="D3377">
        <v>18.779921999999999</v>
      </c>
    </row>
    <row r="3378" spans="1:4" x14ac:dyDescent="0.25">
      <c r="A3378">
        <v>867</v>
      </c>
      <c r="B3378">
        <v>9.1603290000000008</v>
      </c>
      <c r="C3378">
        <v>8.3695590000000006</v>
      </c>
      <c r="D3378">
        <v>18.172595999999999</v>
      </c>
    </row>
    <row r="3379" spans="1:4" x14ac:dyDescent="0.25">
      <c r="A3379">
        <v>867</v>
      </c>
      <c r="B3379">
        <v>9.1608110000000007</v>
      </c>
      <c r="C3379">
        <v>8.3361110000000007</v>
      </c>
      <c r="D3379">
        <v>18.663772999999999</v>
      </c>
    </row>
    <row r="3380" spans="1:4" x14ac:dyDescent="0.25">
      <c r="A3380">
        <v>867</v>
      </c>
      <c r="B3380">
        <v>9.1697209999999991</v>
      </c>
      <c r="C3380">
        <v>8.386177</v>
      </c>
      <c r="D3380">
        <v>18.635718000000001</v>
      </c>
    </row>
    <row r="3381" spans="1:4" x14ac:dyDescent="0.25">
      <c r="A3381">
        <v>867</v>
      </c>
      <c r="B3381">
        <v>9.1420770000000005</v>
      </c>
      <c r="C3381">
        <v>8.4124879999999997</v>
      </c>
      <c r="D3381">
        <v>18.304400999999999</v>
      </c>
    </row>
    <row r="3382" spans="1:4" x14ac:dyDescent="0.25">
      <c r="A3382">
        <v>867</v>
      </c>
      <c r="B3382">
        <v>9.1658229999999996</v>
      </c>
      <c r="C3382">
        <v>8.3031349999999993</v>
      </c>
      <c r="D3382">
        <v>18.654281000000001</v>
      </c>
    </row>
    <row r="3383" spans="1:4" x14ac:dyDescent="0.25">
      <c r="A3383">
        <v>867</v>
      </c>
      <c r="B3383">
        <v>9.1326049999999999</v>
      </c>
      <c r="C3383">
        <v>8.3867390000000004</v>
      </c>
      <c r="D3383">
        <v>18.664635000000001</v>
      </c>
    </row>
    <row r="3384" spans="1:4" x14ac:dyDescent="0.25">
      <c r="A3384">
        <v>867</v>
      </c>
      <c r="B3384">
        <v>9.2745739999999994</v>
      </c>
      <c r="C3384">
        <v>8.3747500000000006</v>
      </c>
      <c r="D3384">
        <v>18.025746000000002</v>
      </c>
    </row>
    <row r="3385" spans="1:4" x14ac:dyDescent="0.25">
      <c r="A3385">
        <v>868</v>
      </c>
      <c r="B3385">
        <v>9.2269839999999999</v>
      </c>
      <c r="C3385">
        <v>8.5507279999999994</v>
      </c>
      <c r="D3385">
        <v>15.754386999999999</v>
      </c>
    </row>
    <row r="3386" spans="1:4" x14ac:dyDescent="0.25">
      <c r="A3386">
        <v>868</v>
      </c>
      <c r="B3386">
        <v>9.2649120000000007</v>
      </c>
      <c r="C3386">
        <v>8.3717640000000006</v>
      </c>
      <c r="D3386">
        <v>15.959792999999999</v>
      </c>
    </row>
    <row r="3387" spans="1:4" x14ac:dyDescent="0.25">
      <c r="A3387">
        <v>868</v>
      </c>
      <c r="B3387">
        <v>9.280818</v>
      </c>
      <c r="C3387">
        <v>8.4000389999999996</v>
      </c>
      <c r="D3387">
        <v>15.611936999999999</v>
      </c>
    </row>
    <row r="3388" spans="1:4" x14ac:dyDescent="0.25">
      <c r="A3388">
        <v>868</v>
      </c>
      <c r="B3388">
        <v>9.2568830000000002</v>
      </c>
      <c r="C3388">
        <v>8.4078269999999993</v>
      </c>
      <c r="D3388">
        <v>15.767747999999999</v>
      </c>
    </row>
    <row r="3389" spans="1:4" x14ac:dyDescent="0.25">
      <c r="A3389">
        <v>868</v>
      </c>
      <c r="B3389">
        <v>9.3565129999999996</v>
      </c>
      <c r="C3389">
        <v>8.3781780000000001</v>
      </c>
      <c r="D3389">
        <v>15.592893</v>
      </c>
    </row>
    <row r="3390" spans="1:4" x14ac:dyDescent="0.25">
      <c r="A3390">
        <v>868</v>
      </c>
      <c r="B3390">
        <v>9.1959920000000004</v>
      </c>
      <c r="C3390">
        <v>8.4797340000000005</v>
      </c>
      <c r="D3390">
        <v>15.634148</v>
      </c>
    </row>
    <row r="3391" spans="1:4" x14ac:dyDescent="0.25">
      <c r="A3391">
        <v>868</v>
      </c>
      <c r="B3391">
        <v>9.2412259999999993</v>
      </c>
      <c r="C3391">
        <v>10.060444</v>
      </c>
      <c r="D3391">
        <v>16.024553000000001</v>
      </c>
    </row>
    <row r="3392" spans="1:4" x14ac:dyDescent="0.25">
      <c r="A3392">
        <v>868</v>
      </c>
      <c r="B3392">
        <v>9.5350169999999999</v>
      </c>
      <c r="C3392">
        <v>9.9978180000000005</v>
      </c>
      <c r="D3392">
        <v>16.510448</v>
      </c>
    </row>
    <row r="3393" spans="1:4" x14ac:dyDescent="0.25">
      <c r="A3393">
        <v>868</v>
      </c>
      <c r="B3393">
        <v>9.4309960000000004</v>
      </c>
      <c r="C3393">
        <v>9.9738030000000002</v>
      </c>
      <c r="D3393">
        <v>16.153179999999999</v>
      </c>
    </row>
    <row r="3394" spans="1:4" x14ac:dyDescent="0.25">
      <c r="A3394">
        <v>869</v>
      </c>
      <c r="B3394">
        <v>9.2890069999999998</v>
      </c>
      <c r="C3394">
        <v>7.8814479999999998</v>
      </c>
      <c r="D3394">
        <v>24.201515000000001</v>
      </c>
    </row>
    <row r="3395" spans="1:4" x14ac:dyDescent="0.25">
      <c r="A3395">
        <v>869</v>
      </c>
      <c r="B3395">
        <v>9.0589239999999993</v>
      </c>
      <c r="C3395">
        <v>7.8858180000000004</v>
      </c>
      <c r="D3395">
        <v>23.985424999999999</v>
      </c>
    </row>
    <row r="3396" spans="1:4" x14ac:dyDescent="0.25">
      <c r="A3396">
        <v>869</v>
      </c>
      <c r="B3396">
        <v>9.2519709999999993</v>
      </c>
      <c r="C3396">
        <v>7.8845549999999998</v>
      </c>
      <c r="D3396">
        <v>23.889503000000001</v>
      </c>
    </row>
    <row r="3397" spans="1:4" x14ac:dyDescent="0.25">
      <c r="A3397">
        <v>869</v>
      </c>
      <c r="B3397">
        <v>9.2343109999999999</v>
      </c>
      <c r="C3397">
        <v>8.0902419999999999</v>
      </c>
      <c r="D3397">
        <v>23.397313</v>
      </c>
    </row>
    <row r="3398" spans="1:4" x14ac:dyDescent="0.25">
      <c r="A3398">
        <v>869</v>
      </c>
      <c r="B3398">
        <v>9.215287</v>
      </c>
      <c r="C3398">
        <v>7.8584149999999999</v>
      </c>
      <c r="D3398">
        <v>23.901731000000002</v>
      </c>
    </row>
    <row r="3399" spans="1:4" x14ac:dyDescent="0.25">
      <c r="A3399">
        <v>869</v>
      </c>
      <c r="B3399">
        <v>9.3274159999999995</v>
      </c>
      <c r="C3399">
        <v>7.8714950000000004</v>
      </c>
      <c r="D3399">
        <v>23.985424999999999</v>
      </c>
    </row>
    <row r="3400" spans="1:4" x14ac:dyDescent="0.25">
      <c r="A3400">
        <v>869</v>
      </c>
      <c r="B3400">
        <v>9.2425700000000006</v>
      </c>
      <c r="C3400">
        <v>7.8715250000000001</v>
      </c>
      <c r="D3400">
        <v>23.721091999999999</v>
      </c>
    </row>
    <row r="3401" spans="1:4" x14ac:dyDescent="0.25">
      <c r="A3401">
        <v>869</v>
      </c>
      <c r="B3401">
        <v>9.1652699999999996</v>
      </c>
      <c r="C3401">
        <v>7.8663030000000003</v>
      </c>
      <c r="D3401">
        <v>23.873014000000001</v>
      </c>
    </row>
    <row r="3402" spans="1:4" x14ac:dyDescent="0.25">
      <c r="A3402">
        <v>869</v>
      </c>
      <c r="B3402">
        <v>9.2316649999999996</v>
      </c>
      <c r="C3402">
        <v>7.812068</v>
      </c>
      <c r="D3402">
        <v>23.683806000000001</v>
      </c>
    </row>
    <row r="3403" spans="1:4" x14ac:dyDescent="0.25">
      <c r="A3403">
        <v>870</v>
      </c>
      <c r="B3403">
        <v>9.2609919999999999</v>
      </c>
      <c r="C3403">
        <v>8.3272700000000004</v>
      </c>
      <c r="D3403">
        <v>18.992242999999998</v>
      </c>
    </row>
    <row r="3404" spans="1:4" x14ac:dyDescent="0.25">
      <c r="A3404">
        <v>870</v>
      </c>
      <c r="B3404">
        <v>9.3692329999999995</v>
      </c>
      <c r="C3404">
        <v>8.2511740000000007</v>
      </c>
      <c r="D3404">
        <v>18.748709000000002</v>
      </c>
    </row>
    <row r="3405" spans="1:4" x14ac:dyDescent="0.25">
      <c r="A3405">
        <v>870</v>
      </c>
      <c r="B3405">
        <v>9.4180960000000002</v>
      </c>
      <c r="C3405">
        <v>9.8996309999999994</v>
      </c>
      <c r="D3405">
        <v>19.804072999999999</v>
      </c>
    </row>
    <row r="3406" spans="1:4" x14ac:dyDescent="0.25">
      <c r="A3406">
        <v>870</v>
      </c>
      <c r="B3406">
        <v>9.15212</v>
      </c>
      <c r="C3406">
        <v>9.8027569999999997</v>
      </c>
      <c r="D3406">
        <v>19.177662999999999</v>
      </c>
    </row>
    <row r="3407" spans="1:4" x14ac:dyDescent="0.25">
      <c r="A3407">
        <v>870</v>
      </c>
      <c r="B3407">
        <v>9.3675289999999993</v>
      </c>
      <c r="C3407">
        <v>8.335229</v>
      </c>
      <c r="D3407">
        <v>19.873033</v>
      </c>
    </row>
    <row r="3408" spans="1:4" x14ac:dyDescent="0.25">
      <c r="A3408">
        <v>870</v>
      </c>
      <c r="B3408">
        <v>9.1167189999999998</v>
      </c>
      <c r="C3408">
        <v>8.3325030000000009</v>
      </c>
      <c r="D3408">
        <v>19.584695</v>
      </c>
    </row>
    <row r="3409" spans="1:4" x14ac:dyDescent="0.25">
      <c r="A3409">
        <v>870</v>
      </c>
      <c r="B3409">
        <v>9.0813769999999998</v>
      </c>
      <c r="C3409">
        <v>9.8555089999999996</v>
      </c>
      <c r="D3409">
        <v>19.763079000000001</v>
      </c>
    </row>
    <row r="3410" spans="1:4" x14ac:dyDescent="0.25">
      <c r="A3410">
        <v>870</v>
      </c>
      <c r="B3410">
        <v>9.3135639999999995</v>
      </c>
      <c r="C3410">
        <v>8.7342429999999993</v>
      </c>
      <c r="D3410">
        <v>18.706171000000001</v>
      </c>
    </row>
    <row r="3411" spans="1:4" x14ac:dyDescent="0.25">
      <c r="A3411">
        <v>870</v>
      </c>
      <c r="B3411">
        <v>9.1192039999999999</v>
      </c>
      <c r="C3411">
        <v>8.6118290000000002</v>
      </c>
      <c r="D3411">
        <v>19.586739999999999</v>
      </c>
    </row>
    <row r="3412" spans="1:4" x14ac:dyDescent="0.25">
      <c r="A3412">
        <v>871</v>
      </c>
      <c r="B3412">
        <v>9.0491519999999994</v>
      </c>
      <c r="C3412">
        <v>8.3155230000000007</v>
      </c>
      <c r="D3412">
        <v>17.260915000000001</v>
      </c>
    </row>
    <row r="3413" spans="1:4" x14ac:dyDescent="0.25">
      <c r="A3413">
        <v>871</v>
      </c>
      <c r="B3413">
        <v>9.0207859999999993</v>
      </c>
      <c r="C3413">
        <v>8.2399280000000008</v>
      </c>
      <c r="D3413">
        <v>17.183154999999999</v>
      </c>
    </row>
    <row r="3414" spans="1:4" x14ac:dyDescent="0.25">
      <c r="A3414">
        <v>871</v>
      </c>
      <c r="B3414">
        <v>9.3032299999999992</v>
      </c>
      <c r="C3414">
        <v>8.2875479999999992</v>
      </c>
      <c r="D3414">
        <v>17.271809999999999</v>
      </c>
    </row>
    <row r="3415" spans="1:4" x14ac:dyDescent="0.25">
      <c r="A3415">
        <v>871</v>
      </c>
      <c r="B3415">
        <v>9.2647209999999998</v>
      </c>
      <c r="C3415">
        <v>8.2730650000000008</v>
      </c>
      <c r="D3415">
        <v>16.941776000000001</v>
      </c>
    </row>
    <row r="3416" spans="1:4" x14ac:dyDescent="0.25">
      <c r="A3416">
        <v>871</v>
      </c>
      <c r="B3416">
        <v>9.0410029999999999</v>
      </c>
      <c r="C3416">
        <v>8.2832880000000007</v>
      </c>
      <c r="D3416">
        <v>17.423051000000001</v>
      </c>
    </row>
    <row r="3417" spans="1:4" x14ac:dyDescent="0.25">
      <c r="A3417">
        <v>871</v>
      </c>
      <c r="B3417">
        <v>8.7609150000000007</v>
      </c>
      <c r="C3417">
        <v>8.281936</v>
      </c>
      <c r="D3417">
        <v>17.303604</v>
      </c>
    </row>
    <row r="3418" spans="1:4" x14ac:dyDescent="0.25">
      <c r="A3418">
        <v>871</v>
      </c>
      <c r="B3418">
        <v>9.0270709999999994</v>
      </c>
      <c r="C3418">
        <v>8.3018920000000005</v>
      </c>
      <c r="D3418">
        <v>17.508327999999999</v>
      </c>
    </row>
    <row r="3419" spans="1:4" x14ac:dyDescent="0.25">
      <c r="A3419">
        <v>871</v>
      </c>
      <c r="B3419">
        <v>9.1863700000000001</v>
      </c>
      <c r="C3419">
        <v>8.2731949999999994</v>
      </c>
      <c r="D3419">
        <v>17.487649999999999</v>
      </c>
    </row>
    <row r="3420" spans="1:4" x14ac:dyDescent="0.25">
      <c r="A3420">
        <v>871</v>
      </c>
      <c r="B3420">
        <v>9.0481289999999994</v>
      </c>
      <c r="C3420">
        <v>8.2447900000000001</v>
      </c>
      <c r="D3420">
        <v>17.126473000000001</v>
      </c>
    </row>
    <row r="3421" spans="1:4" x14ac:dyDescent="0.25">
      <c r="A3421">
        <v>872</v>
      </c>
      <c r="B3421">
        <v>9.4175350000000009</v>
      </c>
      <c r="C3421">
        <v>8.6942900000000005</v>
      </c>
      <c r="D3421">
        <v>17.497672999999999</v>
      </c>
    </row>
    <row r="3422" spans="1:4" x14ac:dyDescent="0.25">
      <c r="A3422">
        <v>872</v>
      </c>
      <c r="B3422">
        <v>9.7143320000000006</v>
      </c>
      <c r="C3422">
        <v>8.6213409999999993</v>
      </c>
      <c r="D3422">
        <v>16.990197999999999</v>
      </c>
    </row>
    <row r="3423" spans="1:4" x14ac:dyDescent="0.25">
      <c r="A3423">
        <v>872</v>
      </c>
      <c r="B3423">
        <v>9.3747260000000008</v>
      </c>
      <c r="C3423">
        <v>8.6004330000000007</v>
      </c>
      <c r="D3423">
        <v>17.396849</v>
      </c>
    </row>
    <row r="3424" spans="1:4" x14ac:dyDescent="0.25">
      <c r="A3424">
        <v>872</v>
      </c>
      <c r="B3424">
        <v>9.4412299999999991</v>
      </c>
      <c r="C3424">
        <v>8.6557510000000004</v>
      </c>
      <c r="D3424">
        <v>17.566793000000001</v>
      </c>
    </row>
    <row r="3425" spans="1:4" x14ac:dyDescent="0.25">
      <c r="A3425">
        <v>872</v>
      </c>
      <c r="B3425">
        <v>9.4118809999999993</v>
      </c>
      <c r="C3425">
        <v>8.5683889999999998</v>
      </c>
      <c r="D3425">
        <v>17.43591</v>
      </c>
    </row>
    <row r="3426" spans="1:4" x14ac:dyDescent="0.25">
      <c r="A3426">
        <v>872</v>
      </c>
      <c r="B3426">
        <v>9.0319920000000007</v>
      </c>
      <c r="C3426">
        <v>8.5929350000000007</v>
      </c>
      <c r="D3426">
        <v>17.303312999999999</v>
      </c>
    </row>
    <row r="3427" spans="1:4" x14ac:dyDescent="0.25">
      <c r="A3427">
        <v>872</v>
      </c>
      <c r="B3427">
        <v>9.3657149999999998</v>
      </c>
      <c r="C3427">
        <v>8.6178229999999996</v>
      </c>
      <c r="D3427">
        <v>17.168641000000001</v>
      </c>
    </row>
    <row r="3428" spans="1:4" x14ac:dyDescent="0.25">
      <c r="A3428">
        <v>872</v>
      </c>
      <c r="B3428">
        <v>9.3768309999999992</v>
      </c>
      <c r="C3428">
        <v>8.6298010000000005</v>
      </c>
      <c r="D3428">
        <v>17.534427999999998</v>
      </c>
    </row>
    <row r="3429" spans="1:4" x14ac:dyDescent="0.25">
      <c r="A3429">
        <v>872</v>
      </c>
      <c r="B3429">
        <v>9.6655189999999997</v>
      </c>
      <c r="C3429">
        <v>8.7092449999999992</v>
      </c>
      <c r="D3429">
        <v>17.183154999999999</v>
      </c>
    </row>
    <row r="3430" spans="1:4" x14ac:dyDescent="0.25">
      <c r="A3430">
        <v>873</v>
      </c>
      <c r="B3430">
        <v>9.4225659999999998</v>
      </c>
      <c r="C3430">
        <v>8.5755859999999995</v>
      </c>
      <c r="D3430">
        <v>17.266016</v>
      </c>
    </row>
    <row r="3431" spans="1:4" x14ac:dyDescent="0.25">
      <c r="A3431">
        <v>873</v>
      </c>
      <c r="B3431">
        <v>9.4676810000000007</v>
      </c>
      <c r="C3431">
        <v>8.6245890000000003</v>
      </c>
      <c r="D3431">
        <v>17.600802000000002</v>
      </c>
    </row>
    <row r="3432" spans="1:4" x14ac:dyDescent="0.25">
      <c r="A3432">
        <v>873</v>
      </c>
      <c r="B3432">
        <v>9.4067500000000006</v>
      </c>
      <c r="C3432">
        <v>8.5990699999999993</v>
      </c>
      <c r="D3432">
        <v>17.186112000000001</v>
      </c>
    </row>
    <row r="3433" spans="1:4" x14ac:dyDescent="0.25">
      <c r="A3433">
        <v>873</v>
      </c>
      <c r="B3433">
        <v>9.3660160000000001</v>
      </c>
      <c r="C3433">
        <v>8.5555789999999998</v>
      </c>
      <c r="D3433">
        <v>17.229803</v>
      </c>
    </row>
    <row r="3434" spans="1:4" x14ac:dyDescent="0.25">
      <c r="A3434">
        <v>873</v>
      </c>
      <c r="B3434">
        <v>9.261965</v>
      </c>
      <c r="C3434">
        <v>8.5821100000000001</v>
      </c>
      <c r="D3434">
        <v>17.555968</v>
      </c>
    </row>
    <row r="3435" spans="1:4" x14ac:dyDescent="0.25">
      <c r="A3435">
        <v>873</v>
      </c>
      <c r="B3435">
        <v>9.3626380000000005</v>
      </c>
      <c r="C3435">
        <v>8.6097739999999998</v>
      </c>
      <c r="D3435">
        <v>17.196846000000001</v>
      </c>
    </row>
    <row r="3436" spans="1:4" x14ac:dyDescent="0.25">
      <c r="A3436">
        <v>873</v>
      </c>
      <c r="B3436">
        <v>9.3385719999999992</v>
      </c>
      <c r="C3436">
        <v>8.6146860000000007</v>
      </c>
      <c r="D3436">
        <v>17.5611</v>
      </c>
    </row>
    <row r="3437" spans="1:4" x14ac:dyDescent="0.25">
      <c r="A3437">
        <v>873</v>
      </c>
      <c r="B3437">
        <v>9.1729990000000008</v>
      </c>
      <c r="C3437">
        <v>8.6570640000000001</v>
      </c>
      <c r="D3437">
        <v>17.865404999999999</v>
      </c>
    </row>
    <row r="3438" spans="1:4" x14ac:dyDescent="0.25">
      <c r="A3438">
        <v>873</v>
      </c>
      <c r="B3438">
        <v>9.4334919999999993</v>
      </c>
      <c r="C3438">
        <v>8.6138340000000007</v>
      </c>
      <c r="D3438">
        <v>17.649985999999998</v>
      </c>
    </row>
    <row r="3439" spans="1:4" x14ac:dyDescent="0.25">
      <c r="A3439">
        <v>874</v>
      </c>
      <c r="B3439">
        <v>9.2697929999999999</v>
      </c>
      <c r="C3439">
        <v>9.6902259999999991</v>
      </c>
      <c r="D3439">
        <v>19.868732999999999</v>
      </c>
    </row>
    <row r="3440" spans="1:4" x14ac:dyDescent="0.25">
      <c r="A3440">
        <v>874</v>
      </c>
      <c r="B3440">
        <v>9.1779399999999995</v>
      </c>
      <c r="C3440">
        <v>8.6029090000000004</v>
      </c>
      <c r="D3440">
        <v>19.874545999999999</v>
      </c>
    </row>
    <row r="3441" spans="1:4" x14ac:dyDescent="0.25">
      <c r="A3441">
        <v>874</v>
      </c>
      <c r="B3441">
        <v>9.3329489999999993</v>
      </c>
      <c r="C3441">
        <v>10.157398000000001</v>
      </c>
      <c r="D3441">
        <v>19.729700999999999</v>
      </c>
    </row>
    <row r="3442" spans="1:4" x14ac:dyDescent="0.25">
      <c r="A3442">
        <v>874</v>
      </c>
      <c r="B3442">
        <v>9.310848</v>
      </c>
      <c r="C3442">
        <v>10.100365999999999</v>
      </c>
      <c r="D3442">
        <v>20.536899999999999</v>
      </c>
    </row>
    <row r="3443" spans="1:4" x14ac:dyDescent="0.25">
      <c r="A3443">
        <v>874</v>
      </c>
      <c r="B3443">
        <v>9.4662469999999992</v>
      </c>
      <c r="C3443">
        <v>8.5086999999999993</v>
      </c>
      <c r="D3443">
        <v>20.572182000000002</v>
      </c>
    </row>
    <row r="3444" spans="1:4" x14ac:dyDescent="0.25">
      <c r="A3444">
        <v>874</v>
      </c>
      <c r="B3444">
        <v>9.4631410000000002</v>
      </c>
      <c r="C3444">
        <v>8.4255180000000003</v>
      </c>
      <c r="D3444">
        <v>19.849167999999999</v>
      </c>
    </row>
    <row r="3445" spans="1:4" x14ac:dyDescent="0.25">
      <c r="A3445">
        <v>874</v>
      </c>
      <c r="B3445">
        <v>9.4737349999999996</v>
      </c>
      <c r="C3445">
        <v>10.086042000000001</v>
      </c>
      <c r="D3445">
        <v>20.435776000000001</v>
      </c>
    </row>
    <row r="3446" spans="1:4" x14ac:dyDescent="0.25">
      <c r="A3446">
        <v>874</v>
      </c>
      <c r="B3446">
        <v>9.2884259999999994</v>
      </c>
      <c r="C3446">
        <v>8.7871860000000002</v>
      </c>
      <c r="D3446">
        <v>20.232074000000001</v>
      </c>
    </row>
    <row r="3447" spans="1:4" x14ac:dyDescent="0.25">
      <c r="A3447">
        <v>874</v>
      </c>
      <c r="B3447">
        <v>9.4129339999999999</v>
      </c>
      <c r="C3447">
        <v>10.13673</v>
      </c>
      <c r="D3447">
        <v>20.808378999999999</v>
      </c>
    </row>
    <row r="3448" spans="1:4" x14ac:dyDescent="0.25">
      <c r="A3448">
        <v>875</v>
      </c>
      <c r="B3448">
        <v>9.0856069999999995</v>
      </c>
      <c r="C3448">
        <v>8.2755500000000008</v>
      </c>
      <c r="D3448">
        <v>14.903757000000001</v>
      </c>
    </row>
    <row r="3449" spans="1:4" x14ac:dyDescent="0.25">
      <c r="A3449">
        <v>875</v>
      </c>
      <c r="B3449">
        <v>9.1045909999999992</v>
      </c>
      <c r="C3449">
        <v>8.2432160000000003</v>
      </c>
      <c r="D3449">
        <v>15.298441</v>
      </c>
    </row>
    <row r="3450" spans="1:4" x14ac:dyDescent="0.25">
      <c r="A3450">
        <v>875</v>
      </c>
      <c r="B3450">
        <v>9.0976140000000001</v>
      </c>
      <c r="C3450">
        <v>8.2423940000000009</v>
      </c>
      <c r="D3450">
        <v>15.698567000000001</v>
      </c>
    </row>
    <row r="3451" spans="1:4" x14ac:dyDescent="0.25">
      <c r="A3451">
        <v>875</v>
      </c>
      <c r="B3451">
        <v>8.8779260000000004</v>
      </c>
      <c r="C3451">
        <v>8.3268900000000006</v>
      </c>
      <c r="D3451">
        <v>15.298482</v>
      </c>
    </row>
    <row r="3452" spans="1:4" x14ac:dyDescent="0.25">
      <c r="A3452">
        <v>875</v>
      </c>
      <c r="B3452">
        <v>9.0835910000000002</v>
      </c>
      <c r="C3452">
        <v>8.2631920000000001</v>
      </c>
      <c r="D3452">
        <v>15.200364</v>
      </c>
    </row>
    <row r="3453" spans="1:4" x14ac:dyDescent="0.25">
      <c r="A3453">
        <v>875</v>
      </c>
      <c r="B3453">
        <v>9.0596859999999992</v>
      </c>
      <c r="C3453">
        <v>8.2762119999999992</v>
      </c>
      <c r="D3453">
        <v>15.087253</v>
      </c>
    </row>
    <row r="3454" spans="1:4" x14ac:dyDescent="0.25">
      <c r="A3454">
        <v>875</v>
      </c>
      <c r="B3454">
        <v>8.8590920000000004</v>
      </c>
      <c r="C3454">
        <v>8.3516069999999996</v>
      </c>
      <c r="D3454">
        <v>15.271758999999999</v>
      </c>
    </row>
    <row r="3455" spans="1:4" x14ac:dyDescent="0.25">
      <c r="A3455">
        <v>875</v>
      </c>
      <c r="B3455">
        <v>8.9355890000000002</v>
      </c>
      <c r="C3455">
        <v>8.3030840000000001</v>
      </c>
      <c r="D3455">
        <v>14.784490999999999</v>
      </c>
    </row>
    <row r="3456" spans="1:4" x14ac:dyDescent="0.25">
      <c r="A3456">
        <v>875</v>
      </c>
      <c r="B3456">
        <v>9.0958199999999998</v>
      </c>
      <c r="C3456">
        <v>8.2758120000000002</v>
      </c>
      <c r="D3456">
        <v>15.311059999999999</v>
      </c>
    </row>
    <row r="3457" spans="1:4" x14ac:dyDescent="0.25">
      <c r="A3457">
        <v>876</v>
      </c>
      <c r="B3457">
        <v>9.2891870000000001</v>
      </c>
      <c r="C3457">
        <v>8.5932259999999996</v>
      </c>
      <c r="D3457">
        <v>18.040790000000001</v>
      </c>
    </row>
    <row r="3458" spans="1:4" x14ac:dyDescent="0.25">
      <c r="A3458">
        <v>876</v>
      </c>
      <c r="B3458">
        <v>9.2966750000000005</v>
      </c>
      <c r="C3458">
        <v>8.4525810000000003</v>
      </c>
      <c r="D3458">
        <v>19.257227</v>
      </c>
    </row>
    <row r="3459" spans="1:4" x14ac:dyDescent="0.25">
      <c r="A3459">
        <v>876</v>
      </c>
      <c r="B3459">
        <v>9.4252029999999998</v>
      </c>
      <c r="C3459">
        <v>9.7830619999999993</v>
      </c>
      <c r="D3459">
        <v>18.336105</v>
      </c>
    </row>
    <row r="3460" spans="1:4" x14ac:dyDescent="0.25">
      <c r="A3460">
        <v>876</v>
      </c>
      <c r="B3460">
        <v>9.2874829999999999</v>
      </c>
      <c r="C3460">
        <v>10.042631999999999</v>
      </c>
      <c r="D3460">
        <v>19.271609999999999</v>
      </c>
    </row>
    <row r="3461" spans="1:4" x14ac:dyDescent="0.25">
      <c r="A3461">
        <v>876</v>
      </c>
      <c r="B3461">
        <v>9.2972769999999993</v>
      </c>
      <c r="C3461">
        <v>10.081723</v>
      </c>
      <c r="D3461">
        <v>19.073812</v>
      </c>
    </row>
    <row r="3462" spans="1:4" x14ac:dyDescent="0.25">
      <c r="A3462">
        <v>876</v>
      </c>
      <c r="B3462">
        <v>9.3076299999999996</v>
      </c>
      <c r="C3462">
        <v>10.041188999999999</v>
      </c>
      <c r="D3462">
        <v>19.111799999999999</v>
      </c>
    </row>
    <row r="3463" spans="1:4" x14ac:dyDescent="0.25">
      <c r="A3463">
        <v>876</v>
      </c>
      <c r="B3463">
        <v>9.3089440000000003</v>
      </c>
      <c r="C3463">
        <v>8.5030979999999996</v>
      </c>
      <c r="D3463">
        <v>19.264714000000001</v>
      </c>
    </row>
    <row r="3464" spans="1:4" x14ac:dyDescent="0.25">
      <c r="A3464">
        <v>876</v>
      </c>
      <c r="B3464">
        <v>9.3696040000000007</v>
      </c>
      <c r="C3464">
        <v>8.6894489999999998</v>
      </c>
      <c r="D3464">
        <v>19.031804999999999</v>
      </c>
    </row>
    <row r="3465" spans="1:4" x14ac:dyDescent="0.25">
      <c r="A3465">
        <v>876</v>
      </c>
      <c r="B3465">
        <v>9.3256219999999992</v>
      </c>
      <c r="C3465">
        <v>8.5678979999999996</v>
      </c>
      <c r="D3465">
        <v>19.613371999999998</v>
      </c>
    </row>
    <row r="3466" spans="1:4" x14ac:dyDescent="0.25">
      <c r="A3466">
        <v>877</v>
      </c>
      <c r="B3466">
        <v>9.5071929999999991</v>
      </c>
      <c r="C3466">
        <v>8.0776120000000002</v>
      </c>
      <c r="D3466">
        <v>18.112286000000001</v>
      </c>
    </row>
    <row r="3467" spans="1:4" x14ac:dyDescent="0.25">
      <c r="A3467">
        <v>877</v>
      </c>
      <c r="B3467">
        <v>9.2855899999999991</v>
      </c>
      <c r="C3467">
        <v>8.0744150000000001</v>
      </c>
      <c r="D3467">
        <v>17.901638999999999</v>
      </c>
    </row>
    <row r="3468" spans="1:4" x14ac:dyDescent="0.25">
      <c r="A3468">
        <v>877</v>
      </c>
      <c r="B3468">
        <v>9.5456520000000005</v>
      </c>
      <c r="C3468">
        <v>8.0811200000000003</v>
      </c>
      <c r="D3468">
        <v>17.840667</v>
      </c>
    </row>
    <row r="3469" spans="1:4" x14ac:dyDescent="0.25">
      <c r="A3469">
        <v>877</v>
      </c>
      <c r="B3469">
        <v>9.3478139999999996</v>
      </c>
      <c r="C3469">
        <v>8.1292720000000003</v>
      </c>
      <c r="D3469">
        <v>17.693556999999998</v>
      </c>
    </row>
    <row r="3470" spans="1:4" x14ac:dyDescent="0.25">
      <c r="A3470">
        <v>877</v>
      </c>
      <c r="B3470">
        <v>9.4860640000000007</v>
      </c>
      <c r="C3470">
        <v>8.0191669999999995</v>
      </c>
      <c r="D3470">
        <v>17.578129000000001</v>
      </c>
    </row>
    <row r="3471" spans="1:4" x14ac:dyDescent="0.25">
      <c r="A3471">
        <v>877</v>
      </c>
      <c r="B3471">
        <v>9.5708699999999993</v>
      </c>
      <c r="C3471">
        <v>8.0287489999999995</v>
      </c>
      <c r="D3471">
        <v>17.594757999999999</v>
      </c>
    </row>
    <row r="3472" spans="1:4" x14ac:dyDescent="0.25">
      <c r="A3472">
        <v>877</v>
      </c>
      <c r="B3472">
        <v>9.4751379999999994</v>
      </c>
      <c r="C3472">
        <v>8.0775919999999992</v>
      </c>
      <c r="D3472">
        <v>17.601973999999998</v>
      </c>
    </row>
    <row r="3473" spans="1:4" x14ac:dyDescent="0.25">
      <c r="A3473">
        <v>877</v>
      </c>
      <c r="B3473">
        <v>9.4415399999999998</v>
      </c>
      <c r="C3473">
        <v>8.0604420000000001</v>
      </c>
      <c r="D3473">
        <v>17.695231</v>
      </c>
    </row>
    <row r="3474" spans="1:4" x14ac:dyDescent="0.25">
      <c r="A3474">
        <v>877</v>
      </c>
      <c r="B3474">
        <v>9.4558140000000002</v>
      </c>
      <c r="C3474">
        <v>8.0711980000000008</v>
      </c>
      <c r="D3474">
        <v>17.54834</v>
      </c>
    </row>
    <row r="3475" spans="1:4" x14ac:dyDescent="0.25">
      <c r="A3475">
        <v>878</v>
      </c>
      <c r="B3475">
        <v>9.4355370000000001</v>
      </c>
      <c r="C3475">
        <v>8.8235589999999995</v>
      </c>
      <c r="D3475">
        <v>20.948473</v>
      </c>
    </row>
    <row r="3476" spans="1:4" x14ac:dyDescent="0.25">
      <c r="A3476">
        <v>878</v>
      </c>
      <c r="B3476">
        <v>9.4261949999999999</v>
      </c>
      <c r="C3476">
        <v>8.6945610000000002</v>
      </c>
      <c r="D3476">
        <v>20.880555999999999</v>
      </c>
    </row>
    <row r="3477" spans="1:4" x14ac:dyDescent="0.25">
      <c r="A3477">
        <v>878</v>
      </c>
      <c r="B3477">
        <v>9.3946419999999993</v>
      </c>
      <c r="C3477">
        <v>8.7804490000000008</v>
      </c>
      <c r="D3477">
        <v>20.657810000000001</v>
      </c>
    </row>
    <row r="3478" spans="1:4" x14ac:dyDescent="0.25">
      <c r="A3478">
        <v>878</v>
      </c>
      <c r="B3478">
        <v>9.4352049999999998</v>
      </c>
      <c r="C3478">
        <v>8.6226439999999993</v>
      </c>
      <c r="D3478">
        <v>20.572752999999999</v>
      </c>
    </row>
    <row r="3479" spans="1:4" x14ac:dyDescent="0.25">
      <c r="A3479">
        <v>878</v>
      </c>
      <c r="B3479">
        <v>9.1973050000000001</v>
      </c>
      <c r="C3479">
        <v>9.1209380000000007</v>
      </c>
      <c r="D3479">
        <v>20.397777999999999</v>
      </c>
    </row>
    <row r="3480" spans="1:4" x14ac:dyDescent="0.25">
      <c r="A3480">
        <v>878</v>
      </c>
      <c r="B3480">
        <v>9.3806689999999993</v>
      </c>
      <c r="C3480">
        <v>8.6505489999999998</v>
      </c>
      <c r="D3480">
        <v>20.968419000000001</v>
      </c>
    </row>
    <row r="3481" spans="1:4" x14ac:dyDescent="0.25">
      <c r="A3481">
        <v>878</v>
      </c>
      <c r="B3481">
        <v>9.4463310000000007</v>
      </c>
      <c r="C3481">
        <v>8.6355540000000008</v>
      </c>
      <c r="D3481">
        <v>20.908449999999998</v>
      </c>
    </row>
    <row r="3482" spans="1:4" x14ac:dyDescent="0.25">
      <c r="A3482">
        <v>878</v>
      </c>
      <c r="B3482">
        <v>9.4331410000000009</v>
      </c>
      <c r="C3482">
        <v>8.6405560000000001</v>
      </c>
      <c r="D3482">
        <v>20.504445</v>
      </c>
    </row>
    <row r="3483" spans="1:4" x14ac:dyDescent="0.25">
      <c r="A3483">
        <v>878</v>
      </c>
      <c r="B3483">
        <v>9.420833</v>
      </c>
      <c r="C3483">
        <v>8.6907720000000008</v>
      </c>
      <c r="D3483">
        <v>20.765128000000001</v>
      </c>
    </row>
    <row r="3484" spans="1:4" x14ac:dyDescent="0.25">
      <c r="A3484">
        <v>879</v>
      </c>
      <c r="B3484">
        <v>9.4390850000000004</v>
      </c>
      <c r="C3484">
        <v>8.6312739999999994</v>
      </c>
      <c r="D3484">
        <v>22.539998000000001</v>
      </c>
    </row>
    <row r="3485" spans="1:4" x14ac:dyDescent="0.25">
      <c r="A3485">
        <v>879</v>
      </c>
      <c r="B3485">
        <v>9.4290219999999998</v>
      </c>
      <c r="C3485">
        <v>8.6014149999999994</v>
      </c>
      <c r="D3485">
        <v>22.336316</v>
      </c>
    </row>
    <row r="3486" spans="1:4" x14ac:dyDescent="0.25">
      <c r="A3486">
        <v>879</v>
      </c>
      <c r="B3486">
        <v>9.243703</v>
      </c>
      <c r="C3486">
        <v>8.6033899999999992</v>
      </c>
      <c r="D3486">
        <v>22.364381000000002</v>
      </c>
    </row>
    <row r="3487" spans="1:4" x14ac:dyDescent="0.25">
      <c r="A3487">
        <v>879</v>
      </c>
      <c r="B3487">
        <v>9.3959150000000005</v>
      </c>
      <c r="C3487">
        <v>8.5749840000000006</v>
      </c>
      <c r="D3487">
        <v>26.376521</v>
      </c>
    </row>
    <row r="3488" spans="1:4" x14ac:dyDescent="0.25">
      <c r="A3488">
        <v>879</v>
      </c>
      <c r="B3488">
        <v>9.390803</v>
      </c>
      <c r="C3488">
        <v>8.5943579999999997</v>
      </c>
      <c r="D3488">
        <v>22.626778999999999</v>
      </c>
    </row>
    <row r="3489" spans="1:4" x14ac:dyDescent="0.25">
      <c r="A3489">
        <v>879</v>
      </c>
      <c r="B3489">
        <v>9.433522</v>
      </c>
      <c r="C3489">
        <v>8.7299030000000002</v>
      </c>
      <c r="D3489">
        <v>22.80912</v>
      </c>
    </row>
    <row r="3490" spans="1:4" x14ac:dyDescent="0.25">
      <c r="A3490">
        <v>879</v>
      </c>
      <c r="B3490">
        <v>9.4137360000000001</v>
      </c>
      <c r="C3490">
        <v>8.6984899999999996</v>
      </c>
      <c r="D3490">
        <v>22.931253999999999</v>
      </c>
    </row>
    <row r="3491" spans="1:4" x14ac:dyDescent="0.25">
      <c r="A3491">
        <v>879</v>
      </c>
      <c r="B3491">
        <v>9.5844109999999993</v>
      </c>
      <c r="C3491">
        <v>8.5643290000000007</v>
      </c>
      <c r="D3491">
        <v>22.787510999999999</v>
      </c>
    </row>
    <row r="3492" spans="1:4" x14ac:dyDescent="0.25">
      <c r="A3492">
        <v>879</v>
      </c>
      <c r="B3492">
        <v>9.4261540000000004</v>
      </c>
      <c r="C3492">
        <v>8.6067269999999994</v>
      </c>
      <c r="D3492">
        <v>22.806104000000001</v>
      </c>
    </row>
    <row r="3493" spans="1:4" x14ac:dyDescent="0.25">
      <c r="A3493">
        <v>880</v>
      </c>
      <c r="B3493">
        <v>9.1156260000000007</v>
      </c>
      <c r="C3493">
        <v>8.3048079999999995</v>
      </c>
      <c r="D3493">
        <v>17.829902000000001</v>
      </c>
    </row>
    <row r="3494" spans="1:4" x14ac:dyDescent="0.25">
      <c r="A3494">
        <v>880</v>
      </c>
      <c r="B3494">
        <v>9.0794829999999997</v>
      </c>
      <c r="C3494">
        <v>8.2859049999999996</v>
      </c>
      <c r="D3494">
        <v>18.036300000000001</v>
      </c>
    </row>
    <row r="3495" spans="1:4" x14ac:dyDescent="0.25">
      <c r="A3495">
        <v>880</v>
      </c>
      <c r="B3495">
        <v>9.1221309999999995</v>
      </c>
      <c r="C3495">
        <v>8.3460540000000005</v>
      </c>
      <c r="D3495">
        <v>18.064164999999999</v>
      </c>
    </row>
    <row r="3496" spans="1:4" x14ac:dyDescent="0.25">
      <c r="A3496">
        <v>880</v>
      </c>
      <c r="B3496">
        <v>9.1663929999999993</v>
      </c>
      <c r="C3496">
        <v>8.313599</v>
      </c>
      <c r="D3496">
        <v>18.187981000000001</v>
      </c>
    </row>
    <row r="3497" spans="1:4" x14ac:dyDescent="0.25">
      <c r="A3497">
        <v>880</v>
      </c>
      <c r="B3497">
        <v>9.2788540000000008</v>
      </c>
      <c r="C3497">
        <v>8.3322620000000001</v>
      </c>
      <c r="D3497">
        <v>17.801366000000002</v>
      </c>
    </row>
    <row r="3498" spans="1:4" x14ac:dyDescent="0.25">
      <c r="A3498">
        <v>880</v>
      </c>
      <c r="B3498">
        <v>9.1268419999999999</v>
      </c>
      <c r="C3498">
        <v>8.2957070000000002</v>
      </c>
      <c r="D3498">
        <v>17.791834000000001</v>
      </c>
    </row>
    <row r="3499" spans="1:4" x14ac:dyDescent="0.25">
      <c r="A3499">
        <v>880</v>
      </c>
      <c r="B3499">
        <v>9.2233750000000008</v>
      </c>
      <c r="C3499">
        <v>8.2965099999999996</v>
      </c>
      <c r="D3499">
        <v>17.839164</v>
      </c>
    </row>
    <row r="3500" spans="1:4" x14ac:dyDescent="0.25">
      <c r="A3500">
        <v>880</v>
      </c>
      <c r="B3500">
        <v>9.3203899999999997</v>
      </c>
      <c r="C3500">
        <v>8.2756609999999995</v>
      </c>
      <c r="D3500">
        <v>18.112005</v>
      </c>
    </row>
    <row r="3501" spans="1:4" x14ac:dyDescent="0.25">
      <c r="A3501">
        <v>880</v>
      </c>
      <c r="B3501">
        <v>9.2240459999999995</v>
      </c>
      <c r="C3501">
        <v>8.2797499999999999</v>
      </c>
      <c r="D3501">
        <v>17.449822000000001</v>
      </c>
    </row>
    <row r="3502" spans="1:4" x14ac:dyDescent="0.25">
      <c r="A3502">
        <v>881</v>
      </c>
      <c r="B3502">
        <v>9.4861730000000009</v>
      </c>
      <c r="C3502">
        <v>7.9897289999999996</v>
      </c>
      <c r="D3502">
        <v>15.85932</v>
      </c>
    </row>
    <row r="3503" spans="1:4" x14ac:dyDescent="0.25">
      <c r="A3503">
        <v>881</v>
      </c>
      <c r="B3503">
        <v>9.3801579999999998</v>
      </c>
      <c r="C3503">
        <v>7.9795749999999996</v>
      </c>
      <c r="D3503">
        <v>16.225348</v>
      </c>
    </row>
    <row r="3504" spans="1:4" x14ac:dyDescent="0.25">
      <c r="A3504">
        <v>881</v>
      </c>
      <c r="B3504">
        <v>9.3026289999999996</v>
      </c>
      <c r="C3504">
        <v>7.9698830000000003</v>
      </c>
      <c r="D3504">
        <v>15.504318</v>
      </c>
    </row>
    <row r="3505" spans="1:4" x14ac:dyDescent="0.25">
      <c r="A3505">
        <v>881</v>
      </c>
      <c r="B3505">
        <v>9.2848579999999998</v>
      </c>
      <c r="C3505">
        <v>7.9231340000000001</v>
      </c>
      <c r="D3505">
        <v>15.658515</v>
      </c>
    </row>
    <row r="3506" spans="1:4" x14ac:dyDescent="0.25">
      <c r="A3506">
        <v>881</v>
      </c>
      <c r="B3506">
        <v>9.0722860000000001</v>
      </c>
      <c r="C3506">
        <v>7.9530640000000004</v>
      </c>
      <c r="D3506">
        <v>16.217499</v>
      </c>
    </row>
    <row r="3507" spans="1:4" x14ac:dyDescent="0.25">
      <c r="A3507">
        <v>881</v>
      </c>
      <c r="B3507">
        <v>9.2985889999999998</v>
      </c>
      <c r="C3507">
        <v>7.9107859999999999</v>
      </c>
      <c r="D3507">
        <v>16.068704</v>
      </c>
    </row>
    <row r="3508" spans="1:4" x14ac:dyDescent="0.25">
      <c r="A3508">
        <v>881</v>
      </c>
      <c r="B3508">
        <v>9.4549909999999997</v>
      </c>
      <c r="C3508">
        <v>7.919797</v>
      </c>
      <c r="D3508">
        <v>16.194626</v>
      </c>
    </row>
    <row r="3509" spans="1:4" x14ac:dyDescent="0.25">
      <c r="A3509">
        <v>881</v>
      </c>
      <c r="B3509">
        <v>9.5500819999999997</v>
      </c>
      <c r="C3509">
        <v>7.9642999999999997</v>
      </c>
      <c r="D3509">
        <v>16.090976000000001</v>
      </c>
    </row>
    <row r="3510" spans="1:4" x14ac:dyDescent="0.25">
      <c r="A3510">
        <v>881</v>
      </c>
      <c r="B3510">
        <v>9.3627880000000001</v>
      </c>
      <c r="C3510">
        <v>7.949776</v>
      </c>
      <c r="D3510">
        <v>16.070277999999998</v>
      </c>
    </row>
    <row r="3511" spans="1:4" x14ac:dyDescent="0.25">
      <c r="A3511">
        <v>882</v>
      </c>
      <c r="B3511">
        <v>9.7769069999999996</v>
      </c>
      <c r="C3511">
        <v>8.3115039999999993</v>
      </c>
      <c r="D3511">
        <v>16.063241999999999</v>
      </c>
    </row>
    <row r="3512" spans="1:4" x14ac:dyDescent="0.25">
      <c r="A3512">
        <v>882</v>
      </c>
      <c r="B3512">
        <v>9.847861</v>
      </c>
      <c r="C3512">
        <v>8.1548510000000007</v>
      </c>
      <c r="D3512">
        <v>15.740104000000001</v>
      </c>
    </row>
    <row r="3513" spans="1:4" x14ac:dyDescent="0.25">
      <c r="A3513">
        <v>882</v>
      </c>
      <c r="B3513">
        <v>9.7496639999999992</v>
      </c>
      <c r="C3513">
        <v>8.1692839999999993</v>
      </c>
      <c r="D3513">
        <v>15.804914</v>
      </c>
    </row>
    <row r="3514" spans="1:4" x14ac:dyDescent="0.25">
      <c r="A3514">
        <v>882</v>
      </c>
      <c r="B3514">
        <v>9.9660240000000009</v>
      </c>
      <c r="C3514">
        <v>8.2874280000000002</v>
      </c>
      <c r="D3514">
        <v>16.100438</v>
      </c>
    </row>
    <row r="3515" spans="1:4" x14ac:dyDescent="0.25">
      <c r="A3515">
        <v>882</v>
      </c>
      <c r="B3515">
        <v>9.4566359999999996</v>
      </c>
      <c r="C3515">
        <v>8.2894129999999997</v>
      </c>
      <c r="D3515">
        <v>16.334769999999999</v>
      </c>
    </row>
    <row r="3516" spans="1:4" x14ac:dyDescent="0.25">
      <c r="A3516">
        <v>882</v>
      </c>
      <c r="B3516">
        <v>9.5856739999999991</v>
      </c>
      <c r="C3516">
        <v>8.2838589999999996</v>
      </c>
      <c r="D3516">
        <v>16.486331</v>
      </c>
    </row>
    <row r="3517" spans="1:4" x14ac:dyDescent="0.25">
      <c r="A3517">
        <v>882</v>
      </c>
      <c r="B3517">
        <v>9.5970399999999998</v>
      </c>
      <c r="C3517">
        <v>8.3150119999999994</v>
      </c>
      <c r="D3517">
        <v>16.346297</v>
      </c>
    </row>
    <row r="3518" spans="1:4" x14ac:dyDescent="0.25">
      <c r="A3518">
        <v>882</v>
      </c>
      <c r="B3518">
        <v>9.7135499999999997</v>
      </c>
      <c r="C3518">
        <v>8.2400079999999996</v>
      </c>
      <c r="D3518">
        <v>16.116765999999998</v>
      </c>
    </row>
    <row r="3519" spans="1:4" x14ac:dyDescent="0.25">
      <c r="A3519">
        <v>882</v>
      </c>
      <c r="B3519">
        <v>9.7961510000000001</v>
      </c>
      <c r="C3519">
        <v>8.2105709999999998</v>
      </c>
      <c r="D3519">
        <v>16.267734999999998</v>
      </c>
    </row>
    <row r="3520" spans="1:4" x14ac:dyDescent="0.25">
      <c r="A3520">
        <v>883</v>
      </c>
      <c r="B3520">
        <v>9.5607860000000002</v>
      </c>
      <c r="C3520">
        <v>8.7874560000000006</v>
      </c>
      <c r="D3520">
        <v>20.258786000000001</v>
      </c>
    </row>
    <row r="3521" spans="1:4" x14ac:dyDescent="0.25">
      <c r="A3521">
        <v>883</v>
      </c>
      <c r="B3521">
        <v>9.5253750000000004</v>
      </c>
      <c r="C3521">
        <v>8.7802790000000002</v>
      </c>
      <c r="D3521">
        <v>19.101196000000002</v>
      </c>
    </row>
    <row r="3522" spans="1:4" x14ac:dyDescent="0.25">
      <c r="A3522">
        <v>883</v>
      </c>
      <c r="B3522">
        <v>9.3115000000000006</v>
      </c>
      <c r="C3522">
        <v>8.803312</v>
      </c>
      <c r="D3522">
        <v>19.456018</v>
      </c>
    </row>
    <row r="3523" spans="1:4" x14ac:dyDescent="0.25">
      <c r="A3523">
        <v>883</v>
      </c>
      <c r="B3523">
        <v>9.2499959999999994</v>
      </c>
      <c r="C3523">
        <v>8.7068089999999998</v>
      </c>
      <c r="D3523">
        <v>19.321625999999998</v>
      </c>
    </row>
    <row r="3524" spans="1:4" x14ac:dyDescent="0.25">
      <c r="A3524">
        <v>883</v>
      </c>
      <c r="B3524">
        <v>9.5754400000000004</v>
      </c>
      <c r="C3524">
        <v>8.8247420000000005</v>
      </c>
      <c r="D3524">
        <v>18.981788999999999</v>
      </c>
    </row>
    <row r="3525" spans="1:4" x14ac:dyDescent="0.25">
      <c r="A3525">
        <v>883</v>
      </c>
      <c r="B3525">
        <v>9.7527209999999993</v>
      </c>
      <c r="C3525">
        <v>8.7709679999999999</v>
      </c>
      <c r="D3525">
        <v>19.275891000000001</v>
      </c>
    </row>
    <row r="3526" spans="1:4" x14ac:dyDescent="0.25">
      <c r="A3526">
        <v>883</v>
      </c>
      <c r="B3526">
        <v>9.3159700000000001</v>
      </c>
      <c r="C3526">
        <v>9.5185379999999995</v>
      </c>
      <c r="D3526">
        <v>19.387478999999999</v>
      </c>
    </row>
    <row r="3527" spans="1:4" x14ac:dyDescent="0.25">
      <c r="A3527">
        <v>883</v>
      </c>
      <c r="B3527">
        <v>9.5899839999999994</v>
      </c>
      <c r="C3527">
        <v>8.9122050000000002</v>
      </c>
      <c r="D3527">
        <v>19.192287</v>
      </c>
    </row>
    <row r="3528" spans="1:4" x14ac:dyDescent="0.25">
      <c r="A3528">
        <v>883</v>
      </c>
      <c r="B3528">
        <v>9.7893159999999995</v>
      </c>
      <c r="C3528">
        <v>8.7992930000000005</v>
      </c>
      <c r="D3528">
        <v>19.485866000000001</v>
      </c>
    </row>
    <row r="3529" spans="1:4" x14ac:dyDescent="0.25">
      <c r="A3529">
        <v>884</v>
      </c>
      <c r="B3529">
        <v>9.4757400000000001</v>
      </c>
      <c r="C3529">
        <v>8.7153690000000008</v>
      </c>
      <c r="D3529">
        <v>19.186292999999999</v>
      </c>
    </row>
    <row r="3530" spans="1:4" x14ac:dyDescent="0.25">
      <c r="A3530">
        <v>884</v>
      </c>
      <c r="B3530">
        <v>9.3669370000000001</v>
      </c>
      <c r="C3530">
        <v>8.5377679999999998</v>
      </c>
      <c r="D3530">
        <v>19.231908000000001</v>
      </c>
    </row>
    <row r="3531" spans="1:4" x14ac:dyDescent="0.25">
      <c r="A3531">
        <v>884</v>
      </c>
      <c r="B3531">
        <v>9.3348329999999997</v>
      </c>
      <c r="C3531">
        <v>8.5533640000000002</v>
      </c>
      <c r="D3531">
        <v>20.322452999999999</v>
      </c>
    </row>
    <row r="3532" spans="1:4" x14ac:dyDescent="0.25">
      <c r="A3532">
        <v>884</v>
      </c>
      <c r="B3532">
        <v>9.3218929999999993</v>
      </c>
      <c r="C3532">
        <v>8.6008739999999992</v>
      </c>
      <c r="D3532">
        <v>18.706903000000001</v>
      </c>
    </row>
    <row r="3533" spans="1:4" x14ac:dyDescent="0.25">
      <c r="A3533">
        <v>884</v>
      </c>
      <c r="B3533">
        <v>9.2934570000000001</v>
      </c>
      <c r="C3533">
        <v>8.5450049999999997</v>
      </c>
      <c r="D3533">
        <v>19.064812</v>
      </c>
    </row>
    <row r="3534" spans="1:4" x14ac:dyDescent="0.25">
      <c r="A3534">
        <v>884</v>
      </c>
      <c r="B3534">
        <v>9.3895900000000001</v>
      </c>
      <c r="C3534">
        <v>8.5377069999999993</v>
      </c>
      <c r="D3534">
        <v>19.031534000000001</v>
      </c>
    </row>
    <row r="3535" spans="1:4" x14ac:dyDescent="0.25">
      <c r="A3535">
        <v>884</v>
      </c>
      <c r="B3535">
        <v>9.3732520000000008</v>
      </c>
      <c r="C3535">
        <v>8.5775900000000007</v>
      </c>
      <c r="D3535">
        <v>18.987463000000002</v>
      </c>
    </row>
    <row r="3536" spans="1:4" x14ac:dyDescent="0.25">
      <c r="A3536">
        <v>884</v>
      </c>
      <c r="B3536">
        <v>9.3247400000000003</v>
      </c>
      <c r="C3536">
        <v>8.5466879999999996</v>
      </c>
      <c r="D3536">
        <v>19.315341</v>
      </c>
    </row>
    <row r="3537" spans="1:4" x14ac:dyDescent="0.25">
      <c r="A3537">
        <v>884</v>
      </c>
      <c r="B3537">
        <v>9.3686910000000001</v>
      </c>
      <c r="C3537">
        <v>8.5687200000000008</v>
      </c>
      <c r="D3537">
        <v>19.166606999999999</v>
      </c>
    </row>
    <row r="3538" spans="1:4" x14ac:dyDescent="0.25">
      <c r="A3538">
        <v>885</v>
      </c>
      <c r="B3538">
        <v>9.3292900000000003</v>
      </c>
      <c r="C3538">
        <v>8.5609819999999992</v>
      </c>
      <c r="D3538">
        <v>20.363799</v>
      </c>
    </row>
    <row r="3539" spans="1:4" x14ac:dyDescent="0.25">
      <c r="A3539">
        <v>885</v>
      </c>
      <c r="B3539">
        <v>9.2738519999999998</v>
      </c>
      <c r="C3539">
        <v>8.4753530000000001</v>
      </c>
      <c r="D3539">
        <v>21.153879</v>
      </c>
    </row>
    <row r="3540" spans="1:4" x14ac:dyDescent="0.25">
      <c r="A3540">
        <v>885</v>
      </c>
      <c r="B3540">
        <v>9.2706839999999993</v>
      </c>
      <c r="C3540">
        <v>8.4881130000000002</v>
      </c>
      <c r="D3540">
        <v>20.747558000000001</v>
      </c>
    </row>
    <row r="3541" spans="1:4" x14ac:dyDescent="0.25">
      <c r="A3541">
        <v>885</v>
      </c>
      <c r="B3541">
        <v>9.273021</v>
      </c>
      <c r="C3541">
        <v>8.43933</v>
      </c>
      <c r="D3541">
        <v>20.610491</v>
      </c>
    </row>
    <row r="3542" spans="1:4" x14ac:dyDescent="0.25">
      <c r="A3542">
        <v>885</v>
      </c>
      <c r="B3542">
        <v>9.2821110000000004</v>
      </c>
      <c r="C3542">
        <v>8.4712429999999994</v>
      </c>
      <c r="D3542">
        <v>20.317651999999999</v>
      </c>
    </row>
    <row r="3543" spans="1:4" x14ac:dyDescent="0.25">
      <c r="A3543">
        <v>885</v>
      </c>
      <c r="B3543">
        <v>9.2701840000000004</v>
      </c>
      <c r="C3543">
        <v>8.4465769999999996</v>
      </c>
      <c r="D3543">
        <v>20.691718000000002</v>
      </c>
    </row>
    <row r="3544" spans="1:4" x14ac:dyDescent="0.25">
      <c r="A3544">
        <v>885</v>
      </c>
      <c r="B3544">
        <v>9.3211910000000007</v>
      </c>
      <c r="C3544">
        <v>8.4590150000000008</v>
      </c>
      <c r="D3544">
        <v>20.561878</v>
      </c>
    </row>
    <row r="3545" spans="1:4" x14ac:dyDescent="0.25">
      <c r="A3545">
        <v>885</v>
      </c>
      <c r="B3545">
        <v>9.2575640000000003</v>
      </c>
      <c r="C3545">
        <v>8.4755939999999992</v>
      </c>
      <c r="D3545">
        <v>20.944272999999999</v>
      </c>
    </row>
    <row r="3546" spans="1:4" x14ac:dyDescent="0.25">
      <c r="A3546">
        <v>885</v>
      </c>
      <c r="B3546">
        <v>9.2819299999999991</v>
      </c>
      <c r="C3546">
        <v>8.5567919999999997</v>
      </c>
      <c r="D3546">
        <v>20.742186</v>
      </c>
    </row>
    <row r="3547" spans="1:4" x14ac:dyDescent="0.25">
      <c r="A3547">
        <v>886</v>
      </c>
      <c r="B3547">
        <v>10.04134</v>
      </c>
      <c r="C3547">
        <v>8.5709549999999997</v>
      </c>
      <c r="D3547">
        <v>25.064512000000001</v>
      </c>
    </row>
    <row r="3548" spans="1:4" x14ac:dyDescent="0.25">
      <c r="A3548">
        <v>886</v>
      </c>
      <c r="B3548">
        <v>10.142303</v>
      </c>
      <c r="C3548">
        <v>8.6105260000000001</v>
      </c>
      <c r="D3548">
        <v>24.957495000000002</v>
      </c>
    </row>
    <row r="3549" spans="1:4" x14ac:dyDescent="0.25">
      <c r="A3549">
        <v>886</v>
      </c>
      <c r="B3549">
        <v>10.672591000000001</v>
      </c>
      <c r="C3549">
        <v>8.5687700000000007</v>
      </c>
      <c r="D3549">
        <v>25.247005999999999</v>
      </c>
    </row>
    <row r="3550" spans="1:4" x14ac:dyDescent="0.25">
      <c r="A3550">
        <v>886</v>
      </c>
      <c r="B3550">
        <v>10.101538</v>
      </c>
      <c r="C3550">
        <v>8.5946189999999998</v>
      </c>
      <c r="D3550">
        <v>25.004373999999999</v>
      </c>
    </row>
    <row r="3551" spans="1:4" x14ac:dyDescent="0.25">
      <c r="A3551">
        <v>886</v>
      </c>
      <c r="B3551">
        <v>10.116633</v>
      </c>
      <c r="C3551">
        <v>8.4891950000000005</v>
      </c>
      <c r="D3551">
        <v>25.258171000000001</v>
      </c>
    </row>
    <row r="3552" spans="1:4" x14ac:dyDescent="0.25">
      <c r="A3552">
        <v>886</v>
      </c>
      <c r="B3552">
        <v>10.121454</v>
      </c>
      <c r="C3552">
        <v>8.5576439999999998</v>
      </c>
      <c r="D3552">
        <v>25.191046</v>
      </c>
    </row>
    <row r="3553" spans="1:4" x14ac:dyDescent="0.25">
      <c r="A3553">
        <v>886</v>
      </c>
      <c r="B3553">
        <v>10.200125999999999</v>
      </c>
      <c r="C3553">
        <v>8.5290470000000003</v>
      </c>
      <c r="D3553">
        <v>25.017965</v>
      </c>
    </row>
    <row r="3554" spans="1:4" x14ac:dyDescent="0.25">
      <c r="A3554">
        <v>886</v>
      </c>
      <c r="B3554">
        <v>10.147244000000001</v>
      </c>
      <c r="C3554">
        <v>8.5314429999999994</v>
      </c>
      <c r="D3554">
        <v>25.510756000000001</v>
      </c>
    </row>
    <row r="3555" spans="1:4" x14ac:dyDescent="0.25">
      <c r="A3555">
        <v>886</v>
      </c>
      <c r="B3555">
        <v>10.172513</v>
      </c>
      <c r="C3555">
        <v>10.003091</v>
      </c>
      <c r="D3555">
        <v>25.056433999999999</v>
      </c>
    </row>
    <row r="3556" spans="1:4" x14ac:dyDescent="0.25">
      <c r="A3556">
        <v>887</v>
      </c>
      <c r="B3556">
        <v>9.3987110000000005</v>
      </c>
      <c r="C3556">
        <v>8.6293900000000008</v>
      </c>
      <c r="D3556">
        <v>13.359882000000001</v>
      </c>
    </row>
    <row r="3557" spans="1:4" x14ac:dyDescent="0.25">
      <c r="A3557">
        <v>887</v>
      </c>
      <c r="B3557">
        <v>9.4031509999999994</v>
      </c>
      <c r="C3557">
        <v>8.6116189999999992</v>
      </c>
      <c r="D3557">
        <v>13.338403</v>
      </c>
    </row>
    <row r="3558" spans="1:4" x14ac:dyDescent="0.25">
      <c r="A3558">
        <v>887</v>
      </c>
      <c r="B3558">
        <v>9.3769310000000008</v>
      </c>
      <c r="C3558">
        <v>8.5137730000000005</v>
      </c>
      <c r="D3558">
        <v>13.519081</v>
      </c>
    </row>
    <row r="3559" spans="1:4" x14ac:dyDescent="0.25">
      <c r="A3559">
        <v>887</v>
      </c>
      <c r="B3559">
        <v>9.3936689999999992</v>
      </c>
      <c r="C3559">
        <v>8.5454749999999997</v>
      </c>
      <c r="D3559">
        <v>13.514771</v>
      </c>
    </row>
    <row r="3560" spans="1:4" x14ac:dyDescent="0.25">
      <c r="A3560">
        <v>887</v>
      </c>
      <c r="B3560">
        <v>9.4930289999999999</v>
      </c>
      <c r="C3560">
        <v>8.6858400000000007</v>
      </c>
      <c r="D3560">
        <v>13.504858</v>
      </c>
    </row>
    <row r="3561" spans="1:4" x14ac:dyDescent="0.25">
      <c r="A3561">
        <v>887</v>
      </c>
      <c r="B3561">
        <v>9.3828440000000004</v>
      </c>
      <c r="C3561">
        <v>8.487171</v>
      </c>
      <c r="D3561">
        <v>13.304926</v>
      </c>
    </row>
    <row r="3562" spans="1:4" x14ac:dyDescent="0.25">
      <c r="A3562">
        <v>887</v>
      </c>
      <c r="B3562">
        <v>9.4487970000000008</v>
      </c>
      <c r="C3562">
        <v>8.6222329999999996</v>
      </c>
      <c r="D3562">
        <v>13.673309</v>
      </c>
    </row>
    <row r="3563" spans="1:4" x14ac:dyDescent="0.25">
      <c r="A3563">
        <v>887</v>
      </c>
      <c r="B3563">
        <v>9.4188679999999998</v>
      </c>
      <c r="C3563">
        <v>8.4954400000000003</v>
      </c>
      <c r="D3563">
        <v>13.526859</v>
      </c>
    </row>
    <row r="3564" spans="1:4" x14ac:dyDescent="0.25">
      <c r="A3564">
        <v>887</v>
      </c>
      <c r="B3564">
        <v>9.4152900000000006</v>
      </c>
      <c r="C3564">
        <v>10.012112</v>
      </c>
      <c r="D3564">
        <v>13.388178</v>
      </c>
    </row>
    <row r="3565" spans="1:4" x14ac:dyDescent="0.25">
      <c r="A3565">
        <v>888</v>
      </c>
      <c r="B3565">
        <v>9.5134969999999992</v>
      </c>
      <c r="C3565">
        <v>8.6773410000000002</v>
      </c>
      <c r="D3565">
        <v>20.884304</v>
      </c>
    </row>
    <row r="3566" spans="1:4" x14ac:dyDescent="0.25">
      <c r="A3566">
        <v>888</v>
      </c>
      <c r="B3566">
        <v>9.2016449999999992</v>
      </c>
      <c r="C3566">
        <v>8.7355859999999996</v>
      </c>
      <c r="D3566">
        <v>20.897604999999999</v>
      </c>
    </row>
    <row r="3567" spans="1:4" x14ac:dyDescent="0.25">
      <c r="A3567">
        <v>888</v>
      </c>
      <c r="B3567">
        <v>9.7039880000000007</v>
      </c>
      <c r="C3567">
        <v>8.7163109999999993</v>
      </c>
      <c r="D3567">
        <v>21.002447</v>
      </c>
    </row>
    <row r="3568" spans="1:4" x14ac:dyDescent="0.25">
      <c r="A3568">
        <v>888</v>
      </c>
      <c r="B3568">
        <v>9.5436569999999996</v>
      </c>
      <c r="C3568">
        <v>8.6743140000000007</v>
      </c>
      <c r="D3568">
        <v>20.646774000000001</v>
      </c>
    </row>
    <row r="3569" spans="1:4" x14ac:dyDescent="0.25">
      <c r="A3569">
        <v>888</v>
      </c>
      <c r="B3569">
        <v>9.4973799999999997</v>
      </c>
      <c r="C3569">
        <v>8.6686610000000002</v>
      </c>
      <c r="D3569">
        <v>20.68364</v>
      </c>
    </row>
    <row r="3570" spans="1:4" x14ac:dyDescent="0.25">
      <c r="A3570">
        <v>888</v>
      </c>
      <c r="B3570">
        <v>9.5900040000000004</v>
      </c>
      <c r="C3570">
        <v>8.7320180000000001</v>
      </c>
      <c r="D3570">
        <v>20.810233</v>
      </c>
    </row>
    <row r="3571" spans="1:4" x14ac:dyDescent="0.25">
      <c r="A3571">
        <v>888</v>
      </c>
      <c r="B3571">
        <v>9.4988630000000001</v>
      </c>
      <c r="C3571">
        <v>8.7636409999999998</v>
      </c>
      <c r="D3571">
        <v>20.909202000000001</v>
      </c>
    </row>
    <row r="3572" spans="1:4" x14ac:dyDescent="0.25">
      <c r="A3572">
        <v>888</v>
      </c>
      <c r="B3572">
        <v>9.5267280000000003</v>
      </c>
      <c r="C3572">
        <v>8.7127130000000008</v>
      </c>
      <c r="D3572">
        <v>20.752728999999999</v>
      </c>
    </row>
    <row r="3573" spans="1:4" x14ac:dyDescent="0.25">
      <c r="A3573">
        <v>888</v>
      </c>
      <c r="B3573">
        <v>9.6356900000000003</v>
      </c>
      <c r="C3573">
        <v>8.6723999999999997</v>
      </c>
      <c r="D3573">
        <v>20.883613</v>
      </c>
    </row>
    <row r="3574" spans="1:4" x14ac:dyDescent="0.25">
      <c r="A3574">
        <v>889</v>
      </c>
      <c r="B3574">
        <v>9.3711179999999992</v>
      </c>
      <c r="C3574">
        <v>8.6652129999999996</v>
      </c>
      <c r="D3574">
        <v>19.151402000000001</v>
      </c>
    </row>
    <row r="3575" spans="1:4" x14ac:dyDescent="0.25">
      <c r="A3575">
        <v>889</v>
      </c>
      <c r="B3575">
        <v>8.9730349999999994</v>
      </c>
      <c r="C3575">
        <v>8.5480520000000002</v>
      </c>
      <c r="D3575">
        <v>19.753084999999999</v>
      </c>
    </row>
    <row r="3576" spans="1:4" x14ac:dyDescent="0.25">
      <c r="A3576">
        <v>889</v>
      </c>
      <c r="B3576">
        <v>9.3860220000000005</v>
      </c>
      <c r="C3576">
        <v>8.6249590000000005</v>
      </c>
      <c r="D3576">
        <v>19.227167000000001</v>
      </c>
    </row>
    <row r="3577" spans="1:4" x14ac:dyDescent="0.25">
      <c r="A3577">
        <v>889</v>
      </c>
      <c r="B3577">
        <v>9.3990419999999997</v>
      </c>
      <c r="C3577">
        <v>8.6579960000000007</v>
      </c>
      <c r="D3577">
        <v>19.445682999999999</v>
      </c>
    </row>
    <row r="3578" spans="1:4" x14ac:dyDescent="0.25">
      <c r="A3578">
        <v>889</v>
      </c>
      <c r="B3578">
        <v>9.3287390000000006</v>
      </c>
      <c r="C3578">
        <v>8.5535940000000004</v>
      </c>
      <c r="D3578">
        <v>19.073551999999999</v>
      </c>
    </row>
    <row r="3579" spans="1:4" x14ac:dyDescent="0.25">
      <c r="A3579">
        <v>889</v>
      </c>
      <c r="B3579">
        <v>9.1693300000000004</v>
      </c>
      <c r="C3579">
        <v>8.5991999999999997</v>
      </c>
      <c r="D3579">
        <v>19.221975</v>
      </c>
    </row>
    <row r="3580" spans="1:4" x14ac:dyDescent="0.25">
      <c r="A3580">
        <v>889</v>
      </c>
      <c r="B3580">
        <v>9.4381219999999999</v>
      </c>
      <c r="C3580">
        <v>8.5835030000000003</v>
      </c>
      <c r="D3580">
        <v>19.290544000000001</v>
      </c>
    </row>
    <row r="3581" spans="1:4" x14ac:dyDescent="0.25">
      <c r="A3581">
        <v>889</v>
      </c>
      <c r="B3581">
        <v>9.478415</v>
      </c>
      <c r="C3581">
        <v>8.6060660000000002</v>
      </c>
      <c r="D3581">
        <v>19.588304000000001</v>
      </c>
    </row>
    <row r="3582" spans="1:4" x14ac:dyDescent="0.25">
      <c r="A3582">
        <v>889</v>
      </c>
      <c r="B3582">
        <v>9.2041509999999995</v>
      </c>
      <c r="C3582">
        <v>8.5442529999999994</v>
      </c>
      <c r="D3582">
        <v>19.329744999999999</v>
      </c>
    </row>
    <row r="3583" spans="1:4" x14ac:dyDescent="0.25">
      <c r="A3583">
        <v>890</v>
      </c>
      <c r="B3583">
        <v>9.8219209999999997</v>
      </c>
      <c r="C3583">
        <v>8.8443480000000001</v>
      </c>
      <c r="D3583">
        <v>16.073516000000001</v>
      </c>
    </row>
    <row r="3584" spans="1:4" x14ac:dyDescent="0.25">
      <c r="A3584">
        <v>890</v>
      </c>
      <c r="B3584">
        <v>9.6401400000000006</v>
      </c>
      <c r="C3584">
        <v>10.291347999999999</v>
      </c>
      <c r="D3584">
        <v>16.430662000000002</v>
      </c>
    </row>
    <row r="3585" spans="1:4" x14ac:dyDescent="0.25">
      <c r="A3585">
        <v>890</v>
      </c>
      <c r="B3585">
        <v>9.5868769999999994</v>
      </c>
      <c r="C3585">
        <v>8.9909470000000002</v>
      </c>
      <c r="D3585">
        <v>16.011161999999999</v>
      </c>
    </row>
    <row r="3586" spans="1:4" x14ac:dyDescent="0.25">
      <c r="A3586">
        <v>890</v>
      </c>
      <c r="B3586">
        <v>9.6247450000000008</v>
      </c>
      <c r="C3586">
        <v>8.9169160000000005</v>
      </c>
      <c r="D3586">
        <v>16.670688999999999</v>
      </c>
    </row>
    <row r="3587" spans="1:4" x14ac:dyDescent="0.25">
      <c r="A3587">
        <v>890</v>
      </c>
      <c r="B3587">
        <v>9.3847190000000005</v>
      </c>
      <c r="C3587">
        <v>9.1109550000000006</v>
      </c>
      <c r="D3587">
        <v>16.460121000000001</v>
      </c>
    </row>
    <row r="3588" spans="1:4" x14ac:dyDescent="0.25">
      <c r="A3588">
        <v>890</v>
      </c>
      <c r="B3588">
        <v>9.7344489999999997</v>
      </c>
      <c r="C3588">
        <v>10.387762</v>
      </c>
      <c r="D3588">
        <v>17.069552000000002</v>
      </c>
    </row>
    <row r="3589" spans="1:4" x14ac:dyDescent="0.25">
      <c r="A3589">
        <v>890</v>
      </c>
      <c r="B3589">
        <v>9.6241629999999994</v>
      </c>
      <c r="C3589">
        <v>9.1360430000000008</v>
      </c>
      <c r="D3589">
        <v>16.832813999999999</v>
      </c>
    </row>
    <row r="3590" spans="1:4" x14ac:dyDescent="0.25">
      <c r="A3590">
        <v>890</v>
      </c>
      <c r="B3590">
        <v>9.7897870000000005</v>
      </c>
      <c r="C3590">
        <v>8.827318</v>
      </c>
      <c r="D3590">
        <v>16.657187</v>
      </c>
    </row>
    <row r="3591" spans="1:4" x14ac:dyDescent="0.25">
      <c r="A3591">
        <v>890</v>
      </c>
      <c r="B3591">
        <v>9.3860209999999995</v>
      </c>
      <c r="C3591">
        <v>9.0441299999999991</v>
      </c>
      <c r="D3591">
        <v>16.630004</v>
      </c>
    </row>
    <row r="3592" spans="1:4" x14ac:dyDescent="0.25">
      <c r="A3592">
        <v>891</v>
      </c>
      <c r="B3592">
        <v>9.4263750000000002</v>
      </c>
      <c r="C3592">
        <v>8.534179</v>
      </c>
      <c r="D3592">
        <v>15.541674</v>
      </c>
    </row>
    <row r="3593" spans="1:4" x14ac:dyDescent="0.25">
      <c r="A3593">
        <v>891</v>
      </c>
      <c r="B3593">
        <v>9.4182570000000005</v>
      </c>
      <c r="C3593">
        <v>8.5775699999999997</v>
      </c>
      <c r="D3593">
        <v>15.866787</v>
      </c>
    </row>
    <row r="3594" spans="1:4" x14ac:dyDescent="0.25">
      <c r="A3594">
        <v>891</v>
      </c>
      <c r="B3594">
        <v>9.3107679999999995</v>
      </c>
      <c r="C3594">
        <v>8.5603010000000008</v>
      </c>
      <c r="D3594">
        <v>15.436731999999999</v>
      </c>
    </row>
    <row r="3595" spans="1:4" x14ac:dyDescent="0.25">
      <c r="A3595">
        <v>891</v>
      </c>
      <c r="B3595">
        <v>9.3705560000000006</v>
      </c>
      <c r="C3595">
        <v>8.5020050000000005</v>
      </c>
      <c r="D3595">
        <v>15.525857999999999</v>
      </c>
    </row>
    <row r="3596" spans="1:4" x14ac:dyDescent="0.25">
      <c r="A3596">
        <v>891</v>
      </c>
      <c r="B3596">
        <v>9.2922849999999997</v>
      </c>
      <c r="C3596">
        <v>8.5285060000000001</v>
      </c>
      <c r="D3596">
        <v>16.478593</v>
      </c>
    </row>
    <row r="3597" spans="1:4" x14ac:dyDescent="0.25">
      <c r="A3597">
        <v>891</v>
      </c>
      <c r="B3597">
        <v>9.3662159999999997</v>
      </c>
      <c r="C3597">
        <v>8.5142729999999993</v>
      </c>
      <c r="D3597">
        <v>15.589233999999999</v>
      </c>
    </row>
    <row r="3598" spans="1:4" x14ac:dyDescent="0.25">
      <c r="A3598">
        <v>891</v>
      </c>
      <c r="B3598">
        <v>9.2211099999999995</v>
      </c>
      <c r="C3598">
        <v>8.5286469999999994</v>
      </c>
      <c r="D3598">
        <v>15.447737</v>
      </c>
    </row>
    <row r="3599" spans="1:4" x14ac:dyDescent="0.25">
      <c r="A3599">
        <v>891</v>
      </c>
      <c r="B3599">
        <v>9.3401160000000001</v>
      </c>
      <c r="C3599">
        <v>8.5327859999999998</v>
      </c>
      <c r="D3599">
        <v>15.636684000000001</v>
      </c>
    </row>
    <row r="3600" spans="1:4" x14ac:dyDescent="0.25">
      <c r="A3600">
        <v>891</v>
      </c>
      <c r="B3600">
        <v>9.3190369999999998</v>
      </c>
      <c r="C3600">
        <v>8.4882329999999993</v>
      </c>
      <c r="D3600">
        <v>15.677689000000001</v>
      </c>
    </row>
    <row r="3601" spans="1:4" x14ac:dyDescent="0.25">
      <c r="A3601">
        <v>892</v>
      </c>
      <c r="B3601">
        <v>9.5047569999999997</v>
      </c>
      <c r="C3601">
        <v>8.7851999999999997</v>
      </c>
      <c r="D3601">
        <v>13.610723</v>
      </c>
    </row>
    <row r="3602" spans="1:4" x14ac:dyDescent="0.25">
      <c r="A3602">
        <v>892</v>
      </c>
      <c r="B3602">
        <v>9.4654559999999996</v>
      </c>
      <c r="C3602">
        <v>8.684768</v>
      </c>
      <c r="D3602">
        <v>13.642587000000001</v>
      </c>
    </row>
    <row r="3603" spans="1:4" x14ac:dyDescent="0.25">
      <c r="A3603">
        <v>892</v>
      </c>
      <c r="B3603">
        <v>9.3308940000000007</v>
      </c>
      <c r="C3603">
        <v>8.7232369999999992</v>
      </c>
      <c r="D3603">
        <v>13.784364999999999</v>
      </c>
    </row>
    <row r="3604" spans="1:4" x14ac:dyDescent="0.25">
      <c r="A3604">
        <v>892</v>
      </c>
      <c r="B3604">
        <v>9.4832169999999998</v>
      </c>
      <c r="C3604">
        <v>8.6447160000000007</v>
      </c>
      <c r="D3604">
        <v>13.949648</v>
      </c>
    </row>
    <row r="3605" spans="1:4" x14ac:dyDescent="0.25">
      <c r="A3605">
        <v>892</v>
      </c>
      <c r="B3605">
        <v>9.1667439999999996</v>
      </c>
      <c r="C3605">
        <v>8.6704150000000002</v>
      </c>
      <c r="D3605">
        <v>13.595727999999999</v>
      </c>
    </row>
    <row r="3606" spans="1:4" x14ac:dyDescent="0.25">
      <c r="A3606">
        <v>892</v>
      </c>
      <c r="B3606">
        <v>9.6820470000000007</v>
      </c>
      <c r="C3606">
        <v>8.6499980000000001</v>
      </c>
      <c r="D3606">
        <v>13.66995</v>
      </c>
    </row>
    <row r="3607" spans="1:4" x14ac:dyDescent="0.25">
      <c r="A3607">
        <v>892</v>
      </c>
      <c r="B3607">
        <v>9.5034639999999992</v>
      </c>
      <c r="C3607">
        <v>8.7209520000000005</v>
      </c>
      <c r="D3607">
        <v>13.722021</v>
      </c>
    </row>
    <row r="3608" spans="1:4" x14ac:dyDescent="0.25">
      <c r="A3608">
        <v>892</v>
      </c>
      <c r="B3608">
        <v>9.3536470000000005</v>
      </c>
      <c r="C3608">
        <v>8.6666570000000007</v>
      </c>
      <c r="D3608">
        <v>13.864981999999999</v>
      </c>
    </row>
    <row r="3609" spans="1:4" x14ac:dyDescent="0.25">
      <c r="A3609">
        <v>892</v>
      </c>
      <c r="B3609">
        <v>9.4968690000000002</v>
      </c>
      <c r="C3609">
        <v>8.7126219999999996</v>
      </c>
      <c r="D3609">
        <v>13.572395</v>
      </c>
    </row>
    <row r="3610" spans="1:4" x14ac:dyDescent="0.25">
      <c r="A3610">
        <v>893</v>
      </c>
      <c r="B3610">
        <v>9.7988379999999999</v>
      </c>
      <c r="C3610">
        <v>10.710307999999999</v>
      </c>
      <c r="D3610">
        <v>16.834658000000001</v>
      </c>
    </row>
    <row r="3611" spans="1:4" x14ac:dyDescent="0.25">
      <c r="A3611">
        <v>893</v>
      </c>
      <c r="B3611">
        <v>9.7392699999999994</v>
      </c>
      <c r="C3611">
        <v>10.413862</v>
      </c>
      <c r="D3611">
        <v>16.640248</v>
      </c>
    </row>
    <row r="3612" spans="1:4" x14ac:dyDescent="0.25">
      <c r="A3612">
        <v>893</v>
      </c>
      <c r="B3612">
        <v>9.808681</v>
      </c>
      <c r="C3612">
        <v>10.513763000000001</v>
      </c>
      <c r="D3612">
        <v>16.492415999999999</v>
      </c>
    </row>
    <row r="3613" spans="1:4" x14ac:dyDescent="0.25">
      <c r="A3613">
        <v>893</v>
      </c>
      <c r="B3613">
        <v>9.4255929999999992</v>
      </c>
      <c r="C3613">
        <v>10.478381000000001</v>
      </c>
      <c r="D3613">
        <v>16.665838000000001</v>
      </c>
    </row>
    <row r="3614" spans="1:4" x14ac:dyDescent="0.25">
      <c r="A3614">
        <v>893</v>
      </c>
      <c r="B3614">
        <v>10.016622</v>
      </c>
      <c r="C3614">
        <v>10.449274000000001</v>
      </c>
      <c r="D3614">
        <v>16.905272</v>
      </c>
    </row>
    <row r="3615" spans="1:4" x14ac:dyDescent="0.25">
      <c r="A3615">
        <v>893</v>
      </c>
      <c r="B3615">
        <v>10.049689000000001</v>
      </c>
      <c r="C3615">
        <v>9.0096900000000009</v>
      </c>
      <c r="D3615">
        <v>15.977323</v>
      </c>
    </row>
    <row r="3616" spans="1:4" x14ac:dyDescent="0.25">
      <c r="A3616">
        <v>893</v>
      </c>
      <c r="B3616">
        <v>9.8307719999999996</v>
      </c>
      <c r="C3616">
        <v>8.9104200000000002</v>
      </c>
      <c r="D3616">
        <v>15.656098999999999</v>
      </c>
    </row>
    <row r="3617" spans="1:4" x14ac:dyDescent="0.25">
      <c r="A3617">
        <v>893</v>
      </c>
      <c r="B3617">
        <v>9.7977050000000006</v>
      </c>
      <c r="C3617">
        <v>10.477479000000001</v>
      </c>
      <c r="D3617">
        <v>16.335792999999999</v>
      </c>
    </row>
    <row r="3618" spans="1:4" x14ac:dyDescent="0.25">
      <c r="A3618">
        <v>893</v>
      </c>
      <c r="B3618">
        <v>9.766292</v>
      </c>
      <c r="C3618">
        <v>8.9645860000000006</v>
      </c>
      <c r="D3618">
        <v>16.237075000000001</v>
      </c>
    </row>
    <row r="3619" spans="1:4" x14ac:dyDescent="0.25">
      <c r="A3619">
        <v>894</v>
      </c>
      <c r="B3619">
        <v>9.5291730000000001</v>
      </c>
      <c r="C3619">
        <v>8.9799209999999992</v>
      </c>
      <c r="D3619">
        <v>20.320359</v>
      </c>
    </row>
    <row r="3620" spans="1:4" x14ac:dyDescent="0.25">
      <c r="A3620">
        <v>894</v>
      </c>
      <c r="B3620">
        <v>9.7156149999999997</v>
      </c>
      <c r="C3620">
        <v>8.7246500000000005</v>
      </c>
      <c r="D3620">
        <v>21.139094</v>
      </c>
    </row>
    <row r="3621" spans="1:4" x14ac:dyDescent="0.25">
      <c r="A3621">
        <v>894</v>
      </c>
      <c r="B3621">
        <v>9.5294229999999995</v>
      </c>
      <c r="C3621">
        <v>10.155122</v>
      </c>
      <c r="D3621">
        <v>20.432808999999999</v>
      </c>
    </row>
    <row r="3622" spans="1:4" x14ac:dyDescent="0.25">
      <c r="A3622">
        <v>894</v>
      </c>
      <c r="B3622">
        <v>9.5237800000000004</v>
      </c>
      <c r="C3622">
        <v>10.114077999999999</v>
      </c>
      <c r="D3622">
        <v>21.979811000000002</v>
      </c>
    </row>
    <row r="3623" spans="1:4" x14ac:dyDescent="0.25">
      <c r="A3623">
        <v>894</v>
      </c>
      <c r="B3623">
        <v>9.5356079999999999</v>
      </c>
      <c r="C3623">
        <v>8.8834780000000002</v>
      </c>
      <c r="D3623">
        <v>21.068241</v>
      </c>
    </row>
    <row r="3624" spans="1:4" x14ac:dyDescent="0.25">
      <c r="A3624">
        <v>894</v>
      </c>
      <c r="B3624">
        <v>9.5351970000000001</v>
      </c>
      <c r="C3624">
        <v>10.116873999999999</v>
      </c>
      <c r="D3624">
        <v>22.08323</v>
      </c>
    </row>
    <row r="3625" spans="1:4" x14ac:dyDescent="0.25">
      <c r="A3625">
        <v>894</v>
      </c>
      <c r="B3625">
        <v>9.5421329999999998</v>
      </c>
      <c r="C3625">
        <v>8.942164</v>
      </c>
      <c r="D3625">
        <v>21.675917999999999</v>
      </c>
    </row>
    <row r="3626" spans="1:4" x14ac:dyDescent="0.25">
      <c r="A3626">
        <v>894</v>
      </c>
      <c r="B3626">
        <v>9.5286720000000003</v>
      </c>
      <c r="C3626">
        <v>10.061826</v>
      </c>
      <c r="D3626">
        <v>21.678182</v>
      </c>
    </row>
    <row r="3627" spans="1:4" x14ac:dyDescent="0.25">
      <c r="A3627">
        <v>894</v>
      </c>
      <c r="B3627">
        <v>9.4563140000000008</v>
      </c>
      <c r="C3627">
        <v>10.306533</v>
      </c>
      <c r="D3627">
        <v>21.382536999999999</v>
      </c>
    </row>
    <row r="3628" spans="1:4" x14ac:dyDescent="0.25">
      <c r="A3628">
        <v>895</v>
      </c>
      <c r="B3628">
        <v>10.016311</v>
      </c>
      <c r="C3628">
        <v>10.693419</v>
      </c>
      <c r="D3628">
        <v>20.925208999999999</v>
      </c>
    </row>
    <row r="3629" spans="1:4" x14ac:dyDescent="0.25">
      <c r="A3629">
        <v>895</v>
      </c>
      <c r="B3629">
        <v>10.053417</v>
      </c>
      <c r="C3629">
        <v>9.2323959999999996</v>
      </c>
      <c r="D3629">
        <v>21.013393000000001</v>
      </c>
    </row>
    <row r="3630" spans="1:4" x14ac:dyDescent="0.25">
      <c r="A3630">
        <v>895</v>
      </c>
      <c r="B3630">
        <v>10.02422</v>
      </c>
      <c r="C3630">
        <v>10.820814</v>
      </c>
      <c r="D3630">
        <v>20.810513</v>
      </c>
    </row>
    <row r="3631" spans="1:4" x14ac:dyDescent="0.25">
      <c r="A3631">
        <v>895</v>
      </c>
      <c r="B3631">
        <v>10.006709000000001</v>
      </c>
      <c r="C3631">
        <v>10.754168999999999</v>
      </c>
      <c r="D3631">
        <v>21.673351</v>
      </c>
    </row>
    <row r="3632" spans="1:4" x14ac:dyDescent="0.25">
      <c r="A3632">
        <v>895</v>
      </c>
      <c r="B3632">
        <v>10.013624999999999</v>
      </c>
      <c r="C3632">
        <v>9.2940389999999997</v>
      </c>
      <c r="D3632">
        <v>21.296939999999999</v>
      </c>
    </row>
    <row r="3633" spans="1:4" x14ac:dyDescent="0.25">
      <c r="A3633">
        <v>895</v>
      </c>
      <c r="B3633">
        <v>10.230195999999999</v>
      </c>
      <c r="C3633">
        <v>9.5758609999999997</v>
      </c>
      <c r="D3633">
        <v>21.122745999999999</v>
      </c>
    </row>
    <row r="3634" spans="1:4" x14ac:dyDescent="0.25">
      <c r="A3634">
        <v>895</v>
      </c>
      <c r="B3634">
        <v>10.115781</v>
      </c>
      <c r="C3634">
        <v>9.2487440000000003</v>
      </c>
      <c r="D3634">
        <v>21.415033999999999</v>
      </c>
    </row>
    <row r="3635" spans="1:4" x14ac:dyDescent="0.25">
      <c r="A3635">
        <v>895</v>
      </c>
      <c r="B3635">
        <v>9.4124130000000008</v>
      </c>
      <c r="C3635">
        <v>10.650760999999999</v>
      </c>
      <c r="D3635">
        <v>21.501494000000001</v>
      </c>
    </row>
    <row r="3636" spans="1:4" x14ac:dyDescent="0.25">
      <c r="A3636">
        <v>895</v>
      </c>
      <c r="B3636">
        <v>10.076119</v>
      </c>
      <c r="C3636">
        <v>10.814859999999999</v>
      </c>
      <c r="D3636">
        <v>21.685389000000001</v>
      </c>
    </row>
    <row r="3637" spans="1:4" x14ac:dyDescent="0.25">
      <c r="A3637">
        <v>896</v>
      </c>
      <c r="B3637">
        <v>9.7544950000000004</v>
      </c>
      <c r="C3637">
        <v>8.9035849999999996</v>
      </c>
      <c r="D3637">
        <v>20.643146000000002</v>
      </c>
    </row>
    <row r="3638" spans="1:4" x14ac:dyDescent="0.25">
      <c r="A3638">
        <v>896</v>
      </c>
      <c r="B3638">
        <v>9.6678540000000002</v>
      </c>
      <c r="C3638">
        <v>8.8076530000000002</v>
      </c>
      <c r="D3638">
        <v>20.690466000000001</v>
      </c>
    </row>
    <row r="3639" spans="1:4" x14ac:dyDescent="0.25">
      <c r="A3639">
        <v>896</v>
      </c>
      <c r="B3639">
        <v>9.6400900000000007</v>
      </c>
      <c r="C3639">
        <v>8.8304259999999992</v>
      </c>
      <c r="D3639">
        <v>20.694334000000001</v>
      </c>
    </row>
    <row r="3640" spans="1:4" x14ac:dyDescent="0.25">
      <c r="A3640">
        <v>896</v>
      </c>
      <c r="B3640">
        <v>9.6492620000000002</v>
      </c>
      <c r="C3640">
        <v>8.8929600000000004</v>
      </c>
      <c r="D3640">
        <v>20.708857999999999</v>
      </c>
    </row>
    <row r="3641" spans="1:4" x14ac:dyDescent="0.25">
      <c r="A3641">
        <v>896</v>
      </c>
      <c r="B3641">
        <v>9.6653690000000001</v>
      </c>
      <c r="C3641">
        <v>8.9716629999999995</v>
      </c>
      <c r="D3641">
        <v>20.720154000000001</v>
      </c>
    </row>
    <row r="3642" spans="1:4" x14ac:dyDescent="0.25">
      <c r="A3642">
        <v>896</v>
      </c>
      <c r="B3642">
        <v>9.7875809999999994</v>
      </c>
      <c r="C3642">
        <v>8.9437770000000008</v>
      </c>
      <c r="D3642">
        <v>20.723192000000001</v>
      </c>
    </row>
    <row r="3643" spans="1:4" x14ac:dyDescent="0.25">
      <c r="A3643">
        <v>896</v>
      </c>
      <c r="B3643">
        <v>9.9493159999999996</v>
      </c>
      <c r="C3643">
        <v>8.7785349999999998</v>
      </c>
      <c r="D3643">
        <v>20.702113000000001</v>
      </c>
    </row>
    <row r="3644" spans="1:4" x14ac:dyDescent="0.25">
      <c r="A3644">
        <v>896</v>
      </c>
      <c r="B3644">
        <v>9.7629640000000002</v>
      </c>
      <c r="C3644">
        <v>8.9764630000000007</v>
      </c>
      <c r="D3644">
        <v>20.598161999999999</v>
      </c>
    </row>
    <row r="3645" spans="1:4" x14ac:dyDescent="0.25">
      <c r="A3645">
        <v>896</v>
      </c>
      <c r="B3645">
        <v>9.7633159999999997</v>
      </c>
      <c r="C3645">
        <v>9.2374880000000008</v>
      </c>
      <c r="D3645">
        <v>20.596819</v>
      </c>
    </row>
    <row r="3646" spans="1:4" x14ac:dyDescent="0.25">
      <c r="A3646">
        <v>897</v>
      </c>
      <c r="B3646">
        <v>9.8217809999999997</v>
      </c>
      <c r="C3646">
        <v>9.0475480000000008</v>
      </c>
      <c r="D3646">
        <v>17.450053</v>
      </c>
    </row>
    <row r="3647" spans="1:4" x14ac:dyDescent="0.25">
      <c r="A3647">
        <v>897</v>
      </c>
      <c r="B3647">
        <v>9.7407129999999995</v>
      </c>
      <c r="C3647">
        <v>8.9532900000000009</v>
      </c>
      <c r="D3647">
        <v>16.836452000000001</v>
      </c>
    </row>
    <row r="3648" spans="1:4" x14ac:dyDescent="0.25">
      <c r="A3648">
        <v>897</v>
      </c>
      <c r="B3648">
        <v>9.7259790000000006</v>
      </c>
      <c r="C3648">
        <v>9.0143210000000007</v>
      </c>
      <c r="D3648">
        <v>17.414200000000001</v>
      </c>
    </row>
    <row r="3649" spans="1:4" x14ac:dyDescent="0.25">
      <c r="A3649">
        <v>897</v>
      </c>
      <c r="B3649">
        <v>9.7857869999999991</v>
      </c>
      <c r="C3649">
        <v>9.0109829999999995</v>
      </c>
      <c r="D3649">
        <v>17.455985999999999</v>
      </c>
    </row>
    <row r="3650" spans="1:4" x14ac:dyDescent="0.25">
      <c r="A3650">
        <v>897</v>
      </c>
      <c r="B3650">
        <v>9.7416660000000004</v>
      </c>
      <c r="C3650">
        <v>8.9430669999999992</v>
      </c>
      <c r="D3650">
        <v>17.103942</v>
      </c>
    </row>
    <row r="3651" spans="1:4" x14ac:dyDescent="0.25">
      <c r="A3651">
        <v>897</v>
      </c>
      <c r="B3651">
        <v>9.7665930000000003</v>
      </c>
      <c r="C3651">
        <v>8.9880999999999993</v>
      </c>
      <c r="D3651">
        <v>17.315532000000001</v>
      </c>
    </row>
    <row r="3652" spans="1:4" x14ac:dyDescent="0.25">
      <c r="A3652">
        <v>897</v>
      </c>
      <c r="B3652">
        <v>9.7399419999999992</v>
      </c>
      <c r="C3652">
        <v>8.9331230000000001</v>
      </c>
      <c r="D3652">
        <v>17.258991000000002</v>
      </c>
    </row>
    <row r="3653" spans="1:4" x14ac:dyDescent="0.25">
      <c r="A3653">
        <v>897</v>
      </c>
      <c r="B3653">
        <v>9.7496639999999992</v>
      </c>
      <c r="C3653">
        <v>8.972073</v>
      </c>
      <c r="D3653">
        <v>17.326487</v>
      </c>
    </row>
    <row r="3654" spans="1:4" x14ac:dyDescent="0.25">
      <c r="A3654">
        <v>897</v>
      </c>
      <c r="B3654">
        <v>9.7205159999999999</v>
      </c>
      <c r="C3654">
        <v>8.9054289999999998</v>
      </c>
      <c r="D3654">
        <v>17.307241999999999</v>
      </c>
    </row>
    <row r="3655" spans="1:4" x14ac:dyDescent="0.25">
      <c r="A3655">
        <v>898</v>
      </c>
      <c r="B3655">
        <v>9.6635439999999999</v>
      </c>
      <c r="C3655">
        <v>8.1378520000000005</v>
      </c>
      <c r="D3655">
        <v>22.469674999999999</v>
      </c>
    </row>
    <row r="3656" spans="1:4" x14ac:dyDescent="0.25">
      <c r="A3656">
        <v>898</v>
      </c>
      <c r="B3656">
        <v>9.59694</v>
      </c>
      <c r="C3656">
        <v>8.0910329999999995</v>
      </c>
      <c r="D3656">
        <v>22.780633999999999</v>
      </c>
    </row>
    <row r="3657" spans="1:4" x14ac:dyDescent="0.25">
      <c r="A3657">
        <v>898</v>
      </c>
      <c r="B3657">
        <v>9.6384869999999996</v>
      </c>
      <c r="C3657">
        <v>8.1622880000000002</v>
      </c>
      <c r="D3657">
        <v>22.463581000000001</v>
      </c>
    </row>
    <row r="3658" spans="1:4" x14ac:dyDescent="0.25">
      <c r="A3658">
        <v>898</v>
      </c>
      <c r="B3658">
        <v>9.5629919999999995</v>
      </c>
      <c r="C3658">
        <v>8.0929169999999999</v>
      </c>
      <c r="D3658">
        <v>22.630137000000001</v>
      </c>
    </row>
    <row r="3659" spans="1:4" x14ac:dyDescent="0.25">
      <c r="A3659">
        <v>898</v>
      </c>
      <c r="B3659">
        <v>9.5405800000000003</v>
      </c>
      <c r="C3659">
        <v>8.1199809999999992</v>
      </c>
      <c r="D3659">
        <v>22.731259999999999</v>
      </c>
    </row>
    <row r="3660" spans="1:4" x14ac:dyDescent="0.25">
      <c r="A3660">
        <v>898</v>
      </c>
      <c r="B3660">
        <v>9.8423079999999992</v>
      </c>
      <c r="C3660">
        <v>8.0950530000000001</v>
      </c>
      <c r="D3660">
        <v>22.648990000000001</v>
      </c>
    </row>
    <row r="3661" spans="1:4" x14ac:dyDescent="0.25">
      <c r="A3661">
        <v>898</v>
      </c>
      <c r="B3661">
        <v>9.6258579999999991</v>
      </c>
      <c r="C3661">
        <v>8.1504720000000006</v>
      </c>
      <c r="D3661">
        <v>22.651364999999998</v>
      </c>
    </row>
    <row r="3662" spans="1:4" x14ac:dyDescent="0.25">
      <c r="A3662">
        <v>898</v>
      </c>
      <c r="B3662">
        <v>9.6107420000000001</v>
      </c>
      <c r="C3662">
        <v>9.638166</v>
      </c>
      <c r="D3662">
        <v>23.108094000000001</v>
      </c>
    </row>
    <row r="3663" spans="1:4" x14ac:dyDescent="0.25">
      <c r="A3663">
        <v>898</v>
      </c>
      <c r="B3663">
        <v>9.7196339999999992</v>
      </c>
      <c r="C3663">
        <v>9.3600309999999993</v>
      </c>
      <c r="D3663">
        <v>23.708013000000001</v>
      </c>
    </row>
    <row r="3664" spans="1:4" x14ac:dyDescent="0.25">
      <c r="A3664">
        <v>899</v>
      </c>
      <c r="B3664">
        <v>9.6548239999999996</v>
      </c>
      <c r="C3664">
        <v>8.8414909999999995</v>
      </c>
      <c r="D3664">
        <v>20.552745999999999</v>
      </c>
    </row>
    <row r="3665" spans="1:4" x14ac:dyDescent="0.25">
      <c r="A3665">
        <v>899</v>
      </c>
      <c r="B3665">
        <v>9.6385769999999997</v>
      </c>
      <c r="C3665">
        <v>8.8125339999999994</v>
      </c>
      <c r="D3665">
        <v>20.493369000000001</v>
      </c>
    </row>
    <row r="3666" spans="1:4" x14ac:dyDescent="0.25">
      <c r="A3666">
        <v>899</v>
      </c>
      <c r="B3666">
        <v>9.6235920000000004</v>
      </c>
      <c r="C3666">
        <v>8.7696349999999992</v>
      </c>
      <c r="D3666">
        <v>20.630897000000001</v>
      </c>
    </row>
    <row r="3667" spans="1:4" x14ac:dyDescent="0.25">
      <c r="A3667">
        <v>899</v>
      </c>
      <c r="B3667">
        <v>9.6494420000000005</v>
      </c>
      <c r="C3667">
        <v>8.8922989999999995</v>
      </c>
      <c r="D3667">
        <v>20.708938</v>
      </c>
    </row>
    <row r="3668" spans="1:4" x14ac:dyDescent="0.25">
      <c r="A3668">
        <v>899</v>
      </c>
      <c r="B3668">
        <v>9.7044189999999997</v>
      </c>
      <c r="C3668">
        <v>8.8177760000000003</v>
      </c>
      <c r="D3668">
        <v>20.766210999999998</v>
      </c>
    </row>
    <row r="3669" spans="1:4" x14ac:dyDescent="0.25">
      <c r="A3669">
        <v>899</v>
      </c>
      <c r="B3669">
        <v>9.6827489999999994</v>
      </c>
      <c r="C3669">
        <v>8.9157430000000009</v>
      </c>
      <c r="D3669">
        <v>20.452434</v>
      </c>
    </row>
    <row r="3670" spans="1:4" x14ac:dyDescent="0.25">
      <c r="A3670">
        <v>899</v>
      </c>
      <c r="B3670">
        <v>9.6365909999999992</v>
      </c>
      <c r="C3670">
        <v>8.8160120000000006</v>
      </c>
      <c r="D3670">
        <v>20.537019999999998</v>
      </c>
    </row>
    <row r="3671" spans="1:4" x14ac:dyDescent="0.25">
      <c r="A3671">
        <v>899</v>
      </c>
      <c r="B3671">
        <v>9.6840220000000006</v>
      </c>
      <c r="C3671">
        <v>8.9022419999999993</v>
      </c>
      <c r="D3671">
        <v>20.804389</v>
      </c>
    </row>
    <row r="3672" spans="1:4" x14ac:dyDescent="0.25">
      <c r="A3672">
        <v>899</v>
      </c>
      <c r="B3672">
        <v>9.6702899999999996</v>
      </c>
      <c r="C3672">
        <v>8.8218960000000006</v>
      </c>
      <c r="D3672">
        <v>20.402448</v>
      </c>
    </row>
    <row r="3673" spans="1:4" x14ac:dyDescent="0.25">
      <c r="A3673">
        <v>900</v>
      </c>
      <c r="B3673">
        <v>10.056264000000001</v>
      </c>
      <c r="C3673">
        <v>9.9174620000000004</v>
      </c>
      <c r="D3673">
        <v>19.696925</v>
      </c>
    </row>
    <row r="3674" spans="1:4" x14ac:dyDescent="0.25">
      <c r="A3674">
        <v>900</v>
      </c>
      <c r="B3674">
        <v>10.277386</v>
      </c>
      <c r="C3674">
        <v>8.3862369999999995</v>
      </c>
      <c r="D3674">
        <v>18.614909000000001</v>
      </c>
    </row>
    <row r="3675" spans="1:4" x14ac:dyDescent="0.25">
      <c r="A3675">
        <v>900</v>
      </c>
      <c r="B3675">
        <v>10.066978000000001</v>
      </c>
      <c r="C3675">
        <v>8.4212980000000002</v>
      </c>
      <c r="D3675">
        <v>18.828935999999999</v>
      </c>
    </row>
    <row r="3676" spans="1:4" x14ac:dyDescent="0.25">
      <c r="A3676">
        <v>900</v>
      </c>
      <c r="B3676">
        <v>10.198442</v>
      </c>
      <c r="C3676">
        <v>9.9051430000000007</v>
      </c>
      <c r="D3676">
        <v>19.367191999999999</v>
      </c>
    </row>
    <row r="3677" spans="1:4" x14ac:dyDescent="0.25">
      <c r="A3677">
        <v>900</v>
      </c>
      <c r="B3677">
        <v>10.287098</v>
      </c>
      <c r="C3677">
        <v>8.4162960000000009</v>
      </c>
      <c r="D3677">
        <v>19.378357999999999</v>
      </c>
    </row>
    <row r="3678" spans="1:4" x14ac:dyDescent="0.25">
      <c r="A3678">
        <v>900</v>
      </c>
      <c r="B3678">
        <v>10.126727000000001</v>
      </c>
      <c r="C3678">
        <v>9.8107349999999993</v>
      </c>
      <c r="D3678">
        <v>19.388711000000001</v>
      </c>
    </row>
    <row r="3679" spans="1:4" x14ac:dyDescent="0.25">
      <c r="A3679">
        <v>900</v>
      </c>
      <c r="B3679">
        <v>10.203033</v>
      </c>
      <c r="C3679">
        <v>8.7850699999999993</v>
      </c>
      <c r="D3679">
        <v>19.137188999999999</v>
      </c>
    </row>
    <row r="3680" spans="1:4" x14ac:dyDescent="0.25">
      <c r="A3680">
        <v>900</v>
      </c>
      <c r="B3680">
        <v>10.013054</v>
      </c>
      <c r="C3680">
        <v>8.906542</v>
      </c>
      <c r="D3680">
        <v>18.916328</v>
      </c>
    </row>
    <row r="3681" spans="1:4" x14ac:dyDescent="0.25">
      <c r="A3681">
        <v>900</v>
      </c>
      <c r="B3681">
        <v>9.9798960000000001</v>
      </c>
      <c r="C3681">
        <v>10.011540999999999</v>
      </c>
      <c r="D3681">
        <v>18.328016000000002</v>
      </c>
    </row>
    <row r="3682" spans="1:4" x14ac:dyDescent="0.25">
      <c r="A3682">
        <v>901</v>
      </c>
      <c r="B3682">
        <v>9.0404219999999995</v>
      </c>
      <c r="C3682">
        <v>8.5068660000000005</v>
      </c>
      <c r="D3682">
        <v>18.015833000000001</v>
      </c>
    </row>
    <row r="3683" spans="1:4" x14ac:dyDescent="0.25">
      <c r="A3683">
        <v>901</v>
      </c>
      <c r="B3683">
        <v>9.0370340000000002</v>
      </c>
      <c r="C3683">
        <v>9.7410739999999993</v>
      </c>
      <c r="D3683">
        <v>18.138938</v>
      </c>
    </row>
    <row r="3684" spans="1:4" x14ac:dyDescent="0.25">
      <c r="A3684">
        <v>901</v>
      </c>
      <c r="B3684">
        <v>9.013128</v>
      </c>
      <c r="C3684">
        <v>8.1861339999999991</v>
      </c>
      <c r="D3684">
        <v>17.689316999999999</v>
      </c>
    </row>
    <row r="3685" spans="1:4" x14ac:dyDescent="0.25">
      <c r="A3685">
        <v>901</v>
      </c>
      <c r="B3685">
        <v>9.0311000000000003</v>
      </c>
      <c r="C3685">
        <v>9.6944859999999995</v>
      </c>
      <c r="D3685">
        <v>17.574922000000001</v>
      </c>
    </row>
    <row r="3686" spans="1:4" x14ac:dyDescent="0.25">
      <c r="A3686">
        <v>901</v>
      </c>
      <c r="B3686">
        <v>9.0295459999999999</v>
      </c>
      <c r="C3686">
        <v>8.1803910000000002</v>
      </c>
      <c r="D3686">
        <v>18.345224999999999</v>
      </c>
    </row>
    <row r="3687" spans="1:4" x14ac:dyDescent="0.25">
      <c r="A3687">
        <v>901</v>
      </c>
      <c r="B3687">
        <v>9.007225</v>
      </c>
      <c r="C3687">
        <v>8.8259650000000001</v>
      </c>
      <c r="D3687">
        <v>17.840506999999999</v>
      </c>
    </row>
    <row r="3688" spans="1:4" x14ac:dyDescent="0.25">
      <c r="A3688">
        <v>901</v>
      </c>
      <c r="B3688">
        <v>9.0456640000000004</v>
      </c>
      <c r="C3688">
        <v>9.3643710000000002</v>
      </c>
      <c r="D3688">
        <v>18.346228</v>
      </c>
    </row>
    <row r="3689" spans="1:4" x14ac:dyDescent="0.25">
      <c r="A3689">
        <v>901</v>
      </c>
      <c r="B3689">
        <v>9.0216989999999999</v>
      </c>
      <c r="C3689">
        <v>8.5210089999999994</v>
      </c>
      <c r="D3689">
        <v>17.875547999999998</v>
      </c>
    </row>
    <row r="3690" spans="1:4" x14ac:dyDescent="0.25">
      <c r="A3690">
        <v>901</v>
      </c>
      <c r="B3690">
        <v>9.0528300000000002</v>
      </c>
      <c r="C3690">
        <v>8.4761760000000006</v>
      </c>
      <c r="D3690">
        <v>17.748142999999999</v>
      </c>
    </row>
    <row r="3691" spans="1:4" x14ac:dyDescent="0.25">
      <c r="A3691">
        <v>902</v>
      </c>
      <c r="B3691">
        <v>9.8945799999999995</v>
      </c>
      <c r="C3691">
        <v>9.7187029999999996</v>
      </c>
      <c r="D3691">
        <v>21.527733999999999</v>
      </c>
    </row>
    <row r="3692" spans="1:4" x14ac:dyDescent="0.25">
      <c r="A3692">
        <v>902</v>
      </c>
      <c r="B3692">
        <v>9.9292890000000007</v>
      </c>
      <c r="C3692">
        <v>9.0177999999999994</v>
      </c>
      <c r="D3692">
        <v>21.401240999999999</v>
      </c>
    </row>
    <row r="3693" spans="1:4" x14ac:dyDescent="0.25">
      <c r="A3693">
        <v>902</v>
      </c>
      <c r="B3693">
        <v>9.9398750000000007</v>
      </c>
      <c r="C3693">
        <v>9.0304179999999992</v>
      </c>
      <c r="D3693">
        <v>21.300909000000001</v>
      </c>
    </row>
    <row r="3694" spans="1:4" x14ac:dyDescent="0.25">
      <c r="A3694">
        <v>902</v>
      </c>
      <c r="B3694">
        <v>9.9255110000000002</v>
      </c>
      <c r="C3694">
        <v>9.1021649999999994</v>
      </c>
      <c r="D3694">
        <v>21.532084000000001</v>
      </c>
    </row>
    <row r="3695" spans="1:4" x14ac:dyDescent="0.25">
      <c r="A3695">
        <v>902</v>
      </c>
      <c r="B3695">
        <v>9.9104569999999992</v>
      </c>
      <c r="C3695">
        <v>9.090598</v>
      </c>
      <c r="D3695">
        <v>21.335408999999999</v>
      </c>
    </row>
    <row r="3696" spans="1:4" x14ac:dyDescent="0.25">
      <c r="A3696">
        <v>902</v>
      </c>
      <c r="B3696">
        <v>9.945748</v>
      </c>
      <c r="C3696">
        <v>9.5164039999999996</v>
      </c>
      <c r="D3696">
        <v>21.109024000000002</v>
      </c>
    </row>
    <row r="3697" spans="1:4" x14ac:dyDescent="0.25">
      <c r="A3697">
        <v>902</v>
      </c>
      <c r="B3697">
        <v>9.9234369999999998</v>
      </c>
      <c r="C3697">
        <v>9.4568759999999994</v>
      </c>
      <c r="D3697">
        <v>21.113174000000001</v>
      </c>
    </row>
    <row r="3698" spans="1:4" x14ac:dyDescent="0.25">
      <c r="A3698">
        <v>902</v>
      </c>
      <c r="B3698">
        <v>9.9718680000000006</v>
      </c>
      <c r="C3698">
        <v>9.0813469999999992</v>
      </c>
      <c r="D3698">
        <v>21.118687000000001</v>
      </c>
    </row>
    <row r="3699" spans="1:4" x14ac:dyDescent="0.25">
      <c r="A3699">
        <v>902</v>
      </c>
      <c r="B3699">
        <v>10.070186</v>
      </c>
      <c r="C3699">
        <v>10.409902000000001</v>
      </c>
      <c r="D3699">
        <v>21.475453000000002</v>
      </c>
    </row>
    <row r="3700" spans="1:4" x14ac:dyDescent="0.25">
      <c r="A3700">
        <v>903</v>
      </c>
      <c r="B3700">
        <v>9.6639649999999993</v>
      </c>
      <c r="C3700">
        <v>9.194528</v>
      </c>
      <c r="D3700">
        <v>18.297626000000001</v>
      </c>
    </row>
    <row r="3701" spans="1:4" x14ac:dyDescent="0.25">
      <c r="A3701">
        <v>903</v>
      </c>
      <c r="B3701">
        <v>9.8401329999999998</v>
      </c>
      <c r="C3701">
        <v>9.0791810000000002</v>
      </c>
      <c r="D3701">
        <v>18.175972999999999</v>
      </c>
    </row>
    <row r="3702" spans="1:4" x14ac:dyDescent="0.25">
      <c r="A3702">
        <v>903</v>
      </c>
      <c r="B3702">
        <v>9.7088389999999993</v>
      </c>
      <c r="C3702">
        <v>9.2129010000000005</v>
      </c>
      <c r="D3702">
        <v>18.737224000000001</v>
      </c>
    </row>
    <row r="3703" spans="1:4" x14ac:dyDescent="0.25">
      <c r="A3703">
        <v>903</v>
      </c>
      <c r="B3703">
        <v>9.6947869999999998</v>
      </c>
      <c r="C3703">
        <v>9.0397999999999996</v>
      </c>
      <c r="D3703">
        <v>18.546641000000001</v>
      </c>
    </row>
    <row r="3704" spans="1:4" x14ac:dyDescent="0.25">
      <c r="A3704">
        <v>903</v>
      </c>
      <c r="B3704">
        <v>9.6686160000000001</v>
      </c>
      <c r="C3704">
        <v>9.1169290000000007</v>
      </c>
      <c r="D3704">
        <v>18.276586000000002</v>
      </c>
    </row>
    <row r="3705" spans="1:4" x14ac:dyDescent="0.25">
      <c r="A3705">
        <v>903</v>
      </c>
      <c r="B3705">
        <v>9.7164769999999994</v>
      </c>
      <c r="C3705">
        <v>8.9620999999999995</v>
      </c>
      <c r="D3705">
        <v>18.601407999999999</v>
      </c>
    </row>
    <row r="3706" spans="1:4" x14ac:dyDescent="0.25">
      <c r="A3706">
        <v>903</v>
      </c>
      <c r="B3706">
        <v>9.6540230000000005</v>
      </c>
      <c r="C3706">
        <v>10.307826</v>
      </c>
      <c r="D3706">
        <v>18.261091</v>
      </c>
    </row>
    <row r="3707" spans="1:4" x14ac:dyDescent="0.25">
      <c r="A3707">
        <v>903</v>
      </c>
      <c r="B3707">
        <v>9.9072289999999992</v>
      </c>
      <c r="C3707">
        <v>10.115762</v>
      </c>
      <c r="D3707">
        <v>18.824173999999999</v>
      </c>
    </row>
    <row r="3708" spans="1:4" x14ac:dyDescent="0.25">
      <c r="A3708">
        <v>903</v>
      </c>
      <c r="B3708">
        <v>9.6800929999999994</v>
      </c>
      <c r="C3708">
        <v>9.288456</v>
      </c>
      <c r="D3708">
        <v>18.803927000000002</v>
      </c>
    </row>
    <row r="3709" spans="1:4" x14ac:dyDescent="0.25">
      <c r="A3709">
        <v>904</v>
      </c>
      <c r="B3709">
        <v>9.8200570000000003</v>
      </c>
      <c r="C3709">
        <v>9.6713020000000007</v>
      </c>
      <c r="D3709">
        <v>22.346119000000002</v>
      </c>
    </row>
    <row r="3710" spans="1:4" x14ac:dyDescent="0.25">
      <c r="A3710">
        <v>904</v>
      </c>
      <c r="B3710">
        <v>9.7256479999999996</v>
      </c>
      <c r="C3710">
        <v>9.4633909999999997</v>
      </c>
      <c r="D3710">
        <v>22.462648999999999</v>
      </c>
    </row>
    <row r="3711" spans="1:4" x14ac:dyDescent="0.25">
      <c r="A3711">
        <v>904</v>
      </c>
      <c r="B3711">
        <v>9.8251679999999997</v>
      </c>
      <c r="C3711">
        <v>9.8520500000000002</v>
      </c>
      <c r="D3711">
        <v>22.621205</v>
      </c>
    </row>
    <row r="3712" spans="1:4" x14ac:dyDescent="0.25">
      <c r="A3712">
        <v>904</v>
      </c>
      <c r="B3712">
        <v>9.8266120000000008</v>
      </c>
      <c r="C3712">
        <v>9.6305479999999992</v>
      </c>
      <c r="D3712">
        <v>22.153122</v>
      </c>
    </row>
    <row r="3713" spans="1:4" x14ac:dyDescent="0.25">
      <c r="A3713">
        <v>904</v>
      </c>
      <c r="B3713">
        <v>9.8023150000000001</v>
      </c>
      <c r="C3713">
        <v>8.5883249999999993</v>
      </c>
      <c r="D3713">
        <v>22.533583</v>
      </c>
    </row>
    <row r="3714" spans="1:4" x14ac:dyDescent="0.25">
      <c r="A3714">
        <v>904</v>
      </c>
      <c r="B3714">
        <v>9.8391509999999993</v>
      </c>
      <c r="C3714">
        <v>8.4808059999999994</v>
      </c>
      <c r="D3714">
        <v>21.648372999999999</v>
      </c>
    </row>
    <row r="3715" spans="1:4" x14ac:dyDescent="0.25">
      <c r="A3715">
        <v>904</v>
      </c>
      <c r="B3715">
        <v>9.8649900000000006</v>
      </c>
      <c r="C3715">
        <v>8.5440930000000002</v>
      </c>
      <c r="D3715">
        <v>22.037785</v>
      </c>
    </row>
    <row r="3716" spans="1:4" x14ac:dyDescent="0.25">
      <c r="A3716">
        <v>904</v>
      </c>
      <c r="B3716">
        <v>9.7918719999999997</v>
      </c>
      <c r="C3716">
        <v>8.6156380000000006</v>
      </c>
      <c r="D3716">
        <v>22.455382</v>
      </c>
    </row>
    <row r="3717" spans="1:4" x14ac:dyDescent="0.25">
      <c r="A3717">
        <v>904</v>
      </c>
      <c r="B3717">
        <v>9.7494029999999992</v>
      </c>
      <c r="C3717">
        <v>8.255414</v>
      </c>
      <c r="D3717">
        <v>22.588740999999999</v>
      </c>
    </row>
    <row r="3718" spans="1:4" x14ac:dyDescent="0.25">
      <c r="A3718">
        <v>905</v>
      </c>
      <c r="B3718">
        <v>9.6820570000000004</v>
      </c>
      <c r="C3718">
        <v>9.1645789999999998</v>
      </c>
      <c r="D3718">
        <v>18.481490999999998</v>
      </c>
    </row>
    <row r="3719" spans="1:4" x14ac:dyDescent="0.25">
      <c r="A3719">
        <v>905</v>
      </c>
      <c r="B3719">
        <v>9.6633750000000003</v>
      </c>
      <c r="C3719">
        <v>9.7018839999999997</v>
      </c>
      <c r="D3719">
        <v>19.106888999999999</v>
      </c>
    </row>
    <row r="3720" spans="1:4" x14ac:dyDescent="0.25">
      <c r="A3720">
        <v>905</v>
      </c>
      <c r="B3720">
        <v>9.5751100000000005</v>
      </c>
      <c r="C3720">
        <v>8.7152989999999999</v>
      </c>
      <c r="D3720">
        <v>18.405674999999999</v>
      </c>
    </row>
    <row r="3721" spans="1:4" x14ac:dyDescent="0.25">
      <c r="A3721">
        <v>905</v>
      </c>
      <c r="B3721">
        <v>9.6244239999999994</v>
      </c>
      <c r="C3721">
        <v>10.249962</v>
      </c>
      <c r="D3721">
        <v>19.046008</v>
      </c>
    </row>
    <row r="3722" spans="1:4" x14ac:dyDescent="0.25">
      <c r="A3722">
        <v>905</v>
      </c>
      <c r="B3722">
        <v>9.5552030000000006</v>
      </c>
      <c r="C3722">
        <v>8.8540810000000008</v>
      </c>
      <c r="D3722">
        <v>18.159635999999999</v>
      </c>
    </row>
    <row r="3723" spans="1:4" x14ac:dyDescent="0.25">
      <c r="A3723">
        <v>905</v>
      </c>
      <c r="B3723">
        <v>9.6110129999999998</v>
      </c>
      <c r="C3723">
        <v>10.358082</v>
      </c>
      <c r="D3723">
        <v>18.728964000000001</v>
      </c>
    </row>
    <row r="3724" spans="1:4" x14ac:dyDescent="0.25">
      <c r="A3724">
        <v>905</v>
      </c>
      <c r="B3724">
        <v>9.2103350000000006</v>
      </c>
      <c r="C3724">
        <v>10.041378999999999</v>
      </c>
      <c r="D3724">
        <v>19.095002000000001</v>
      </c>
    </row>
    <row r="3725" spans="1:4" x14ac:dyDescent="0.25">
      <c r="A3725">
        <v>905</v>
      </c>
      <c r="B3725">
        <v>9.7524510000000006</v>
      </c>
      <c r="C3725">
        <v>11.507944999999999</v>
      </c>
      <c r="D3725">
        <v>18.789323</v>
      </c>
    </row>
    <row r="3726" spans="1:4" x14ac:dyDescent="0.25">
      <c r="A3726">
        <v>905</v>
      </c>
      <c r="B3726">
        <v>9.6115840000000006</v>
      </c>
      <c r="C3726">
        <v>8.8366500000000006</v>
      </c>
      <c r="D3726">
        <v>18.357474</v>
      </c>
    </row>
    <row r="3727" spans="1:4" x14ac:dyDescent="0.25">
      <c r="A3727">
        <v>906</v>
      </c>
      <c r="B3727">
        <v>10.119740999999999</v>
      </c>
      <c r="C3727">
        <v>10.098952000000001</v>
      </c>
      <c r="D3727">
        <v>19.700543</v>
      </c>
    </row>
    <row r="3728" spans="1:4" x14ac:dyDescent="0.25">
      <c r="A3728">
        <v>906</v>
      </c>
      <c r="B3728">
        <v>10.361561</v>
      </c>
      <c r="C3728">
        <v>9.3305530000000001</v>
      </c>
      <c r="D3728">
        <v>19.53087</v>
      </c>
    </row>
    <row r="3729" spans="1:4" x14ac:dyDescent="0.25">
      <c r="A3729">
        <v>906</v>
      </c>
      <c r="B3729">
        <v>10.186165000000001</v>
      </c>
      <c r="C3729">
        <v>9.2957029999999996</v>
      </c>
      <c r="D3729">
        <v>19.380752999999999</v>
      </c>
    </row>
    <row r="3730" spans="1:4" x14ac:dyDescent="0.25">
      <c r="A3730">
        <v>906</v>
      </c>
      <c r="B3730">
        <v>10.216604999999999</v>
      </c>
      <c r="C3730">
        <v>9.5219769999999997</v>
      </c>
      <c r="D3730">
        <v>20.000457999999998</v>
      </c>
    </row>
    <row r="3731" spans="1:4" x14ac:dyDescent="0.25">
      <c r="A3731">
        <v>906</v>
      </c>
      <c r="B3731">
        <v>10.158661</v>
      </c>
      <c r="C3731">
        <v>12.465180999999999</v>
      </c>
      <c r="D3731">
        <v>19.469608999999998</v>
      </c>
    </row>
    <row r="3732" spans="1:4" x14ac:dyDescent="0.25">
      <c r="A3732">
        <v>906</v>
      </c>
      <c r="B3732">
        <v>9.6380049999999997</v>
      </c>
      <c r="C3732">
        <v>10.753428</v>
      </c>
      <c r="D3732">
        <v>19.733089</v>
      </c>
    </row>
    <row r="3733" spans="1:4" x14ac:dyDescent="0.25">
      <c r="A3733">
        <v>906</v>
      </c>
      <c r="B3733">
        <v>10.142764</v>
      </c>
      <c r="C3733">
        <v>10.708785000000001</v>
      </c>
      <c r="D3733">
        <v>19.815791000000001</v>
      </c>
    </row>
    <row r="3734" spans="1:4" x14ac:dyDescent="0.25">
      <c r="A3734">
        <v>906</v>
      </c>
      <c r="B3734">
        <v>10.165546000000001</v>
      </c>
      <c r="C3734">
        <v>9.3206910000000001</v>
      </c>
      <c r="D3734">
        <v>19.219099</v>
      </c>
    </row>
    <row r="3735" spans="1:4" x14ac:dyDescent="0.25">
      <c r="A3735">
        <v>906</v>
      </c>
      <c r="B3735">
        <v>10.27481</v>
      </c>
      <c r="C3735">
        <v>10.794893999999999</v>
      </c>
      <c r="D3735">
        <v>19.148254999999999</v>
      </c>
    </row>
    <row r="3736" spans="1:4" x14ac:dyDescent="0.25">
      <c r="A3736">
        <v>907</v>
      </c>
      <c r="B3736">
        <v>9.2034389999999995</v>
      </c>
      <c r="C3736">
        <v>8.7860429999999994</v>
      </c>
      <c r="D3736">
        <v>22.940365</v>
      </c>
    </row>
    <row r="3737" spans="1:4" x14ac:dyDescent="0.25">
      <c r="A3737">
        <v>907</v>
      </c>
      <c r="B3737">
        <v>9.1881140000000006</v>
      </c>
      <c r="C3737">
        <v>9.6071039999999996</v>
      </c>
      <c r="D3737">
        <v>23.489035000000001</v>
      </c>
    </row>
    <row r="3738" spans="1:4" x14ac:dyDescent="0.25">
      <c r="A3738">
        <v>907</v>
      </c>
      <c r="B3738">
        <v>8.9975330000000007</v>
      </c>
      <c r="C3738">
        <v>8.7137650000000004</v>
      </c>
      <c r="D3738">
        <v>23.217597000000001</v>
      </c>
    </row>
    <row r="3739" spans="1:4" x14ac:dyDescent="0.25">
      <c r="A3739">
        <v>907</v>
      </c>
      <c r="B3739">
        <v>9.2429109999999994</v>
      </c>
      <c r="C3739">
        <v>9.8845659999999995</v>
      </c>
      <c r="D3739">
        <v>23.445224</v>
      </c>
    </row>
    <row r="3740" spans="1:4" x14ac:dyDescent="0.25">
      <c r="A3740">
        <v>907</v>
      </c>
      <c r="B3740">
        <v>9.1848360000000007</v>
      </c>
      <c r="C3740">
        <v>8.3677240000000008</v>
      </c>
      <c r="D3740">
        <v>23.699041000000001</v>
      </c>
    </row>
    <row r="3741" spans="1:4" x14ac:dyDescent="0.25">
      <c r="A3741">
        <v>907</v>
      </c>
      <c r="B3741">
        <v>9.3128519999999995</v>
      </c>
      <c r="C3741">
        <v>9.8533740000000005</v>
      </c>
      <c r="D3741">
        <v>23.440733000000002</v>
      </c>
    </row>
    <row r="3742" spans="1:4" x14ac:dyDescent="0.25">
      <c r="A3742">
        <v>907</v>
      </c>
      <c r="B3742">
        <v>9.2749939999999995</v>
      </c>
      <c r="C3742">
        <v>8.6642810000000008</v>
      </c>
      <c r="D3742">
        <v>22.839472000000001</v>
      </c>
    </row>
    <row r="3743" spans="1:4" x14ac:dyDescent="0.25">
      <c r="A3743">
        <v>907</v>
      </c>
      <c r="B3743">
        <v>9.2075479999999992</v>
      </c>
      <c r="C3743">
        <v>8.8038340000000002</v>
      </c>
      <c r="D3743">
        <v>23.137912</v>
      </c>
    </row>
    <row r="3744" spans="1:4" x14ac:dyDescent="0.25">
      <c r="A3744">
        <v>907</v>
      </c>
      <c r="B3744">
        <v>9.2336589999999994</v>
      </c>
      <c r="C3744">
        <v>9.7386079999999993</v>
      </c>
      <c r="D3744">
        <v>23.546498</v>
      </c>
    </row>
    <row r="3745" spans="1:4" x14ac:dyDescent="0.25">
      <c r="A3745">
        <v>908</v>
      </c>
      <c r="B3745">
        <v>9.3502189999999992</v>
      </c>
      <c r="C3745">
        <v>8.2089370000000006</v>
      </c>
      <c r="D3745">
        <v>19.418621000000002</v>
      </c>
    </row>
    <row r="3746" spans="1:4" x14ac:dyDescent="0.25">
      <c r="A3746">
        <v>908</v>
      </c>
      <c r="B3746">
        <v>9.2628059999999994</v>
      </c>
      <c r="C3746">
        <v>9.0476890000000001</v>
      </c>
      <c r="D3746">
        <v>19.484774000000002</v>
      </c>
    </row>
    <row r="3747" spans="1:4" x14ac:dyDescent="0.25">
      <c r="A3747">
        <v>908</v>
      </c>
      <c r="B3747">
        <v>9.0578319999999994</v>
      </c>
      <c r="C3747">
        <v>9.3024679999999993</v>
      </c>
      <c r="D3747">
        <v>19.192557000000001</v>
      </c>
    </row>
    <row r="3748" spans="1:4" x14ac:dyDescent="0.25">
      <c r="A3748">
        <v>908</v>
      </c>
      <c r="B3748">
        <v>9.2816700000000001</v>
      </c>
      <c r="C3748">
        <v>8.0237580000000008</v>
      </c>
      <c r="D3748">
        <v>19.514102000000001</v>
      </c>
    </row>
    <row r="3749" spans="1:4" x14ac:dyDescent="0.25">
      <c r="A3749">
        <v>908</v>
      </c>
      <c r="B3749">
        <v>9.533042</v>
      </c>
      <c r="C3749">
        <v>8.2522169999999999</v>
      </c>
      <c r="D3749">
        <v>19.347456000000001</v>
      </c>
    </row>
    <row r="3750" spans="1:4" x14ac:dyDescent="0.25">
      <c r="A3750">
        <v>908</v>
      </c>
      <c r="B3750">
        <v>9.2714560000000006</v>
      </c>
      <c r="C3750">
        <v>8.1931499999999993</v>
      </c>
      <c r="D3750">
        <v>19.358059999999998</v>
      </c>
    </row>
    <row r="3751" spans="1:4" x14ac:dyDescent="0.25">
      <c r="A3751">
        <v>908</v>
      </c>
      <c r="B3751">
        <v>9.4004349999999999</v>
      </c>
      <c r="C3751">
        <v>7.9703140000000001</v>
      </c>
      <c r="D3751">
        <v>19.666433999999999</v>
      </c>
    </row>
    <row r="3752" spans="1:4" x14ac:dyDescent="0.25">
      <c r="A3752">
        <v>908</v>
      </c>
      <c r="B3752">
        <v>9.5615480000000002</v>
      </c>
      <c r="C3752">
        <v>8.0279779999999992</v>
      </c>
      <c r="D3752">
        <v>19.196456000000001</v>
      </c>
    </row>
    <row r="3753" spans="1:4" x14ac:dyDescent="0.25">
      <c r="A3753">
        <v>908</v>
      </c>
      <c r="B3753">
        <v>9.7600169999999995</v>
      </c>
      <c r="C3753">
        <v>7.9663849999999998</v>
      </c>
      <c r="D3753">
        <v>19.123087000000002</v>
      </c>
    </row>
    <row r="3754" spans="1:4" x14ac:dyDescent="0.25">
      <c r="A3754">
        <v>909</v>
      </c>
      <c r="B3754">
        <v>10.306062000000001</v>
      </c>
      <c r="C3754">
        <v>9.7336969999999994</v>
      </c>
      <c r="D3754">
        <v>25.114308000000001</v>
      </c>
    </row>
    <row r="3755" spans="1:4" x14ac:dyDescent="0.25">
      <c r="A3755">
        <v>909</v>
      </c>
      <c r="B3755">
        <v>10.126707</v>
      </c>
      <c r="C3755">
        <v>8.4664830000000002</v>
      </c>
      <c r="D3755">
        <v>25.119961</v>
      </c>
    </row>
    <row r="3756" spans="1:4" x14ac:dyDescent="0.25">
      <c r="A3756">
        <v>909</v>
      </c>
      <c r="B3756">
        <v>10.074165000000001</v>
      </c>
      <c r="C3756">
        <v>9.8918330000000001</v>
      </c>
      <c r="D3756">
        <v>25.376094999999999</v>
      </c>
    </row>
    <row r="3757" spans="1:4" x14ac:dyDescent="0.25">
      <c r="A3757">
        <v>909</v>
      </c>
      <c r="B3757">
        <v>10.313389000000001</v>
      </c>
      <c r="C3757">
        <v>8.9052690000000005</v>
      </c>
      <c r="D3757">
        <v>25.633842000000001</v>
      </c>
    </row>
    <row r="3758" spans="1:4" x14ac:dyDescent="0.25">
      <c r="A3758">
        <v>909</v>
      </c>
      <c r="B3758">
        <v>9.7934249999999992</v>
      </c>
      <c r="C3758">
        <v>9.4385139999999996</v>
      </c>
      <c r="D3758">
        <v>25.467907</v>
      </c>
    </row>
    <row r="3759" spans="1:4" x14ac:dyDescent="0.25">
      <c r="A3759">
        <v>909</v>
      </c>
      <c r="B3759">
        <v>10.068441999999999</v>
      </c>
      <c r="C3759">
        <v>8.7551310000000004</v>
      </c>
      <c r="D3759">
        <v>25.807223</v>
      </c>
    </row>
    <row r="3760" spans="1:4" x14ac:dyDescent="0.25">
      <c r="A3760">
        <v>909</v>
      </c>
      <c r="B3760">
        <v>10.127648000000001</v>
      </c>
      <c r="C3760">
        <v>9.0165159999999993</v>
      </c>
      <c r="D3760">
        <v>25.796678</v>
      </c>
    </row>
    <row r="3761" spans="1:4" x14ac:dyDescent="0.25">
      <c r="A3761">
        <v>909</v>
      </c>
      <c r="B3761">
        <v>9.8610410000000002</v>
      </c>
      <c r="C3761">
        <v>8.4917510000000007</v>
      </c>
      <c r="D3761">
        <v>26.178502000000002</v>
      </c>
    </row>
    <row r="3762" spans="1:4" x14ac:dyDescent="0.25">
      <c r="A3762">
        <v>909</v>
      </c>
      <c r="B3762">
        <v>10.156827</v>
      </c>
      <c r="C3762">
        <v>8.4535830000000001</v>
      </c>
      <c r="D3762">
        <v>26.377222</v>
      </c>
    </row>
    <row r="3763" spans="1:4" x14ac:dyDescent="0.25">
      <c r="A3763">
        <v>910</v>
      </c>
      <c r="B3763">
        <v>9.7262789999999999</v>
      </c>
      <c r="C3763">
        <v>9.1398119999999992</v>
      </c>
      <c r="D3763">
        <v>16.146335000000001</v>
      </c>
    </row>
    <row r="3764" spans="1:4" x14ac:dyDescent="0.25">
      <c r="A3764">
        <v>910</v>
      </c>
      <c r="B3764">
        <v>9.7021040000000003</v>
      </c>
      <c r="C3764">
        <v>8.8686640000000008</v>
      </c>
      <c r="D3764">
        <v>16.657418</v>
      </c>
    </row>
    <row r="3765" spans="1:4" x14ac:dyDescent="0.25">
      <c r="A3765">
        <v>910</v>
      </c>
      <c r="B3765">
        <v>9.6974529999999994</v>
      </c>
      <c r="C3765">
        <v>9.2538260000000001</v>
      </c>
      <c r="D3765">
        <v>16.160316999999999</v>
      </c>
    </row>
    <row r="3766" spans="1:4" x14ac:dyDescent="0.25">
      <c r="A3766">
        <v>910</v>
      </c>
      <c r="B3766">
        <v>9.8031869999999994</v>
      </c>
      <c r="C3766">
        <v>10.431813999999999</v>
      </c>
      <c r="D3766">
        <v>16.666739</v>
      </c>
    </row>
    <row r="3767" spans="1:4" x14ac:dyDescent="0.25">
      <c r="A3767">
        <v>910</v>
      </c>
      <c r="B3767">
        <v>9.7823790000000006</v>
      </c>
      <c r="C3767">
        <v>8.7642129999999998</v>
      </c>
      <c r="D3767">
        <v>16.576450000000001</v>
      </c>
    </row>
    <row r="3768" spans="1:4" x14ac:dyDescent="0.25">
      <c r="A3768">
        <v>910</v>
      </c>
      <c r="B3768">
        <v>9.7293269999999996</v>
      </c>
      <c r="C3768">
        <v>8.9229299999999991</v>
      </c>
      <c r="D3768">
        <v>16.436907000000001</v>
      </c>
    </row>
    <row r="3769" spans="1:4" x14ac:dyDescent="0.25">
      <c r="A3769">
        <v>910</v>
      </c>
      <c r="B3769">
        <v>9.7938460000000003</v>
      </c>
      <c r="C3769">
        <v>10.214460000000001</v>
      </c>
      <c r="D3769">
        <v>16.066078000000001</v>
      </c>
    </row>
    <row r="3770" spans="1:4" x14ac:dyDescent="0.25">
      <c r="A3770">
        <v>910</v>
      </c>
      <c r="B3770">
        <v>9.5468449999999994</v>
      </c>
      <c r="C3770">
        <v>10.27472</v>
      </c>
      <c r="D3770">
        <v>16.959807999999999</v>
      </c>
    </row>
    <row r="3771" spans="1:4" x14ac:dyDescent="0.25">
      <c r="A3771">
        <v>910</v>
      </c>
      <c r="B3771">
        <v>10.099323999999999</v>
      </c>
      <c r="C3771">
        <v>9.2908010000000001</v>
      </c>
      <c r="D3771">
        <v>15.935656</v>
      </c>
    </row>
    <row r="3772" spans="1:4" x14ac:dyDescent="0.25">
      <c r="A3772">
        <v>911</v>
      </c>
      <c r="B3772">
        <v>9.4997249999999998</v>
      </c>
      <c r="C3772">
        <v>8.7866839999999993</v>
      </c>
      <c r="D3772">
        <v>17.664299</v>
      </c>
    </row>
    <row r="3773" spans="1:4" x14ac:dyDescent="0.25">
      <c r="A3773">
        <v>911</v>
      </c>
      <c r="B3773">
        <v>9.5101890000000004</v>
      </c>
      <c r="C3773">
        <v>9.1516789999999997</v>
      </c>
      <c r="D3773">
        <v>18.284383999999999</v>
      </c>
    </row>
    <row r="3774" spans="1:4" x14ac:dyDescent="0.25">
      <c r="A3774">
        <v>911</v>
      </c>
      <c r="B3774">
        <v>9.4926180000000002</v>
      </c>
      <c r="C3774">
        <v>8.9502729999999993</v>
      </c>
      <c r="D3774">
        <v>17.30641</v>
      </c>
    </row>
    <row r="3775" spans="1:4" x14ac:dyDescent="0.25">
      <c r="A3775">
        <v>911</v>
      </c>
      <c r="B3775">
        <v>9.2454870000000007</v>
      </c>
      <c r="C3775">
        <v>8.6556099999999994</v>
      </c>
      <c r="D3775">
        <v>18.597169000000001</v>
      </c>
    </row>
    <row r="3776" spans="1:4" x14ac:dyDescent="0.25">
      <c r="A3776">
        <v>911</v>
      </c>
      <c r="B3776">
        <v>9.0460740000000008</v>
      </c>
      <c r="C3776">
        <v>10.104696000000001</v>
      </c>
      <c r="D3776">
        <v>18.268338</v>
      </c>
    </row>
    <row r="3777" spans="1:4" x14ac:dyDescent="0.25">
      <c r="A3777">
        <v>911</v>
      </c>
      <c r="B3777">
        <v>9.7041579999999996</v>
      </c>
      <c r="C3777">
        <v>9.9888969999999997</v>
      </c>
      <c r="D3777">
        <v>18.323976999999999</v>
      </c>
    </row>
    <row r="3778" spans="1:4" x14ac:dyDescent="0.25">
      <c r="A3778">
        <v>911</v>
      </c>
      <c r="B3778">
        <v>9.4259050000000002</v>
      </c>
      <c r="C3778">
        <v>9.9957940000000001</v>
      </c>
      <c r="D3778">
        <v>18.552897000000002</v>
      </c>
    </row>
    <row r="3779" spans="1:4" x14ac:dyDescent="0.25">
      <c r="A3779">
        <v>911</v>
      </c>
      <c r="B3779">
        <v>9.4847809999999999</v>
      </c>
      <c r="C3779">
        <v>8.6666159999999994</v>
      </c>
      <c r="D3779">
        <v>18.007524</v>
      </c>
    </row>
    <row r="3780" spans="1:4" x14ac:dyDescent="0.25">
      <c r="A3780">
        <v>911</v>
      </c>
      <c r="B3780">
        <v>9.4933700000000005</v>
      </c>
      <c r="C3780">
        <v>9.3942610000000002</v>
      </c>
      <c r="D3780">
        <v>18.123802000000001</v>
      </c>
    </row>
    <row r="3781" spans="1:4" x14ac:dyDescent="0.25">
      <c r="A3781">
        <v>912</v>
      </c>
      <c r="B3781">
        <v>9.7194439999999993</v>
      </c>
      <c r="C3781">
        <v>9.0935749999999995</v>
      </c>
      <c r="D3781">
        <v>15.266285999999999</v>
      </c>
    </row>
    <row r="3782" spans="1:4" x14ac:dyDescent="0.25">
      <c r="A3782">
        <v>912</v>
      </c>
      <c r="B3782">
        <v>9.7425069999999998</v>
      </c>
      <c r="C3782">
        <v>9.2926760000000002</v>
      </c>
      <c r="D3782">
        <v>14.953272</v>
      </c>
    </row>
    <row r="3783" spans="1:4" x14ac:dyDescent="0.25">
      <c r="A3783">
        <v>912</v>
      </c>
      <c r="B3783">
        <v>9.5538600000000002</v>
      </c>
      <c r="C3783">
        <v>8.9194820000000004</v>
      </c>
      <c r="D3783">
        <v>15.321434</v>
      </c>
    </row>
    <row r="3784" spans="1:4" x14ac:dyDescent="0.25">
      <c r="A3784">
        <v>912</v>
      </c>
      <c r="B3784">
        <v>9.7412449999999993</v>
      </c>
      <c r="C3784">
        <v>10.366581999999999</v>
      </c>
      <c r="D3784">
        <v>14.943237999999999</v>
      </c>
    </row>
    <row r="3785" spans="1:4" x14ac:dyDescent="0.25">
      <c r="A3785">
        <v>912</v>
      </c>
      <c r="B3785">
        <v>9.6775169999999999</v>
      </c>
      <c r="C3785">
        <v>10.321567999999999</v>
      </c>
      <c r="D3785">
        <v>15.49241</v>
      </c>
    </row>
    <row r="3786" spans="1:4" x14ac:dyDescent="0.25">
      <c r="A3786">
        <v>912</v>
      </c>
      <c r="B3786">
        <v>9.7429579999999998</v>
      </c>
      <c r="C3786">
        <v>10.064162</v>
      </c>
      <c r="D3786">
        <v>15.465477999999999</v>
      </c>
    </row>
    <row r="3787" spans="1:4" x14ac:dyDescent="0.25">
      <c r="A3787">
        <v>912</v>
      </c>
      <c r="B3787">
        <v>9.7307600000000001</v>
      </c>
      <c r="C3787">
        <v>10.019859</v>
      </c>
      <c r="D3787">
        <v>15.016378</v>
      </c>
    </row>
    <row r="3788" spans="1:4" x14ac:dyDescent="0.25">
      <c r="A3788">
        <v>912</v>
      </c>
      <c r="B3788">
        <v>9.9356550000000006</v>
      </c>
      <c r="C3788">
        <v>10.347769</v>
      </c>
      <c r="D3788">
        <v>15.209775</v>
      </c>
    </row>
    <row r="3789" spans="1:4" x14ac:dyDescent="0.25">
      <c r="A3789">
        <v>912</v>
      </c>
      <c r="B3789">
        <v>9.7488320000000002</v>
      </c>
      <c r="C3789">
        <v>10.018326</v>
      </c>
      <c r="D3789">
        <v>16.315636999999999</v>
      </c>
    </row>
    <row r="3790" spans="1:4" x14ac:dyDescent="0.25">
      <c r="A3790">
        <v>913</v>
      </c>
      <c r="B3790">
        <v>9.8999120000000005</v>
      </c>
      <c r="C3790">
        <v>9.4319279999999992</v>
      </c>
      <c r="D3790">
        <v>20.462889000000001</v>
      </c>
    </row>
    <row r="3791" spans="1:4" x14ac:dyDescent="0.25">
      <c r="A3791">
        <v>913</v>
      </c>
      <c r="B3791">
        <v>9.9131830000000001</v>
      </c>
      <c r="C3791">
        <v>9.6958289999999998</v>
      </c>
      <c r="D3791">
        <v>19.899764000000001</v>
      </c>
    </row>
    <row r="3792" spans="1:4" x14ac:dyDescent="0.25">
      <c r="A3792">
        <v>913</v>
      </c>
      <c r="B3792">
        <v>9.9981390000000001</v>
      </c>
      <c r="C3792">
        <v>8.3734470000000005</v>
      </c>
      <c r="D3792">
        <v>20.158033</v>
      </c>
    </row>
    <row r="3793" spans="1:4" x14ac:dyDescent="0.25">
      <c r="A3793">
        <v>913</v>
      </c>
      <c r="B3793">
        <v>9.8795839999999995</v>
      </c>
      <c r="C3793">
        <v>8.3250060000000001</v>
      </c>
      <c r="D3793">
        <v>19.967151000000001</v>
      </c>
    </row>
    <row r="3794" spans="1:4" x14ac:dyDescent="0.25">
      <c r="A3794">
        <v>913</v>
      </c>
      <c r="B3794">
        <v>9.9542369999999991</v>
      </c>
      <c r="C3794">
        <v>8.6725999999999992</v>
      </c>
      <c r="D3794">
        <v>20.442350999999999</v>
      </c>
    </row>
    <row r="3795" spans="1:4" x14ac:dyDescent="0.25">
      <c r="A3795">
        <v>913</v>
      </c>
      <c r="B3795">
        <v>10.06296</v>
      </c>
      <c r="C3795">
        <v>9.8298290000000001</v>
      </c>
      <c r="D3795">
        <v>20.152479</v>
      </c>
    </row>
    <row r="3796" spans="1:4" x14ac:dyDescent="0.25">
      <c r="A3796">
        <v>913</v>
      </c>
      <c r="B3796">
        <v>9.8296989999999997</v>
      </c>
      <c r="C3796">
        <v>8.6450960000000006</v>
      </c>
      <c r="D3796">
        <v>20.4937</v>
      </c>
    </row>
    <row r="3797" spans="1:4" x14ac:dyDescent="0.25">
      <c r="A3797">
        <v>913</v>
      </c>
      <c r="B3797">
        <v>10.058058000000001</v>
      </c>
      <c r="C3797">
        <v>8.3347580000000008</v>
      </c>
      <c r="D3797">
        <v>19.996509</v>
      </c>
    </row>
    <row r="3798" spans="1:4" x14ac:dyDescent="0.25">
      <c r="A3798">
        <v>913</v>
      </c>
      <c r="B3798">
        <v>9.7220890000000004</v>
      </c>
      <c r="C3798">
        <v>8.5980369999999997</v>
      </c>
      <c r="D3798">
        <v>19.820301000000001</v>
      </c>
    </row>
    <row r="3799" spans="1:4" x14ac:dyDescent="0.25">
      <c r="A3799">
        <v>914</v>
      </c>
      <c r="B3799">
        <v>9.4495389999999997</v>
      </c>
      <c r="C3799">
        <v>10.931901</v>
      </c>
      <c r="D3799">
        <v>17.796614999999999</v>
      </c>
    </row>
    <row r="3800" spans="1:4" x14ac:dyDescent="0.25">
      <c r="A3800">
        <v>914</v>
      </c>
      <c r="B3800">
        <v>9.1191440000000004</v>
      </c>
      <c r="C3800">
        <v>8.7236180000000001</v>
      </c>
      <c r="D3800">
        <v>17.228641</v>
      </c>
    </row>
    <row r="3801" spans="1:4" x14ac:dyDescent="0.25">
      <c r="A3801">
        <v>914</v>
      </c>
      <c r="B3801">
        <v>9.3916050000000002</v>
      </c>
      <c r="C3801">
        <v>8.8920980000000007</v>
      </c>
      <c r="D3801">
        <v>18.757570999999999</v>
      </c>
    </row>
    <row r="3802" spans="1:4" x14ac:dyDescent="0.25">
      <c r="A3802">
        <v>914</v>
      </c>
      <c r="B3802">
        <v>9.5080950000000009</v>
      </c>
      <c r="C3802">
        <v>9.0163460000000004</v>
      </c>
      <c r="D3802">
        <v>17.154608</v>
      </c>
    </row>
    <row r="3803" spans="1:4" x14ac:dyDescent="0.25">
      <c r="A3803">
        <v>914</v>
      </c>
      <c r="B3803">
        <v>9.3061469999999993</v>
      </c>
      <c r="C3803">
        <v>8.6283180000000002</v>
      </c>
      <c r="D3803">
        <v>17.165765</v>
      </c>
    </row>
    <row r="3804" spans="1:4" x14ac:dyDescent="0.25">
      <c r="A3804">
        <v>914</v>
      </c>
      <c r="B3804">
        <v>9.55396</v>
      </c>
      <c r="C3804">
        <v>8.9711510000000008</v>
      </c>
      <c r="D3804">
        <v>16.716414</v>
      </c>
    </row>
    <row r="3805" spans="1:4" x14ac:dyDescent="0.25">
      <c r="A3805">
        <v>914</v>
      </c>
      <c r="B3805">
        <v>9.5324410000000004</v>
      </c>
      <c r="C3805">
        <v>9.9237169999999999</v>
      </c>
      <c r="D3805">
        <v>17.170705999999999</v>
      </c>
    </row>
    <row r="3806" spans="1:4" x14ac:dyDescent="0.25">
      <c r="A3806">
        <v>914</v>
      </c>
      <c r="B3806">
        <v>9.4851220000000005</v>
      </c>
      <c r="C3806">
        <v>9.053191</v>
      </c>
      <c r="D3806">
        <v>17.311713000000001</v>
      </c>
    </row>
    <row r="3807" spans="1:4" x14ac:dyDescent="0.25">
      <c r="A3807">
        <v>914</v>
      </c>
      <c r="B3807">
        <v>9.4837579999999999</v>
      </c>
      <c r="C3807">
        <v>10.010438000000001</v>
      </c>
      <c r="D3807">
        <v>17.25018</v>
      </c>
    </row>
    <row r="3808" spans="1:4" x14ac:dyDescent="0.25">
      <c r="A3808">
        <v>915</v>
      </c>
      <c r="B3808">
        <v>10.216032999999999</v>
      </c>
      <c r="C3808">
        <v>9.6197330000000001</v>
      </c>
      <c r="D3808">
        <v>19.149035999999999</v>
      </c>
    </row>
    <row r="3809" spans="1:4" x14ac:dyDescent="0.25">
      <c r="A3809">
        <v>915</v>
      </c>
      <c r="B3809">
        <v>9.936496</v>
      </c>
      <c r="C3809">
        <v>9.6497430000000008</v>
      </c>
      <c r="D3809">
        <v>19.063047000000001</v>
      </c>
    </row>
    <row r="3810" spans="1:4" x14ac:dyDescent="0.25">
      <c r="A3810">
        <v>915</v>
      </c>
      <c r="B3810">
        <v>10.241472</v>
      </c>
      <c r="C3810">
        <v>9.6754320000000007</v>
      </c>
      <c r="D3810">
        <v>19.303985999999998</v>
      </c>
    </row>
    <row r="3811" spans="1:4" x14ac:dyDescent="0.25">
      <c r="A3811">
        <v>915</v>
      </c>
      <c r="B3811">
        <v>10.238867000000001</v>
      </c>
      <c r="C3811">
        <v>9.6461839999999999</v>
      </c>
      <c r="D3811">
        <v>18.615981999999999</v>
      </c>
    </row>
    <row r="3812" spans="1:4" x14ac:dyDescent="0.25">
      <c r="A3812">
        <v>915</v>
      </c>
      <c r="B3812">
        <v>10.212185</v>
      </c>
      <c r="C3812">
        <v>9.6236119999999996</v>
      </c>
      <c r="D3812">
        <v>18.927804999999999</v>
      </c>
    </row>
    <row r="3813" spans="1:4" x14ac:dyDescent="0.25">
      <c r="A3813">
        <v>915</v>
      </c>
      <c r="B3813">
        <v>10.266991000000001</v>
      </c>
      <c r="C3813">
        <v>9.7536629999999995</v>
      </c>
      <c r="D3813">
        <v>19.035844999999998</v>
      </c>
    </row>
    <row r="3814" spans="1:4" x14ac:dyDescent="0.25">
      <c r="A3814">
        <v>915</v>
      </c>
      <c r="B3814">
        <v>10.102952</v>
      </c>
      <c r="C3814">
        <v>9.462078</v>
      </c>
      <c r="D3814">
        <v>18.579236999999999</v>
      </c>
    </row>
    <row r="3815" spans="1:4" x14ac:dyDescent="0.25">
      <c r="A3815">
        <v>915</v>
      </c>
      <c r="B3815">
        <v>10.156385999999999</v>
      </c>
      <c r="C3815">
        <v>10.724962</v>
      </c>
      <c r="D3815">
        <v>19.347435000000001</v>
      </c>
    </row>
    <row r="3816" spans="1:4" x14ac:dyDescent="0.25">
      <c r="A3816">
        <v>915</v>
      </c>
      <c r="B3816">
        <v>10.062718</v>
      </c>
      <c r="C3816">
        <v>10.766228</v>
      </c>
      <c r="D3816">
        <v>18.889776999999999</v>
      </c>
    </row>
    <row r="3817" spans="1:4" x14ac:dyDescent="0.25">
      <c r="A3817">
        <v>916</v>
      </c>
      <c r="B3817">
        <v>9.8333580000000005</v>
      </c>
      <c r="C3817">
        <v>9.79983</v>
      </c>
      <c r="D3817">
        <v>23.702991000000001</v>
      </c>
    </row>
    <row r="3818" spans="1:4" x14ac:dyDescent="0.25">
      <c r="A3818">
        <v>916</v>
      </c>
      <c r="B3818">
        <v>9.8275439999999996</v>
      </c>
      <c r="C3818">
        <v>9.5154709999999998</v>
      </c>
      <c r="D3818">
        <v>23.896629000000001</v>
      </c>
    </row>
    <row r="3819" spans="1:4" x14ac:dyDescent="0.25">
      <c r="A3819">
        <v>916</v>
      </c>
      <c r="B3819">
        <v>9.8371560000000002</v>
      </c>
      <c r="C3819">
        <v>8.6022770000000008</v>
      </c>
      <c r="D3819">
        <v>23.907634999999999</v>
      </c>
    </row>
    <row r="3820" spans="1:4" x14ac:dyDescent="0.25">
      <c r="A3820">
        <v>916</v>
      </c>
      <c r="B3820">
        <v>9.8093819999999994</v>
      </c>
      <c r="C3820">
        <v>9.8440630000000002</v>
      </c>
      <c r="D3820">
        <v>23.867331</v>
      </c>
    </row>
    <row r="3821" spans="1:4" x14ac:dyDescent="0.25">
      <c r="A3821">
        <v>916</v>
      </c>
      <c r="B3821">
        <v>10.056996</v>
      </c>
      <c r="C3821">
        <v>8.4310600000000004</v>
      </c>
      <c r="D3821">
        <v>24.218914999999999</v>
      </c>
    </row>
    <row r="3822" spans="1:4" x14ac:dyDescent="0.25">
      <c r="A3822">
        <v>916</v>
      </c>
      <c r="B3822">
        <v>9.7950689999999998</v>
      </c>
      <c r="C3822">
        <v>9.7318820000000006</v>
      </c>
      <c r="D3822">
        <v>24.134188999999999</v>
      </c>
    </row>
    <row r="3823" spans="1:4" x14ac:dyDescent="0.25">
      <c r="A3823">
        <v>916</v>
      </c>
      <c r="B3823">
        <v>9.9040210000000002</v>
      </c>
      <c r="C3823">
        <v>8.3524290000000008</v>
      </c>
      <c r="D3823">
        <v>23.310141000000002</v>
      </c>
    </row>
    <row r="3824" spans="1:4" x14ac:dyDescent="0.25">
      <c r="A3824">
        <v>916</v>
      </c>
      <c r="B3824">
        <v>10.127497999999999</v>
      </c>
      <c r="C3824">
        <v>9.5582309999999993</v>
      </c>
      <c r="D3824">
        <v>23.800235000000001</v>
      </c>
    </row>
    <row r="3825" spans="1:4" x14ac:dyDescent="0.25">
      <c r="A3825">
        <v>916</v>
      </c>
      <c r="B3825">
        <v>9.8074279999999998</v>
      </c>
      <c r="C3825">
        <v>8.6346319999999999</v>
      </c>
      <c r="D3825">
        <v>23.487891999999999</v>
      </c>
    </row>
    <row r="3826" spans="1:4" x14ac:dyDescent="0.25">
      <c r="A3826">
        <v>917</v>
      </c>
      <c r="B3826">
        <v>9.7857070000000004</v>
      </c>
      <c r="C3826">
        <v>8.7956749999999992</v>
      </c>
      <c r="D3826">
        <v>16.595174</v>
      </c>
    </row>
    <row r="3827" spans="1:4" x14ac:dyDescent="0.25">
      <c r="A3827">
        <v>917</v>
      </c>
      <c r="B3827">
        <v>9.6101510000000001</v>
      </c>
      <c r="C3827">
        <v>8.8228380000000008</v>
      </c>
      <c r="D3827">
        <v>16.842334999999999</v>
      </c>
    </row>
    <row r="3828" spans="1:4" x14ac:dyDescent="0.25">
      <c r="A3828">
        <v>917</v>
      </c>
      <c r="B3828">
        <v>9.7400319999999994</v>
      </c>
      <c r="C3828">
        <v>10.341264000000001</v>
      </c>
      <c r="D3828">
        <v>16.496103999999999</v>
      </c>
    </row>
    <row r="3829" spans="1:4" x14ac:dyDescent="0.25">
      <c r="A3829">
        <v>917</v>
      </c>
      <c r="B3829">
        <v>9.5474960000000006</v>
      </c>
      <c r="C3829">
        <v>10.080719999999999</v>
      </c>
      <c r="D3829">
        <v>16.482402</v>
      </c>
    </row>
    <row r="3830" spans="1:4" x14ac:dyDescent="0.25">
      <c r="A3830">
        <v>917</v>
      </c>
      <c r="B3830">
        <v>9.6326529999999995</v>
      </c>
      <c r="C3830">
        <v>9.1393909999999998</v>
      </c>
      <c r="D3830">
        <v>16.515578999999999</v>
      </c>
    </row>
    <row r="3831" spans="1:4" x14ac:dyDescent="0.25">
      <c r="A3831">
        <v>917</v>
      </c>
      <c r="B3831">
        <v>9.6431369999999994</v>
      </c>
      <c r="C3831">
        <v>9.0005900000000008</v>
      </c>
      <c r="D3831">
        <v>16.601588</v>
      </c>
    </row>
    <row r="3832" spans="1:4" x14ac:dyDescent="0.25">
      <c r="A3832">
        <v>917</v>
      </c>
      <c r="B3832">
        <v>9.8366450000000007</v>
      </c>
      <c r="C3832">
        <v>10.083907</v>
      </c>
      <c r="D3832">
        <v>15.917534</v>
      </c>
    </row>
    <row r="3833" spans="1:4" x14ac:dyDescent="0.25">
      <c r="A3833">
        <v>917</v>
      </c>
      <c r="B3833">
        <v>9.6473469999999999</v>
      </c>
      <c r="C3833">
        <v>10.006047000000001</v>
      </c>
      <c r="D3833">
        <v>16.621925999999998</v>
      </c>
    </row>
    <row r="3834" spans="1:4" x14ac:dyDescent="0.25">
      <c r="A3834">
        <v>917</v>
      </c>
      <c r="B3834">
        <v>9.5988439999999997</v>
      </c>
      <c r="C3834">
        <v>9.1435899999999997</v>
      </c>
      <c r="D3834">
        <v>16.421741999999998</v>
      </c>
    </row>
    <row r="3835" spans="1:4" x14ac:dyDescent="0.25">
      <c r="A3835">
        <v>918</v>
      </c>
      <c r="B3835">
        <v>10.344150000000001</v>
      </c>
      <c r="C3835">
        <v>8.6972369999999994</v>
      </c>
      <c r="D3835">
        <v>21.251764999999999</v>
      </c>
    </row>
    <row r="3836" spans="1:4" x14ac:dyDescent="0.25">
      <c r="A3836">
        <v>918</v>
      </c>
      <c r="B3836">
        <v>10.326650000000001</v>
      </c>
      <c r="C3836">
        <v>8.6424900000000004</v>
      </c>
      <c r="D3836">
        <v>21.169022999999999</v>
      </c>
    </row>
    <row r="3837" spans="1:4" x14ac:dyDescent="0.25">
      <c r="A3837">
        <v>918</v>
      </c>
      <c r="B3837">
        <v>10.409872</v>
      </c>
      <c r="C3837">
        <v>8.6684999999999999</v>
      </c>
      <c r="D3837">
        <v>21.217936999999999</v>
      </c>
    </row>
    <row r="3838" spans="1:4" x14ac:dyDescent="0.25">
      <c r="A3838">
        <v>918</v>
      </c>
      <c r="B3838">
        <v>10.148197</v>
      </c>
      <c r="C3838">
        <v>8.9125960000000006</v>
      </c>
      <c r="D3838">
        <v>20.857543</v>
      </c>
    </row>
    <row r="3839" spans="1:4" x14ac:dyDescent="0.25">
      <c r="A3839">
        <v>918</v>
      </c>
      <c r="B3839">
        <v>10.310021000000001</v>
      </c>
      <c r="C3839">
        <v>8.9051580000000001</v>
      </c>
      <c r="D3839">
        <v>20.848891999999999</v>
      </c>
    </row>
    <row r="3840" spans="1:4" x14ac:dyDescent="0.25">
      <c r="A3840">
        <v>918</v>
      </c>
      <c r="B3840">
        <v>10.340622</v>
      </c>
      <c r="C3840">
        <v>9.0949880000000007</v>
      </c>
      <c r="D3840">
        <v>21.009985</v>
      </c>
    </row>
    <row r="3841" spans="1:4" x14ac:dyDescent="0.25">
      <c r="A3841">
        <v>918</v>
      </c>
      <c r="B3841">
        <v>10.324235</v>
      </c>
      <c r="C3841">
        <v>8.9303369999999997</v>
      </c>
      <c r="D3841">
        <v>21.227468999999999</v>
      </c>
    </row>
    <row r="3842" spans="1:4" x14ac:dyDescent="0.25">
      <c r="A3842">
        <v>918</v>
      </c>
      <c r="B3842">
        <v>10.321167000000001</v>
      </c>
      <c r="C3842">
        <v>8.6510999999999996</v>
      </c>
      <c r="D3842">
        <v>20.972708999999998</v>
      </c>
    </row>
    <row r="3843" spans="1:4" x14ac:dyDescent="0.25">
      <c r="A3843">
        <v>918</v>
      </c>
      <c r="B3843">
        <v>10.318541</v>
      </c>
      <c r="C3843">
        <v>8.8671699999999998</v>
      </c>
      <c r="D3843">
        <v>21.011339</v>
      </c>
    </row>
    <row r="3844" spans="1:4" x14ac:dyDescent="0.25">
      <c r="A3844">
        <v>919</v>
      </c>
      <c r="B3844">
        <v>10.258272</v>
      </c>
      <c r="C3844">
        <v>9.1394909999999996</v>
      </c>
      <c r="D3844">
        <v>22.083179999999999</v>
      </c>
    </row>
    <row r="3845" spans="1:4" x14ac:dyDescent="0.25">
      <c r="A3845">
        <v>919</v>
      </c>
      <c r="B3845">
        <v>9.8416060000000005</v>
      </c>
      <c r="C3845">
        <v>9.1622029999999999</v>
      </c>
      <c r="D3845">
        <v>21.923791000000001</v>
      </c>
    </row>
    <row r="3846" spans="1:4" x14ac:dyDescent="0.25">
      <c r="A3846">
        <v>919</v>
      </c>
      <c r="B3846">
        <v>9.8130609999999994</v>
      </c>
      <c r="C3846">
        <v>10.293994</v>
      </c>
      <c r="D3846">
        <v>22.017026999999999</v>
      </c>
    </row>
    <row r="3847" spans="1:4" x14ac:dyDescent="0.25">
      <c r="A3847">
        <v>919</v>
      </c>
      <c r="B3847">
        <v>10.016361</v>
      </c>
      <c r="C3847">
        <v>9.0029950000000003</v>
      </c>
      <c r="D3847">
        <v>22.094757000000001</v>
      </c>
    </row>
    <row r="3848" spans="1:4" x14ac:dyDescent="0.25">
      <c r="A3848">
        <v>919</v>
      </c>
      <c r="B3848">
        <v>9.9045620000000003</v>
      </c>
      <c r="C3848">
        <v>9.0019629999999999</v>
      </c>
      <c r="D3848">
        <v>23.112393000000001</v>
      </c>
    </row>
    <row r="3849" spans="1:4" x14ac:dyDescent="0.25">
      <c r="A3849">
        <v>919</v>
      </c>
      <c r="B3849">
        <v>9.8963839999999994</v>
      </c>
      <c r="C3849">
        <v>8.977366</v>
      </c>
      <c r="D3849">
        <v>22.187662</v>
      </c>
    </row>
    <row r="3850" spans="1:4" x14ac:dyDescent="0.25">
      <c r="A3850">
        <v>919</v>
      </c>
      <c r="B3850">
        <v>9.7268609999999995</v>
      </c>
      <c r="C3850">
        <v>9.3158989999999999</v>
      </c>
      <c r="D3850">
        <v>22.189968</v>
      </c>
    </row>
    <row r="3851" spans="1:4" x14ac:dyDescent="0.25">
      <c r="A3851">
        <v>919</v>
      </c>
      <c r="B3851">
        <v>9.7954399999999993</v>
      </c>
      <c r="C3851">
        <v>10.526021999999999</v>
      </c>
      <c r="D3851">
        <v>21.345711999999999</v>
      </c>
    </row>
    <row r="3852" spans="1:4" x14ac:dyDescent="0.25">
      <c r="A3852">
        <v>919</v>
      </c>
      <c r="B3852">
        <v>10.01554</v>
      </c>
      <c r="C3852">
        <v>9.6069630000000004</v>
      </c>
      <c r="D3852">
        <v>22.015965000000001</v>
      </c>
    </row>
    <row r="3853" spans="1:4" x14ac:dyDescent="0.25">
      <c r="A3853">
        <v>920</v>
      </c>
      <c r="B3853">
        <v>9.8823810000000005</v>
      </c>
      <c r="C3853">
        <v>10.059562</v>
      </c>
      <c r="D3853">
        <v>22.297988</v>
      </c>
    </row>
    <row r="3854" spans="1:4" x14ac:dyDescent="0.25">
      <c r="A3854">
        <v>920</v>
      </c>
      <c r="B3854">
        <v>9.5645550000000004</v>
      </c>
      <c r="C3854">
        <v>9.1185729999999996</v>
      </c>
      <c r="D3854">
        <v>21.462523000000001</v>
      </c>
    </row>
    <row r="3855" spans="1:4" x14ac:dyDescent="0.25">
      <c r="A3855">
        <v>920</v>
      </c>
      <c r="B3855">
        <v>9.6747200000000007</v>
      </c>
      <c r="C3855">
        <v>10.343398000000001</v>
      </c>
      <c r="D3855">
        <v>21.479873999999999</v>
      </c>
    </row>
    <row r="3856" spans="1:4" x14ac:dyDescent="0.25">
      <c r="A3856">
        <v>920</v>
      </c>
      <c r="B3856">
        <v>9.7459450000000007</v>
      </c>
      <c r="C3856">
        <v>8.9206939999999992</v>
      </c>
      <c r="D3856">
        <v>21.823208000000001</v>
      </c>
    </row>
    <row r="3857" spans="1:4" x14ac:dyDescent="0.25">
      <c r="A3857">
        <v>920</v>
      </c>
      <c r="B3857">
        <v>9.7273219999999991</v>
      </c>
      <c r="C3857">
        <v>9.1847159999999999</v>
      </c>
      <c r="D3857">
        <v>21.317095999999999</v>
      </c>
    </row>
    <row r="3858" spans="1:4" x14ac:dyDescent="0.25">
      <c r="A3858">
        <v>920</v>
      </c>
      <c r="B3858">
        <v>9.6862370000000002</v>
      </c>
      <c r="C3858">
        <v>9.1755949999999995</v>
      </c>
      <c r="D3858">
        <v>21.515566</v>
      </c>
    </row>
    <row r="3859" spans="1:4" x14ac:dyDescent="0.25">
      <c r="A3859">
        <v>920</v>
      </c>
      <c r="B3859">
        <v>9.8599490000000003</v>
      </c>
      <c r="C3859">
        <v>9.1623739999999998</v>
      </c>
      <c r="D3859">
        <v>22.071283000000001</v>
      </c>
    </row>
    <row r="3860" spans="1:4" x14ac:dyDescent="0.25">
      <c r="A3860">
        <v>920</v>
      </c>
      <c r="B3860">
        <v>9.7302689999999998</v>
      </c>
      <c r="C3860">
        <v>10.098452</v>
      </c>
      <c r="D3860">
        <v>22.154434999999999</v>
      </c>
    </row>
    <row r="3861" spans="1:4" x14ac:dyDescent="0.25">
      <c r="A3861">
        <v>920</v>
      </c>
      <c r="B3861">
        <v>9.66587</v>
      </c>
      <c r="C3861">
        <v>8.8150689999999994</v>
      </c>
      <c r="D3861">
        <v>22.202736000000002</v>
      </c>
    </row>
    <row r="3862" spans="1:4" x14ac:dyDescent="0.25">
      <c r="A3862">
        <v>921</v>
      </c>
      <c r="B3862">
        <v>9.7008510000000001</v>
      </c>
      <c r="C3862">
        <v>8.8608159999999998</v>
      </c>
      <c r="D3862">
        <v>16.935611999999999</v>
      </c>
    </row>
    <row r="3863" spans="1:4" x14ac:dyDescent="0.25">
      <c r="A3863">
        <v>921</v>
      </c>
      <c r="B3863">
        <v>9.7257879999999997</v>
      </c>
      <c r="C3863">
        <v>9.9808090000000007</v>
      </c>
      <c r="D3863">
        <v>18.143467999999999</v>
      </c>
    </row>
    <row r="3864" spans="1:4" x14ac:dyDescent="0.25">
      <c r="A3864">
        <v>921</v>
      </c>
      <c r="B3864">
        <v>9.7313720000000004</v>
      </c>
      <c r="C3864">
        <v>8.8564760000000007</v>
      </c>
      <c r="D3864">
        <v>18.166060999999999</v>
      </c>
    </row>
    <row r="3865" spans="1:4" x14ac:dyDescent="0.25">
      <c r="A3865">
        <v>921</v>
      </c>
      <c r="B3865">
        <v>9.6950570000000003</v>
      </c>
      <c r="C3865">
        <v>9.1588460000000005</v>
      </c>
      <c r="D3865">
        <v>17.598195</v>
      </c>
    </row>
    <row r="3866" spans="1:4" x14ac:dyDescent="0.25">
      <c r="A3866">
        <v>921</v>
      </c>
      <c r="B3866">
        <v>9.4399470000000001</v>
      </c>
      <c r="C3866">
        <v>9.4203519999999994</v>
      </c>
      <c r="D3866">
        <v>18.158604</v>
      </c>
    </row>
    <row r="3867" spans="1:4" x14ac:dyDescent="0.25">
      <c r="A3867">
        <v>921</v>
      </c>
      <c r="B3867">
        <v>9.6949670000000001</v>
      </c>
      <c r="C3867">
        <v>8.9329730000000005</v>
      </c>
      <c r="D3867">
        <v>17.681367999999999</v>
      </c>
    </row>
    <row r="3868" spans="1:4" x14ac:dyDescent="0.25">
      <c r="A3868">
        <v>921</v>
      </c>
      <c r="B3868">
        <v>9.6289850000000001</v>
      </c>
      <c r="C3868">
        <v>10.33113</v>
      </c>
      <c r="D3868">
        <v>18.096871</v>
      </c>
    </row>
    <row r="3869" spans="1:4" x14ac:dyDescent="0.25">
      <c r="A3869">
        <v>921</v>
      </c>
      <c r="B3869">
        <v>9.5560960000000001</v>
      </c>
      <c r="C3869">
        <v>10.312677000000001</v>
      </c>
      <c r="D3869">
        <v>18.356280999999999</v>
      </c>
    </row>
    <row r="3870" spans="1:4" x14ac:dyDescent="0.25">
      <c r="A3870">
        <v>921</v>
      </c>
      <c r="B3870">
        <v>9.7174689999999995</v>
      </c>
      <c r="C3870">
        <v>8.9646059999999999</v>
      </c>
      <c r="D3870">
        <v>18.182158000000001</v>
      </c>
    </row>
    <row r="3871" spans="1:4" x14ac:dyDescent="0.25">
      <c r="A3871">
        <v>922</v>
      </c>
      <c r="B3871">
        <v>10.367715</v>
      </c>
      <c r="C3871">
        <v>9.7674749999999992</v>
      </c>
      <c r="D3871">
        <v>17.646227</v>
      </c>
    </row>
    <row r="3872" spans="1:4" x14ac:dyDescent="0.25">
      <c r="A3872">
        <v>922</v>
      </c>
      <c r="B3872">
        <v>10.221056000000001</v>
      </c>
      <c r="C3872">
        <v>9.641133</v>
      </c>
      <c r="D3872">
        <v>17.63448</v>
      </c>
    </row>
    <row r="3873" spans="1:4" x14ac:dyDescent="0.25">
      <c r="A3873">
        <v>922</v>
      </c>
      <c r="B3873">
        <v>10.238516000000001</v>
      </c>
      <c r="C3873">
        <v>9.7120770000000007</v>
      </c>
      <c r="D3873">
        <v>17.230043999999999</v>
      </c>
    </row>
    <row r="3874" spans="1:4" x14ac:dyDescent="0.25">
      <c r="A3874">
        <v>922</v>
      </c>
      <c r="B3874">
        <v>10.088799</v>
      </c>
      <c r="C3874">
        <v>9.6549239999999994</v>
      </c>
      <c r="D3874">
        <v>17.329764999999998</v>
      </c>
    </row>
    <row r="3875" spans="1:4" x14ac:dyDescent="0.25">
      <c r="A3875">
        <v>922</v>
      </c>
      <c r="B3875">
        <v>10.102800999999999</v>
      </c>
      <c r="C3875">
        <v>9.5585710000000006</v>
      </c>
      <c r="D3875">
        <v>17.900404999999999</v>
      </c>
    </row>
    <row r="3876" spans="1:4" x14ac:dyDescent="0.25">
      <c r="A3876">
        <v>922</v>
      </c>
      <c r="B3876">
        <v>10.412409</v>
      </c>
      <c r="C3876">
        <v>10.559950000000001</v>
      </c>
      <c r="D3876">
        <v>20.163446</v>
      </c>
    </row>
    <row r="3877" spans="1:4" x14ac:dyDescent="0.25">
      <c r="A3877">
        <v>922</v>
      </c>
      <c r="B3877">
        <v>10.083226</v>
      </c>
      <c r="C3877">
        <v>10.522553</v>
      </c>
      <c r="D3877">
        <v>17.373135000000001</v>
      </c>
    </row>
    <row r="3878" spans="1:4" x14ac:dyDescent="0.25">
      <c r="A3878">
        <v>922</v>
      </c>
      <c r="B3878">
        <v>10.103553</v>
      </c>
      <c r="C3878">
        <v>9.2467089999999992</v>
      </c>
      <c r="D3878">
        <v>17.981864000000002</v>
      </c>
    </row>
    <row r="3879" spans="1:4" x14ac:dyDescent="0.25">
      <c r="A3879">
        <v>922</v>
      </c>
      <c r="B3879">
        <v>9.9423300000000001</v>
      </c>
      <c r="C3879">
        <v>9.4965679999999999</v>
      </c>
      <c r="D3879">
        <v>18.164998000000001</v>
      </c>
    </row>
    <row r="3880" spans="1:4" x14ac:dyDescent="0.25">
      <c r="A3880">
        <v>923</v>
      </c>
      <c r="B3880">
        <v>9.4732430000000001</v>
      </c>
      <c r="C3880">
        <v>8.8852919999999997</v>
      </c>
      <c r="D3880">
        <v>15.397942</v>
      </c>
    </row>
    <row r="3881" spans="1:4" x14ac:dyDescent="0.25">
      <c r="A3881">
        <v>923</v>
      </c>
      <c r="B3881">
        <v>9.9140540000000001</v>
      </c>
      <c r="C3881">
        <v>8.7573159999999994</v>
      </c>
      <c r="D3881">
        <v>15.563254000000001</v>
      </c>
    </row>
    <row r="3882" spans="1:4" x14ac:dyDescent="0.25">
      <c r="A3882">
        <v>923</v>
      </c>
      <c r="B3882">
        <v>9.8327670000000005</v>
      </c>
      <c r="C3882">
        <v>9.1483919999999994</v>
      </c>
      <c r="D3882">
        <v>15.671825</v>
      </c>
    </row>
    <row r="3883" spans="1:4" x14ac:dyDescent="0.25">
      <c r="A3883">
        <v>923</v>
      </c>
      <c r="B3883">
        <v>9.3912040000000001</v>
      </c>
      <c r="C3883">
        <v>10.379261</v>
      </c>
      <c r="D3883">
        <v>14.923704000000001</v>
      </c>
    </row>
    <row r="3884" spans="1:4" x14ac:dyDescent="0.25">
      <c r="A3884">
        <v>923</v>
      </c>
      <c r="B3884">
        <v>9.6707009999999993</v>
      </c>
      <c r="C3884">
        <v>8.9405610000000006</v>
      </c>
      <c r="D3884">
        <v>15.494335</v>
      </c>
    </row>
    <row r="3885" spans="1:4" x14ac:dyDescent="0.25">
      <c r="A3885">
        <v>923</v>
      </c>
      <c r="B3885">
        <v>9.6903269999999999</v>
      </c>
      <c r="C3885">
        <v>9.1364540000000005</v>
      </c>
      <c r="D3885">
        <v>15.731142999999999</v>
      </c>
    </row>
    <row r="3886" spans="1:4" x14ac:dyDescent="0.25">
      <c r="A3886">
        <v>923</v>
      </c>
      <c r="B3886">
        <v>9.7232219999999998</v>
      </c>
      <c r="C3886">
        <v>9.3133429999999997</v>
      </c>
      <c r="D3886">
        <v>15.889008</v>
      </c>
    </row>
    <row r="3887" spans="1:4" x14ac:dyDescent="0.25">
      <c r="A3887">
        <v>923</v>
      </c>
      <c r="B3887">
        <v>9.6591939999999994</v>
      </c>
      <c r="C3887">
        <v>9.8268629999999995</v>
      </c>
      <c r="D3887">
        <v>15.573138</v>
      </c>
    </row>
    <row r="3888" spans="1:4" x14ac:dyDescent="0.25">
      <c r="A3888">
        <v>923</v>
      </c>
      <c r="B3888">
        <v>9.6384469999999993</v>
      </c>
      <c r="C3888">
        <v>10.277957000000001</v>
      </c>
      <c r="D3888">
        <v>15.746318</v>
      </c>
    </row>
    <row r="3889" spans="1:4" x14ac:dyDescent="0.25">
      <c r="A3889">
        <v>924</v>
      </c>
      <c r="B3889">
        <v>9.5663499999999999</v>
      </c>
      <c r="C3889">
        <v>8.9833400000000001</v>
      </c>
      <c r="D3889">
        <v>17.975650000000002</v>
      </c>
    </row>
    <row r="3890" spans="1:4" x14ac:dyDescent="0.25">
      <c r="A3890">
        <v>924</v>
      </c>
      <c r="B3890">
        <v>9.5964390000000002</v>
      </c>
      <c r="C3890">
        <v>9.0909790000000008</v>
      </c>
      <c r="D3890">
        <v>18.470314999999999</v>
      </c>
    </row>
    <row r="3891" spans="1:4" x14ac:dyDescent="0.25">
      <c r="A3891">
        <v>924</v>
      </c>
      <c r="B3891">
        <v>9.6137289999999993</v>
      </c>
      <c r="C3891">
        <v>9.0375049999999995</v>
      </c>
      <c r="D3891">
        <v>17.525337</v>
      </c>
    </row>
    <row r="3892" spans="1:4" x14ac:dyDescent="0.25">
      <c r="A3892">
        <v>924</v>
      </c>
      <c r="B3892">
        <v>9.6004989999999992</v>
      </c>
      <c r="C3892">
        <v>8.7132240000000003</v>
      </c>
      <c r="D3892">
        <v>18.064155</v>
      </c>
    </row>
    <row r="3893" spans="1:4" x14ac:dyDescent="0.25">
      <c r="A3893">
        <v>924</v>
      </c>
      <c r="B3893">
        <v>9.5633020000000002</v>
      </c>
      <c r="C3893">
        <v>8.6437740000000005</v>
      </c>
      <c r="D3893">
        <v>17.229081000000001</v>
      </c>
    </row>
    <row r="3894" spans="1:4" x14ac:dyDescent="0.25">
      <c r="A3894">
        <v>924</v>
      </c>
      <c r="B3894">
        <v>9.7441510000000005</v>
      </c>
      <c r="C3894">
        <v>8.8060790000000004</v>
      </c>
      <c r="D3894">
        <v>18.293295000000001</v>
      </c>
    </row>
    <row r="3895" spans="1:4" x14ac:dyDescent="0.25">
      <c r="A3895">
        <v>924</v>
      </c>
      <c r="B3895">
        <v>9.7519189999999991</v>
      </c>
      <c r="C3895">
        <v>8.7345330000000008</v>
      </c>
      <c r="D3895">
        <v>18.257242000000002</v>
      </c>
    </row>
    <row r="3896" spans="1:4" x14ac:dyDescent="0.25">
      <c r="A3896">
        <v>924</v>
      </c>
      <c r="B3896">
        <v>9.5703790000000009</v>
      </c>
      <c r="C3896">
        <v>8.6783439999999992</v>
      </c>
      <c r="D3896">
        <v>18.326461999999999</v>
      </c>
    </row>
    <row r="3897" spans="1:4" x14ac:dyDescent="0.25">
      <c r="A3897">
        <v>924</v>
      </c>
      <c r="B3897">
        <v>9.5691260000000007</v>
      </c>
      <c r="C3897">
        <v>8.9555450000000008</v>
      </c>
      <c r="D3897">
        <v>17.894100999999999</v>
      </c>
    </row>
    <row r="3898" spans="1:4" x14ac:dyDescent="0.25">
      <c r="A3898">
        <v>925</v>
      </c>
      <c r="B3898">
        <v>10.085031000000001</v>
      </c>
      <c r="C3898">
        <v>10.821967000000001</v>
      </c>
      <c r="D3898">
        <v>22.78707</v>
      </c>
    </row>
    <row r="3899" spans="1:4" x14ac:dyDescent="0.25">
      <c r="A3899">
        <v>925</v>
      </c>
      <c r="B3899">
        <v>9.9784240000000004</v>
      </c>
      <c r="C3899">
        <v>9.2189460000000008</v>
      </c>
      <c r="D3899">
        <v>22.876356999999999</v>
      </c>
    </row>
    <row r="3900" spans="1:4" x14ac:dyDescent="0.25">
      <c r="A3900">
        <v>925</v>
      </c>
      <c r="B3900">
        <v>10.216675</v>
      </c>
      <c r="C3900">
        <v>10.801219</v>
      </c>
      <c r="D3900">
        <v>22.564413999999999</v>
      </c>
    </row>
    <row r="3901" spans="1:4" x14ac:dyDescent="0.25">
      <c r="A3901">
        <v>925</v>
      </c>
      <c r="B3901">
        <v>10.09792</v>
      </c>
      <c r="C3901">
        <v>10.127348</v>
      </c>
      <c r="D3901">
        <v>22.677627000000001</v>
      </c>
    </row>
    <row r="3902" spans="1:4" x14ac:dyDescent="0.25">
      <c r="A3902">
        <v>925</v>
      </c>
      <c r="B3902">
        <v>10.036999</v>
      </c>
      <c r="C3902">
        <v>10.411356</v>
      </c>
      <c r="D3902">
        <v>22.564004000000001</v>
      </c>
    </row>
    <row r="3903" spans="1:4" x14ac:dyDescent="0.25">
      <c r="A3903">
        <v>925</v>
      </c>
      <c r="B3903">
        <v>10.102088999999999</v>
      </c>
      <c r="C3903">
        <v>9.364312</v>
      </c>
      <c r="D3903">
        <v>22.639638999999999</v>
      </c>
    </row>
    <row r="3904" spans="1:4" x14ac:dyDescent="0.25">
      <c r="A3904">
        <v>925</v>
      </c>
      <c r="B3904">
        <v>9.7783099999999994</v>
      </c>
      <c r="C3904">
        <v>9.422015</v>
      </c>
      <c r="D3904">
        <v>22.699816999999999</v>
      </c>
    </row>
    <row r="3905" spans="1:4" x14ac:dyDescent="0.25">
      <c r="A3905">
        <v>925</v>
      </c>
      <c r="B3905">
        <v>10.335851</v>
      </c>
      <c r="C3905">
        <v>9.1976650000000006</v>
      </c>
      <c r="D3905">
        <v>22.883323000000001</v>
      </c>
    </row>
    <row r="3906" spans="1:4" x14ac:dyDescent="0.25">
      <c r="A3906">
        <v>925</v>
      </c>
      <c r="B3906">
        <v>10.046912000000001</v>
      </c>
      <c r="C3906">
        <v>9.4205609999999993</v>
      </c>
      <c r="D3906">
        <v>22.892313999999999</v>
      </c>
    </row>
    <row r="3907" spans="1:4" x14ac:dyDescent="0.25">
      <c r="A3907">
        <v>926</v>
      </c>
      <c r="B3907">
        <v>9.7046799999999998</v>
      </c>
      <c r="C3907">
        <v>10.308648</v>
      </c>
      <c r="D3907">
        <v>16.981839000000001</v>
      </c>
    </row>
    <row r="3908" spans="1:4" x14ac:dyDescent="0.25">
      <c r="A3908">
        <v>926</v>
      </c>
      <c r="B3908">
        <v>9.5978919999999999</v>
      </c>
      <c r="C3908">
        <v>9.3658149999999996</v>
      </c>
      <c r="D3908">
        <v>16.371375</v>
      </c>
    </row>
    <row r="3909" spans="1:4" x14ac:dyDescent="0.25">
      <c r="A3909">
        <v>926</v>
      </c>
      <c r="B3909">
        <v>9.7672550000000005</v>
      </c>
      <c r="C3909">
        <v>9.2394130000000008</v>
      </c>
      <c r="D3909">
        <v>16.391031000000002</v>
      </c>
    </row>
    <row r="3910" spans="1:4" x14ac:dyDescent="0.25">
      <c r="A3910">
        <v>926</v>
      </c>
      <c r="B3910">
        <v>9.7714250000000007</v>
      </c>
      <c r="C3910">
        <v>10.282809</v>
      </c>
      <c r="D3910">
        <v>16.56767</v>
      </c>
    </row>
    <row r="3911" spans="1:4" x14ac:dyDescent="0.25">
      <c r="A3911">
        <v>926</v>
      </c>
      <c r="B3911">
        <v>9.8216800000000006</v>
      </c>
      <c r="C3911">
        <v>11.229340000000001</v>
      </c>
      <c r="D3911">
        <v>16.891590000000001</v>
      </c>
    </row>
    <row r="3912" spans="1:4" x14ac:dyDescent="0.25">
      <c r="A3912">
        <v>926</v>
      </c>
      <c r="B3912">
        <v>9.8886149999999997</v>
      </c>
      <c r="C3912">
        <v>10.239587999999999</v>
      </c>
      <c r="D3912">
        <v>17.031172999999999</v>
      </c>
    </row>
    <row r="3913" spans="1:4" x14ac:dyDescent="0.25">
      <c r="A3913">
        <v>926</v>
      </c>
      <c r="B3913">
        <v>9.8016140000000007</v>
      </c>
      <c r="C3913">
        <v>8.9270490000000002</v>
      </c>
      <c r="D3913">
        <v>17.361737999999999</v>
      </c>
    </row>
    <row r="3914" spans="1:4" x14ac:dyDescent="0.25">
      <c r="A3914">
        <v>926</v>
      </c>
      <c r="B3914">
        <v>9.7962819999999997</v>
      </c>
      <c r="C3914">
        <v>9.1751439999999995</v>
      </c>
      <c r="D3914">
        <v>16.814962000000001</v>
      </c>
    </row>
    <row r="3915" spans="1:4" x14ac:dyDescent="0.25">
      <c r="A3915">
        <v>926</v>
      </c>
      <c r="B3915">
        <v>10.000724999999999</v>
      </c>
      <c r="C3915">
        <v>9.0990280000000006</v>
      </c>
      <c r="D3915">
        <v>16.688700000000001</v>
      </c>
    </row>
    <row r="3916" spans="1:4" x14ac:dyDescent="0.25">
      <c r="A3916">
        <v>927</v>
      </c>
      <c r="B3916">
        <v>9.7351600000000005</v>
      </c>
      <c r="C3916">
        <v>10.237043</v>
      </c>
      <c r="D3916">
        <v>25.517291</v>
      </c>
    </row>
    <row r="3917" spans="1:4" x14ac:dyDescent="0.25">
      <c r="A3917">
        <v>927</v>
      </c>
      <c r="B3917">
        <v>9.8305810000000005</v>
      </c>
      <c r="C3917">
        <v>8.8531779999999998</v>
      </c>
      <c r="D3917">
        <v>25.751944000000002</v>
      </c>
    </row>
    <row r="3918" spans="1:4" x14ac:dyDescent="0.25">
      <c r="A3918">
        <v>927</v>
      </c>
      <c r="B3918">
        <v>9.6449510000000007</v>
      </c>
      <c r="C3918">
        <v>8.7414489999999994</v>
      </c>
      <c r="D3918">
        <v>26.273111</v>
      </c>
    </row>
    <row r="3919" spans="1:4" x14ac:dyDescent="0.25">
      <c r="A3919">
        <v>927</v>
      </c>
      <c r="B3919">
        <v>9.7114960000000004</v>
      </c>
      <c r="C3919">
        <v>10.080410000000001</v>
      </c>
      <c r="D3919">
        <v>26.070330999999999</v>
      </c>
    </row>
    <row r="3920" spans="1:4" x14ac:dyDescent="0.25">
      <c r="A3920">
        <v>927</v>
      </c>
      <c r="B3920">
        <v>9.6031449999999996</v>
      </c>
      <c r="C3920">
        <v>9.4889399999999995</v>
      </c>
      <c r="D3920">
        <v>25.433426999999998</v>
      </c>
    </row>
    <row r="3921" spans="1:4" x14ac:dyDescent="0.25">
      <c r="A3921">
        <v>927</v>
      </c>
      <c r="B3921">
        <v>9.7052910000000008</v>
      </c>
      <c r="C3921">
        <v>9.2095830000000003</v>
      </c>
      <c r="D3921">
        <v>26.030038000000001</v>
      </c>
    </row>
    <row r="3922" spans="1:4" x14ac:dyDescent="0.25">
      <c r="A3922">
        <v>927</v>
      </c>
      <c r="B3922">
        <v>9.7395309999999995</v>
      </c>
      <c r="C3922">
        <v>10.143625999999999</v>
      </c>
      <c r="D3922">
        <v>25.475916000000002</v>
      </c>
    </row>
    <row r="3923" spans="1:4" x14ac:dyDescent="0.25">
      <c r="A3923">
        <v>927</v>
      </c>
      <c r="B3923">
        <v>9.5583109999999998</v>
      </c>
      <c r="C3923">
        <v>10.346416</v>
      </c>
      <c r="D3923">
        <v>25.538489999999999</v>
      </c>
    </row>
    <row r="3924" spans="1:4" x14ac:dyDescent="0.25">
      <c r="A3924">
        <v>927</v>
      </c>
      <c r="B3924">
        <v>9.9105760000000007</v>
      </c>
      <c r="C3924">
        <v>9.1433</v>
      </c>
      <c r="D3924">
        <v>25.624901000000001</v>
      </c>
    </row>
    <row r="3925" spans="1:4" x14ac:dyDescent="0.25">
      <c r="A3925">
        <v>928</v>
      </c>
      <c r="B3925">
        <v>9.5783269999999998</v>
      </c>
      <c r="C3925">
        <v>8.3444900000000004</v>
      </c>
      <c r="D3925">
        <v>16.974140999999999</v>
      </c>
    </row>
    <row r="3926" spans="1:4" x14ac:dyDescent="0.25">
      <c r="A3926">
        <v>928</v>
      </c>
      <c r="B3926">
        <v>9.7650790000000001</v>
      </c>
      <c r="C3926">
        <v>8.3702699999999997</v>
      </c>
      <c r="D3926">
        <v>17.160782999999999</v>
      </c>
    </row>
    <row r="3927" spans="1:4" x14ac:dyDescent="0.25">
      <c r="A3927">
        <v>928</v>
      </c>
      <c r="B3927">
        <v>9.5277799999999999</v>
      </c>
      <c r="C3927">
        <v>8.1011369999999996</v>
      </c>
      <c r="D3927">
        <v>17.568738</v>
      </c>
    </row>
    <row r="3928" spans="1:4" x14ac:dyDescent="0.25">
      <c r="A3928">
        <v>928</v>
      </c>
      <c r="B3928">
        <v>9.6037160000000004</v>
      </c>
      <c r="C3928">
        <v>8.0972779999999993</v>
      </c>
      <c r="D3928">
        <v>17.502504999999999</v>
      </c>
    </row>
    <row r="3929" spans="1:4" x14ac:dyDescent="0.25">
      <c r="A3929">
        <v>928</v>
      </c>
      <c r="B3929">
        <v>9.5458219999999994</v>
      </c>
      <c r="C3929">
        <v>8.2523160000000004</v>
      </c>
      <c r="D3929">
        <v>17.479019999999998</v>
      </c>
    </row>
    <row r="3930" spans="1:4" x14ac:dyDescent="0.25">
      <c r="A3930">
        <v>928</v>
      </c>
      <c r="B3930">
        <v>9.7013020000000001</v>
      </c>
      <c r="C3930">
        <v>9.7381569999999993</v>
      </c>
      <c r="D3930">
        <v>16.891780000000001</v>
      </c>
    </row>
    <row r="3931" spans="1:4" x14ac:dyDescent="0.25">
      <c r="A3931">
        <v>928</v>
      </c>
      <c r="B3931">
        <v>9.4511020000000006</v>
      </c>
      <c r="C3931">
        <v>8.4711829999999999</v>
      </c>
      <c r="D3931">
        <v>17.325264000000001</v>
      </c>
    </row>
    <row r="3932" spans="1:4" x14ac:dyDescent="0.25">
      <c r="A3932">
        <v>928</v>
      </c>
      <c r="B3932">
        <v>9.5475960000000004</v>
      </c>
      <c r="C3932">
        <v>8.2655270000000005</v>
      </c>
      <c r="D3932">
        <v>18.172636000000001</v>
      </c>
    </row>
    <row r="3933" spans="1:4" x14ac:dyDescent="0.25">
      <c r="A3933">
        <v>928</v>
      </c>
      <c r="B3933">
        <v>9.6405010000000004</v>
      </c>
      <c r="C3933">
        <v>8.1408690000000004</v>
      </c>
      <c r="D3933">
        <v>18.346719</v>
      </c>
    </row>
    <row r="3934" spans="1:4" x14ac:dyDescent="0.25">
      <c r="A3934">
        <v>929</v>
      </c>
      <c r="B3934">
        <v>9.8740620000000003</v>
      </c>
      <c r="C3934">
        <v>8.6491959999999999</v>
      </c>
      <c r="D3934">
        <v>19.958952</v>
      </c>
    </row>
    <row r="3935" spans="1:4" x14ac:dyDescent="0.25">
      <c r="A3935">
        <v>929</v>
      </c>
      <c r="B3935">
        <v>9.956683</v>
      </c>
      <c r="C3935">
        <v>9.5029129999999995</v>
      </c>
      <c r="D3935">
        <v>20.733004000000001</v>
      </c>
    </row>
    <row r="3936" spans="1:4" x14ac:dyDescent="0.25">
      <c r="A3936">
        <v>929</v>
      </c>
      <c r="B3936">
        <v>9.9278670000000009</v>
      </c>
      <c r="C3936">
        <v>8.5683690000000006</v>
      </c>
      <c r="D3936">
        <v>20.361654999999999</v>
      </c>
    </row>
    <row r="3937" spans="1:4" x14ac:dyDescent="0.25">
      <c r="A3937">
        <v>929</v>
      </c>
      <c r="B3937">
        <v>9.9477119999999992</v>
      </c>
      <c r="C3937">
        <v>8.7869949999999992</v>
      </c>
      <c r="D3937">
        <v>20.787089999999999</v>
      </c>
    </row>
    <row r="3938" spans="1:4" x14ac:dyDescent="0.25">
      <c r="A3938">
        <v>929</v>
      </c>
      <c r="B3938">
        <v>10.152015</v>
      </c>
      <c r="C3938">
        <v>8.2855939999999997</v>
      </c>
      <c r="D3938">
        <v>20.952663000000001</v>
      </c>
    </row>
    <row r="3939" spans="1:4" x14ac:dyDescent="0.25">
      <c r="A3939">
        <v>929</v>
      </c>
      <c r="B3939">
        <v>9.8485829999999996</v>
      </c>
      <c r="C3939">
        <v>9.4857630000000004</v>
      </c>
      <c r="D3939">
        <v>20.403942000000001</v>
      </c>
    </row>
    <row r="3940" spans="1:4" x14ac:dyDescent="0.25">
      <c r="A3940">
        <v>929</v>
      </c>
      <c r="B3940">
        <v>9.8750239999999998</v>
      </c>
      <c r="C3940">
        <v>9.5152110000000008</v>
      </c>
      <c r="D3940">
        <v>20.572061999999999</v>
      </c>
    </row>
    <row r="3941" spans="1:4" x14ac:dyDescent="0.25">
      <c r="A3941">
        <v>929</v>
      </c>
      <c r="B3941">
        <v>10.171150000000001</v>
      </c>
      <c r="C3941">
        <v>8.6068680000000004</v>
      </c>
      <c r="D3941">
        <v>20.081726</v>
      </c>
    </row>
    <row r="3942" spans="1:4" x14ac:dyDescent="0.25">
      <c r="A3942">
        <v>929</v>
      </c>
      <c r="B3942">
        <v>9.8388399999999994</v>
      </c>
      <c r="C3942">
        <v>8.5770189999999999</v>
      </c>
      <c r="D3942">
        <v>20.333449000000002</v>
      </c>
    </row>
    <row r="3943" spans="1:4" x14ac:dyDescent="0.25">
      <c r="A3943">
        <v>930</v>
      </c>
      <c r="B3943">
        <v>10.077162</v>
      </c>
      <c r="C3943">
        <v>10.496212</v>
      </c>
      <c r="D3943">
        <v>24.090206999999999</v>
      </c>
    </row>
    <row r="3944" spans="1:4" x14ac:dyDescent="0.25">
      <c r="A3944">
        <v>930</v>
      </c>
      <c r="B3944">
        <v>9.8248270000000009</v>
      </c>
      <c r="C3944">
        <v>9.4011669999999992</v>
      </c>
      <c r="D3944">
        <v>24.563922999999999</v>
      </c>
    </row>
    <row r="3945" spans="1:4" x14ac:dyDescent="0.25">
      <c r="A3945">
        <v>930</v>
      </c>
      <c r="B3945">
        <v>10.277286</v>
      </c>
      <c r="C3945">
        <v>9.5254449999999995</v>
      </c>
      <c r="D3945">
        <v>24.401928999999999</v>
      </c>
    </row>
    <row r="3946" spans="1:4" x14ac:dyDescent="0.25">
      <c r="A3946">
        <v>930</v>
      </c>
      <c r="B3946">
        <v>10.115601</v>
      </c>
      <c r="C3946">
        <v>10.16267</v>
      </c>
      <c r="D3946">
        <v>24.889959000000001</v>
      </c>
    </row>
    <row r="3947" spans="1:4" x14ac:dyDescent="0.25">
      <c r="A3947">
        <v>930</v>
      </c>
      <c r="B3947">
        <v>10.069032999999999</v>
      </c>
      <c r="C3947">
        <v>9.2327670000000008</v>
      </c>
      <c r="D3947">
        <v>24.610191</v>
      </c>
    </row>
    <row r="3948" spans="1:4" x14ac:dyDescent="0.25">
      <c r="A3948">
        <v>930</v>
      </c>
      <c r="B3948">
        <v>10.041078000000001</v>
      </c>
      <c r="C3948">
        <v>10.798031</v>
      </c>
      <c r="D3948">
        <v>24.314706999999999</v>
      </c>
    </row>
    <row r="3949" spans="1:4" x14ac:dyDescent="0.25">
      <c r="A3949">
        <v>930</v>
      </c>
      <c r="B3949">
        <v>10.387048999999999</v>
      </c>
      <c r="C3949">
        <v>9.3762489999999996</v>
      </c>
      <c r="D3949">
        <v>24.689786000000002</v>
      </c>
    </row>
    <row r="3950" spans="1:4" x14ac:dyDescent="0.25">
      <c r="A3950">
        <v>930</v>
      </c>
      <c r="B3950">
        <v>10.086524000000001</v>
      </c>
      <c r="C3950">
        <v>9.2457270000000005</v>
      </c>
      <c r="D3950">
        <v>25.621893</v>
      </c>
    </row>
    <row r="3951" spans="1:4" x14ac:dyDescent="0.25">
      <c r="A3951">
        <v>930</v>
      </c>
      <c r="B3951">
        <v>10.053065999999999</v>
      </c>
      <c r="C3951">
        <v>10.867442</v>
      </c>
      <c r="D3951">
        <v>24.453628999999999</v>
      </c>
    </row>
    <row r="3952" spans="1:4" x14ac:dyDescent="0.25">
      <c r="A3952">
        <v>931</v>
      </c>
      <c r="B3952">
        <v>9.7672439999999998</v>
      </c>
      <c r="C3952">
        <v>9.2060549999999992</v>
      </c>
      <c r="D3952">
        <v>13.958880000000001</v>
      </c>
    </row>
    <row r="3953" spans="1:4" x14ac:dyDescent="0.25">
      <c r="A3953">
        <v>931</v>
      </c>
      <c r="B3953">
        <v>9.7665229999999994</v>
      </c>
      <c r="C3953">
        <v>10.356809</v>
      </c>
      <c r="D3953">
        <v>13.929942</v>
      </c>
    </row>
    <row r="3954" spans="1:4" x14ac:dyDescent="0.25">
      <c r="A3954">
        <v>931</v>
      </c>
      <c r="B3954">
        <v>9.7904990000000005</v>
      </c>
      <c r="C3954">
        <v>10.169376</v>
      </c>
      <c r="D3954">
        <v>15.060651</v>
      </c>
    </row>
    <row r="3955" spans="1:4" x14ac:dyDescent="0.25">
      <c r="A3955">
        <v>931</v>
      </c>
      <c r="B3955">
        <v>9.7346889999999995</v>
      </c>
      <c r="C3955">
        <v>10.360519</v>
      </c>
      <c r="D3955">
        <v>13.892696000000001</v>
      </c>
    </row>
    <row r="3956" spans="1:4" x14ac:dyDescent="0.25">
      <c r="A3956">
        <v>931</v>
      </c>
      <c r="B3956">
        <v>9.5893219999999992</v>
      </c>
      <c r="C3956">
        <v>9.7974739999999994</v>
      </c>
      <c r="D3956">
        <v>14.381758</v>
      </c>
    </row>
    <row r="3957" spans="1:4" x14ac:dyDescent="0.25">
      <c r="A3957">
        <v>931</v>
      </c>
      <c r="B3957">
        <v>9.7818989999999992</v>
      </c>
      <c r="C3957">
        <v>8.9469750000000001</v>
      </c>
      <c r="D3957">
        <v>13.649093000000001</v>
      </c>
    </row>
    <row r="3958" spans="1:4" x14ac:dyDescent="0.25">
      <c r="A3958">
        <v>931</v>
      </c>
      <c r="B3958">
        <v>9.521115</v>
      </c>
      <c r="C3958">
        <v>9.2134730000000005</v>
      </c>
      <c r="D3958">
        <v>14.085402999999999</v>
      </c>
    </row>
    <row r="3959" spans="1:4" x14ac:dyDescent="0.25">
      <c r="A3959">
        <v>931</v>
      </c>
      <c r="B3959">
        <v>9.7710240000000006</v>
      </c>
      <c r="C3959">
        <v>9.1876529999999992</v>
      </c>
      <c r="D3959">
        <v>13.956955000000001</v>
      </c>
    </row>
    <row r="3960" spans="1:4" x14ac:dyDescent="0.25">
      <c r="A3960">
        <v>931</v>
      </c>
      <c r="B3960">
        <v>10.021483</v>
      </c>
      <c r="C3960">
        <v>10.481448</v>
      </c>
      <c r="D3960">
        <v>14.369339999999999</v>
      </c>
    </row>
    <row r="3961" spans="1:4" x14ac:dyDescent="0.25">
      <c r="A3961">
        <v>932</v>
      </c>
      <c r="B3961">
        <v>10.182656</v>
      </c>
      <c r="C3961">
        <v>8.9308180000000004</v>
      </c>
      <c r="D3961">
        <v>20.347421000000001</v>
      </c>
    </row>
    <row r="3962" spans="1:4" x14ac:dyDescent="0.25">
      <c r="A3962">
        <v>932</v>
      </c>
      <c r="B3962">
        <v>10.15394</v>
      </c>
      <c r="C3962">
        <v>8.5531030000000001</v>
      </c>
      <c r="D3962">
        <v>20.437369</v>
      </c>
    </row>
    <row r="3963" spans="1:4" x14ac:dyDescent="0.25">
      <c r="A3963">
        <v>932</v>
      </c>
      <c r="B3963">
        <v>10.101597999999999</v>
      </c>
      <c r="C3963">
        <v>8.9129470000000008</v>
      </c>
      <c r="D3963">
        <v>20.093834000000001</v>
      </c>
    </row>
    <row r="3964" spans="1:4" x14ac:dyDescent="0.25">
      <c r="A3964">
        <v>932</v>
      </c>
      <c r="B3964">
        <v>10.180291</v>
      </c>
      <c r="C3964">
        <v>8.5465689999999999</v>
      </c>
      <c r="D3964">
        <v>20.285809</v>
      </c>
    </row>
    <row r="3965" spans="1:4" x14ac:dyDescent="0.25">
      <c r="A3965">
        <v>932</v>
      </c>
      <c r="B3965">
        <v>10.202202</v>
      </c>
      <c r="C3965">
        <v>9.3605520000000002</v>
      </c>
      <c r="D3965">
        <v>19.974167000000001</v>
      </c>
    </row>
    <row r="3966" spans="1:4" x14ac:dyDescent="0.25">
      <c r="A3966">
        <v>932</v>
      </c>
      <c r="B3966">
        <v>10.12377</v>
      </c>
      <c r="C3966">
        <v>8.7667280000000005</v>
      </c>
      <c r="D3966">
        <v>19.926245999999999</v>
      </c>
    </row>
    <row r="3967" spans="1:4" x14ac:dyDescent="0.25">
      <c r="A3967">
        <v>932</v>
      </c>
      <c r="B3967">
        <v>10.269307</v>
      </c>
      <c r="C3967">
        <v>9.7933050000000001</v>
      </c>
      <c r="D3967">
        <v>20.056698000000001</v>
      </c>
    </row>
    <row r="3968" spans="1:4" x14ac:dyDescent="0.25">
      <c r="A3968">
        <v>932</v>
      </c>
      <c r="B3968">
        <v>10.17098</v>
      </c>
      <c r="C3968">
        <v>8.6042520000000007</v>
      </c>
      <c r="D3968">
        <v>19.240157</v>
      </c>
    </row>
    <row r="3969" spans="1:4" x14ac:dyDescent="0.25">
      <c r="A3969">
        <v>932</v>
      </c>
      <c r="B3969">
        <v>10.377287000000001</v>
      </c>
      <c r="C3969">
        <v>10.221987</v>
      </c>
      <c r="D3969">
        <v>20.057580000000002</v>
      </c>
    </row>
    <row r="3970" spans="1:4" x14ac:dyDescent="0.25">
      <c r="A3970">
        <v>933</v>
      </c>
      <c r="B3970">
        <v>10.120813</v>
      </c>
      <c r="C3970">
        <v>10.117153999999999</v>
      </c>
      <c r="D3970">
        <v>16.332816000000001</v>
      </c>
    </row>
    <row r="3971" spans="1:4" x14ac:dyDescent="0.25">
      <c r="A3971">
        <v>933</v>
      </c>
      <c r="B3971">
        <v>10.074055</v>
      </c>
      <c r="C3971">
        <v>9.7258990000000001</v>
      </c>
      <c r="D3971">
        <v>16.788160000000001</v>
      </c>
    </row>
    <row r="3972" spans="1:4" x14ac:dyDescent="0.25">
      <c r="A3972">
        <v>933</v>
      </c>
      <c r="B3972">
        <v>10.127739</v>
      </c>
      <c r="C3972">
        <v>8.5675469999999994</v>
      </c>
      <c r="D3972">
        <v>16.978061</v>
      </c>
    </row>
    <row r="3973" spans="1:4" x14ac:dyDescent="0.25">
      <c r="A3973">
        <v>933</v>
      </c>
      <c r="B3973">
        <v>10.288622</v>
      </c>
      <c r="C3973">
        <v>10.059922</v>
      </c>
      <c r="D3973">
        <v>17.216681999999999</v>
      </c>
    </row>
    <row r="3974" spans="1:4" x14ac:dyDescent="0.25">
      <c r="A3974">
        <v>933</v>
      </c>
      <c r="B3974">
        <v>10.141852</v>
      </c>
      <c r="C3974">
        <v>8.5992099999999994</v>
      </c>
      <c r="D3974">
        <v>16.864898</v>
      </c>
    </row>
    <row r="3975" spans="1:4" x14ac:dyDescent="0.25">
      <c r="A3975">
        <v>933</v>
      </c>
      <c r="B3975">
        <v>9.6978939999999998</v>
      </c>
      <c r="C3975">
        <v>9.9810199999999991</v>
      </c>
      <c r="D3975">
        <v>16.370844000000002</v>
      </c>
    </row>
    <row r="3976" spans="1:4" x14ac:dyDescent="0.25">
      <c r="A3976">
        <v>933</v>
      </c>
      <c r="B3976">
        <v>10.111912999999999</v>
      </c>
      <c r="C3976">
        <v>9.8905399999999997</v>
      </c>
      <c r="D3976">
        <v>16.794765999999999</v>
      </c>
    </row>
    <row r="3977" spans="1:4" x14ac:dyDescent="0.25">
      <c r="A3977">
        <v>933</v>
      </c>
      <c r="B3977">
        <v>10.191046</v>
      </c>
      <c r="C3977">
        <v>10.117514999999999</v>
      </c>
      <c r="D3977">
        <v>16.477592000000001</v>
      </c>
    </row>
    <row r="3978" spans="1:4" x14ac:dyDescent="0.25">
      <c r="A3978">
        <v>933</v>
      </c>
      <c r="B3978">
        <v>10.189472</v>
      </c>
      <c r="C3978">
        <v>8.8095870000000005</v>
      </c>
      <c r="D3978">
        <v>16.282609999999998</v>
      </c>
    </row>
    <row r="3979" spans="1:4" x14ac:dyDescent="0.25">
      <c r="A3979">
        <v>934</v>
      </c>
      <c r="B3979">
        <v>9.9703350000000004</v>
      </c>
      <c r="C3979">
        <v>9.0374149999999993</v>
      </c>
      <c r="D3979">
        <v>22.124535000000002</v>
      </c>
    </row>
    <row r="3980" spans="1:4" x14ac:dyDescent="0.25">
      <c r="A3980">
        <v>934</v>
      </c>
      <c r="B3980">
        <v>10.377076000000001</v>
      </c>
      <c r="C3980">
        <v>9.2611629999999998</v>
      </c>
      <c r="D3980">
        <v>21.695271999999999</v>
      </c>
    </row>
    <row r="3981" spans="1:4" x14ac:dyDescent="0.25">
      <c r="A3981">
        <v>934</v>
      </c>
      <c r="B3981">
        <v>9.9643110000000004</v>
      </c>
      <c r="C3981">
        <v>9.1109650000000002</v>
      </c>
      <c r="D3981">
        <v>21.951315000000001</v>
      </c>
    </row>
    <row r="3982" spans="1:4" x14ac:dyDescent="0.25">
      <c r="A3982">
        <v>934</v>
      </c>
      <c r="B3982">
        <v>10.115309999999999</v>
      </c>
      <c r="C3982">
        <v>10.270049</v>
      </c>
      <c r="D3982">
        <v>22.260470999999999</v>
      </c>
    </row>
    <row r="3983" spans="1:4" x14ac:dyDescent="0.25">
      <c r="A3983">
        <v>934</v>
      </c>
      <c r="B3983">
        <v>9.9018359999999994</v>
      </c>
      <c r="C3983">
        <v>9.3646829999999994</v>
      </c>
      <c r="D3983">
        <v>21.861297</v>
      </c>
    </row>
    <row r="3984" spans="1:4" x14ac:dyDescent="0.25">
      <c r="A3984">
        <v>934</v>
      </c>
      <c r="B3984">
        <v>9.9435319999999994</v>
      </c>
      <c r="C3984">
        <v>10.548894000000001</v>
      </c>
      <c r="D3984">
        <v>22.390450999999999</v>
      </c>
    </row>
    <row r="3985" spans="1:4" x14ac:dyDescent="0.25">
      <c r="A3985">
        <v>934</v>
      </c>
      <c r="B3985">
        <v>9.8947900000000004</v>
      </c>
      <c r="C3985">
        <v>9.4781949999999995</v>
      </c>
      <c r="D3985">
        <v>22.344946</v>
      </c>
    </row>
    <row r="3986" spans="1:4" x14ac:dyDescent="0.25">
      <c r="A3986">
        <v>934</v>
      </c>
      <c r="B3986">
        <v>9.8519310000000004</v>
      </c>
      <c r="C3986">
        <v>9.3022580000000001</v>
      </c>
      <c r="D3986">
        <v>21.126363999999999</v>
      </c>
    </row>
    <row r="3987" spans="1:4" x14ac:dyDescent="0.25">
      <c r="A3987">
        <v>934</v>
      </c>
      <c r="B3987">
        <v>9.7258490000000002</v>
      </c>
      <c r="C3987">
        <v>10.375302</v>
      </c>
      <c r="D3987">
        <v>21.963533000000002</v>
      </c>
    </row>
    <row r="3988" spans="1:4" x14ac:dyDescent="0.25">
      <c r="A3988">
        <v>935</v>
      </c>
      <c r="B3988">
        <v>9.4132850000000001</v>
      </c>
      <c r="C3988">
        <v>9.5875979999999998</v>
      </c>
      <c r="D3988">
        <v>19.007287999999999</v>
      </c>
    </row>
    <row r="3989" spans="1:4" x14ac:dyDescent="0.25">
      <c r="A3989">
        <v>935</v>
      </c>
      <c r="B3989">
        <v>9.5086659999999998</v>
      </c>
      <c r="C3989">
        <v>9.4841890000000006</v>
      </c>
      <c r="D3989">
        <v>18.409374</v>
      </c>
    </row>
    <row r="3990" spans="1:4" x14ac:dyDescent="0.25">
      <c r="A3990">
        <v>935</v>
      </c>
      <c r="B3990">
        <v>9.4344640000000002</v>
      </c>
      <c r="C3990">
        <v>9.5695669999999993</v>
      </c>
      <c r="D3990">
        <v>18.724433999999999</v>
      </c>
    </row>
    <row r="3991" spans="1:4" x14ac:dyDescent="0.25">
      <c r="A3991">
        <v>935</v>
      </c>
      <c r="B3991">
        <v>9.4056370000000005</v>
      </c>
      <c r="C3991">
        <v>8.0775319999999997</v>
      </c>
      <c r="D3991">
        <v>17.199622999999999</v>
      </c>
    </row>
    <row r="3992" spans="1:4" x14ac:dyDescent="0.25">
      <c r="A3992">
        <v>935</v>
      </c>
      <c r="B3992">
        <v>9.4422730000000001</v>
      </c>
      <c r="C3992">
        <v>10.149749999999999</v>
      </c>
      <c r="D3992">
        <v>18.445537999999999</v>
      </c>
    </row>
    <row r="3993" spans="1:4" x14ac:dyDescent="0.25">
      <c r="A3993">
        <v>935</v>
      </c>
      <c r="B3993">
        <v>9.450431</v>
      </c>
      <c r="C3993">
        <v>9.5381640000000001</v>
      </c>
      <c r="D3993">
        <v>19.057314999999999</v>
      </c>
    </row>
    <row r="3994" spans="1:4" x14ac:dyDescent="0.25">
      <c r="A3994">
        <v>935</v>
      </c>
      <c r="B3994">
        <v>9.5845120000000001</v>
      </c>
      <c r="C3994">
        <v>9.5725230000000003</v>
      </c>
      <c r="D3994">
        <v>18.576250999999999</v>
      </c>
    </row>
    <row r="3995" spans="1:4" x14ac:dyDescent="0.25">
      <c r="A3995">
        <v>935</v>
      </c>
      <c r="B3995">
        <v>9.4653860000000005</v>
      </c>
      <c r="C3995">
        <v>9.5715310000000002</v>
      </c>
      <c r="D3995">
        <v>18.335944000000001</v>
      </c>
    </row>
    <row r="3996" spans="1:4" x14ac:dyDescent="0.25">
      <c r="A3996">
        <v>935</v>
      </c>
      <c r="B3996">
        <v>9.4243210000000008</v>
      </c>
      <c r="C3996">
        <v>9.5983529999999995</v>
      </c>
      <c r="D3996">
        <v>18.633092000000001</v>
      </c>
    </row>
    <row r="3997" spans="1:4" x14ac:dyDescent="0.25">
      <c r="A3997">
        <v>936</v>
      </c>
      <c r="B3997">
        <v>10.011780999999999</v>
      </c>
      <c r="C3997">
        <v>9.2992609999999996</v>
      </c>
      <c r="D3997">
        <v>21.290675</v>
      </c>
    </row>
    <row r="3998" spans="1:4" x14ac:dyDescent="0.25">
      <c r="A3998">
        <v>936</v>
      </c>
      <c r="B3998">
        <v>10.031385999999999</v>
      </c>
      <c r="C3998">
        <v>9.8496659999999991</v>
      </c>
      <c r="D3998">
        <v>21.566133000000001</v>
      </c>
    </row>
    <row r="3999" spans="1:4" x14ac:dyDescent="0.25">
      <c r="A3999">
        <v>936</v>
      </c>
      <c r="B3999">
        <v>10.045498</v>
      </c>
      <c r="C3999">
        <v>9.1137920000000001</v>
      </c>
      <c r="D3999">
        <v>21.406604000000002</v>
      </c>
    </row>
    <row r="4000" spans="1:4" x14ac:dyDescent="0.25">
      <c r="A4000">
        <v>936</v>
      </c>
      <c r="B4000">
        <v>10.135667</v>
      </c>
      <c r="C4000">
        <v>10.404941000000001</v>
      </c>
      <c r="D4000">
        <v>21.621832000000001</v>
      </c>
    </row>
    <row r="4001" spans="1:4" x14ac:dyDescent="0.25">
      <c r="A4001">
        <v>936</v>
      </c>
      <c r="B4001">
        <v>10.058128</v>
      </c>
      <c r="C4001">
        <v>10.621883</v>
      </c>
      <c r="D4001">
        <v>21.539762</v>
      </c>
    </row>
    <row r="4002" spans="1:4" x14ac:dyDescent="0.25">
      <c r="A4002">
        <v>936</v>
      </c>
      <c r="B4002">
        <v>10.012001</v>
      </c>
      <c r="C4002">
        <v>9.5037249999999993</v>
      </c>
      <c r="D4002">
        <v>21.517610999999999</v>
      </c>
    </row>
    <row r="4003" spans="1:4" x14ac:dyDescent="0.25">
      <c r="A4003">
        <v>936</v>
      </c>
      <c r="B4003">
        <v>10.109597000000001</v>
      </c>
      <c r="C4003">
        <v>10.561071999999999</v>
      </c>
      <c r="D4003">
        <v>21.343136999999999</v>
      </c>
    </row>
    <row r="4004" spans="1:4" x14ac:dyDescent="0.25">
      <c r="A4004">
        <v>936</v>
      </c>
      <c r="B4004">
        <v>10.127389000000001</v>
      </c>
      <c r="C4004">
        <v>10.362663</v>
      </c>
      <c r="D4004">
        <v>21.028057</v>
      </c>
    </row>
    <row r="4005" spans="1:4" x14ac:dyDescent="0.25">
      <c r="A4005">
        <v>936</v>
      </c>
      <c r="B4005">
        <v>10.152666999999999</v>
      </c>
      <c r="C4005">
        <v>9.5157819999999997</v>
      </c>
      <c r="D4005">
        <v>21.477578000000001</v>
      </c>
    </row>
    <row r="4006" spans="1:4" x14ac:dyDescent="0.25">
      <c r="A4006">
        <v>937</v>
      </c>
      <c r="B4006">
        <v>10.543552</v>
      </c>
      <c r="C4006">
        <v>8.8986330000000002</v>
      </c>
      <c r="D4006">
        <v>19.977384000000001</v>
      </c>
    </row>
    <row r="4007" spans="1:4" x14ac:dyDescent="0.25">
      <c r="A4007">
        <v>937</v>
      </c>
      <c r="B4007">
        <v>10.775608999999999</v>
      </c>
      <c r="C4007">
        <v>10.212576</v>
      </c>
      <c r="D4007">
        <v>19.696604000000001</v>
      </c>
    </row>
    <row r="4008" spans="1:4" x14ac:dyDescent="0.25">
      <c r="A4008">
        <v>937</v>
      </c>
      <c r="B4008">
        <v>10.560881999999999</v>
      </c>
      <c r="C4008">
        <v>8.9798209999999994</v>
      </c>
      <c r="D4008">
        <v>19.876702000000002</v>
      </c>
    </row>
    <row r="4009" spans="1:4" x14ac:dyDescent="0.25">
      <c r="A4009">
        <v>937</v>
      </c>
      <c r="B4009">
        <v>10.517723</v>
      </c>
      <c r="C4009">
        <v>9.9811300000000003</v>
      </c>
      <c r="D4009">
        <v>20.849685000000001</v>
      </c>
    </row>
    <row r="4010" spans="1:4" x14ac:dyDescent="0.25">
      <c r="A4010">
        <v>937</v>
      </c>
      <c r="B4010">
        <v>10.884561</v>
      </c>
      <c r="C4010">
        <v>10.387359999999999</v>
      </c>
      <c r="D4010">
        <v>20.545209</v>
      </c>
    </row>
    <row r="4011" spans="1:4" x14ac:dyDescent="0.25">
      <c r="A4011">
        <v>937</v>
      </c>
      <c r="B4011">
        <v>10.733952</v>
      </c>
      <c r="C4011">
        <v>9.0474979999999992</v>
      </c>
      <c r="D4011">
        <v>20.504034000000001</v>
      </c>
    </row>
    <row r="4012" spans="1:4" x14ac:dyDescent="0.25">
      <c r="A4012">
        <v>937</v>
      </c>
      <c r="B4012">
        <v>10.560701</v>
      </c>
      <c r="C4012">
        <v>9.2895789999999998</v>
      </c>
      <c r="D4012">
        <v>20.085083999999998</v>
      </c>
    </row>
    <row r="4013" spans="1:4" x14ac:dyDescent="0.25">
      <c r="A4013">
        <v>937</v>
      </c>
      <c r="B4013">
        <v>10.672912</v>
      </c>
      <c r="C4013">
        <v>10.264004999999999</v>
      </c>
      <c r="D4013">
        <v>20.362365</v>
      </c>
    </row>
    <row r="4014" spans="1:4" x14ac:dyDescent="0.25">
      <c r="A4014">
        <v>937</v>
      </c>
      <c r="B4014">
        <v>10.516550000000001</v>
      </c>
      <c r="C4014">
        <v>10.244579999999999</v>
      </c>
      <c r="D4014">
        <v>20.381710999999999</v>
      </c>
    </row>
    <row r="4015" spans="1:4" x14ac:dyDescent="0.25">
      <c r="A4015">
        <v>938</v>
      </c>
      <c r="B4015">
        <v>9.2622859999999996</v>
      </c>
      <c r="C4015">
        <v>8.7123919999999995</v>
      </c>
      <c r="D4015">
        <v>18.164346999999999</v>
      </c>
    </row>
    <row r="4016" spans="1:4" x14ac:dyDescent="0.25">
      <c r="A4016">
        <v>938</v>
      </c>
      <c r="B4016">
        <v>9.3301630000000007</v>
      </c>
      <c r="C4016">
        <v>8.3809749999999994</v>
      </c>
      <c r="D4016">
        <v>18.066199000000001</v>
      </c>
    </row>
    <row r="4017" spans="1:4" x14ac:dyDescent="0.25">
      <c r="A4017">
        <v>938</v>
      </c>
      <c r="B4017">
        <v>9.4216840000000008</v>
      </c>
      <c r="C4017">
        <v>8.3631130000000002</v>
      </c>
      <c r="D4017">
        <v>18.651214</v>
      </c>
    </row>
    <row r="4018" spans="1:4" x14ac:dyDescent="0.25">
      <c r="A4018">
        <v>938</v>
      </c>
      <c r="B4018">
        <v>9.2575540000000007</v>
      </c>
      <c r="C4018">
        <v>9.9367470000000004</v>
      </c>
      <c r="D4018">
        <v>18.377510000000001</v>
      </c>
    </row>
    <row r="4019" spans="1:4" x14ac:dyDescent="0.25">
      <c r="A4019">
        <v>938</v>
      </c>
      <c r="B4019">
        <v>9.3678299999999997</v>
      </c>
      <c r="C4019">
        <v>8.3889329999999998</v>
      </c>
      <c r="D4019">
        <v>18.180194</v>
      </c>
    </row>
    <row r="4020" spans="1:4" x14ac:dyDescent="0.25">
      <c r="A4020">
        <v>938</v>
      </c>
      <c r="B4020">
        <v>9.2607920000000004</v>
      </c>
      <c r="C4020">
        <v>8.4011119999999995</v>
      </c>
      <c r="D4020">
        <v>18.048649000000001</v>
      </c>
    </row>
    <row r="4021" spans="1:4" x14ac:dyDescent="0.25">
      <c r="A4021">
        <v>938</v>
      </c>
      <c r="B4021">
        <v>9.2135920000000002</v>
      </c>
      <c r="C4021">
        <v>9.9935080000000003</v>
      </c>
      <c r="D4021">
        <v>18.221578999999998</v>
      </c>
    </row>
    <row r="4022" spans="1:4" x14ac:dyDescent="0.25">
      <c r="A4022">
        <v>938</v>
      </c>
      <c r="B4022">
        <v>9.2844370000000005</v>
      </c>
      <c r="C4022">
        <v>8.3407319999999991</v>
      </c>
      <c r="D4022">
        <v>18.606750999999999</v>
      </c>
    </row>
    <row r="4023" spans="1:4" x14ac:dyDescent="0.25">
      <c r="A4023">
        <v>938</v>
      </c>
      <c r="B4023">
        <v>9.1500459999999997</v>
      </c>
      <c r="C4023">
        <v>9.8781309999999998</v>
      </c>
      <c r="D4023">
        <v>18.457777</v>
      </c>
    </row>
    <row r="4024" spans="1:4" x14ac:dyDescent="0.25">
      <c r="A4024">
        <v>939</v>
      </c>
      <c r="B4024">
        <v>9.7418449999999996</v>
      </c>
      <c r="C4024">
        <v>10.134846</v>
      </c>
      <c r="D4024">
        <v>20.568864000000001</v>
      </c>
    </row>
    <row r="4025" spans="1:4" x14ac:dyDescent="0.25">
      <c r="A4025">
        <v>939</v>
      </c>
      <c r="B4025">
        <v>9.7446020000000004</v>
      </c>
      <c r="C4025">
        <v>8.7868739999999992</v>
      </c>
      <c r="D4025">
        <v>20.935331999999999</v>
      </c>
    </row>
    <row r="4026" spans="1:4" x14ac:dyDescent="0.25">
      <c r="A4026">
        <v>939</v>
      </c>
      <c r="B4026">
        <v>9.9743940000000002</v>
      </c>
      <c r="C4026">
        <v>9.0748010000000008</v>
      </c>
      <c r="D4026">
        <v>20.859086000000001</v>
      </c>
    </row>
    <row r="4027" spans="1:4" x14ac:dyDescent="0.25">
      <c r="A4027">
        <v>939</v>
      </c>
      <c r="B4027">
        <v>9.5944939999999992</v>
      </c>
      <c r="C4027">
        <v>9.0257070000000006</v>
      </c>
      <c r="D4027">
        <v>20.419007000000001</v>
      </c>
    </row>
    <row r="4028" spans="1:4" x14ac:dyDescent="0.25">
      <c r="A4028">
        <v>939</v>
      </c>
      <c r="B4028">
        <v>9.7208070000000006</v>
      </c>
      <c r="C4028">
        <v>10.142122000000001</v>
      </c>
      <c r="D4028">
        <v>20.732102000000001</v>
      </c>
    </row>
    <row r="4029" spans="1:4" x14ac:dyDescent="0.25">
      <c r="A4029">
        <v>939</v>
      </c>
      <c r="B4029">
        <v>9.8796949999999999</v>
      </c>
      <c r="C4029">
        <v>8.8445879999999999</v>
      </c>
      <c r="D4029">
        <v>20.948682999999999</v>
      </c>
    </row>
    <row r="4030" spans="1:4" x14ac:dyDescent="0.25">
      <c r="A4030">
        <v>939</v>
      </c>
      <c r="B4030">
        <v>9.7107740000000007</v>
      </c>
      <c r="C4030">
        <v>8.755001</v>
      </c>
      <c r="D4030">
        <v>21.539501000000001</v>
      </c>
    </row>
    <row r="4031" spans="1:4" x14ac:dyDescent="0.25">
      <c r="A4031">
        <v>939</v>
      </c>
      <c r="B4031">
        <v>9.5657379999999996</v>
      </c>
      <c r="C4031">
        <v>10.08942</v>
      </c>
      <c r="D4031">
        <v>19.865335000000002</v>
      </c>
    </row>
    <row r="4032" spans="1:4" x14ac:dyDescent="0.25">
      <c r="A4032">
        <v>939</v>
      </c>
      <c r="B4032">
        <v>9.7146329999999992</v>
      </c>
      <c r="C4032">
        <v>10.323823000000001</v>
      </c>
      <c r="D4032">
        <v>21.209357000000001</v>
      </c>
    </row>
    <row r="4033" spans="1:4" x14ac:dyDescent="0.25">
      <c r="A4033">
        <v>940</v>
      </c>
      <c r="B4033">
        <v>10.822518000000001</v>
      </c>
      <c r="C4033">
        <v>8.958342</v>
      </c>
      <c r="D4033">
        <v>20.401074999999999</v>
      </c>
    </row>
    <row r="4034" spans="1:4" x14ac:dyDescent="0.25">
      <c r="A4034">
        <v>940</v>
      </c>
      <c r="B4034">
        <v>10.648334999999999</v>
      </c>
      <c r="C4034">
        <v>9.2696629999999995</v>
      </c>
      <c r="D4034">
        <v>20.591004999999999</v>
      </c>
    </row>
    <row r="4035" spans="1:4" x14ac:dyDescent="0.25">
      <c r="A4035">
        <v>940</v>
      </c>
      <c r="B4035">
        <v>10.330870000000001</v>
      </c>
      <c r="C4035">
        <v>9.104279</v>
      </c>
      <c r="D4035">
        <v>20.084341999999999</v>
      </c>
    </row>
    <row r="4036" spans="1:4" x14ac:dyDescent="0.25">
      <c r="A4036">
        <v>940</v>
      </c>
      <c r="B4036">
        <v>10.564981</v>
      </c>
      <c r="C4036">
        <v>9.1573030000000006</v>
      </c>
      <c r="D4036">
        <v>20.124455000000001</v>
      </c>
    </row>
    <row r="4037" spans="1:4" x14ac:dyDescent="0.25">
      <c r="A4037">
        <v>940</v>
      </c>
      <c r="B4037">
        <v>10.480055</v>
      </c>
      <c r="C4037">
        <v>9.1873020000000007</v>
      </c>
      <c r="D4037">
        <v>20.029284000000001</v>
      </c>
    </row>
    <row r="4038" spans="1:4" x14ac:dyDescent="0.25">
      <c r="A4038">
        <v>940</v>
      </c>
      <c r="B4038">
        <v>10.608713</v>
      </c>
      <c r="C4038">
        <v>9.3416689999999996</v>
      </c>
      <c r="D4038">
        <v>20.604787000000002</v>
      </c>
    </row>
    <row r="4039" spans="1:4" x14ac:dyDescent="0.25">
      <c r="A4039">
        <v>940</v>
      </c>
      <c r="B4039">
        <v>10.563097000000001</v>
      </c>
      <c r="C4039">
        <v>9.4608249999999998</v>
      </c>
      <c r="D4039">
        <v>20.347141000000001</v>
      </c>
    </row>
    <row r="4040" spans="1:4" x14ac:dyDescent="0.25">
      <c r="A4040">
        <v>940</v>
      </c>
      <c r="B4040">
        <v>10.843617</v>
      </c>
      <c r="C4040">
        <v>10.141370999999999</v>
      </c>
      <c r="D4040">
        <v>20.364730999999999</v>
      </c>
    </row>
    <row r="4041" spans="1:4" x14ac:dyDescent="0.25">
      <c r="A4041">
        <v>940</v>
      </c>
      <c r="B4041">
        <v>10.642671999999999</v>
      </c>
      <c r="C4041">
        <v>9.2575140000000005</v>
      </c>
      <c r="D4041">
        <v>19.119568999999998</v>
      </c>
    </row>
    <row r="4042" spans="1:4" x14ac:dyDescent="0.25">
      <c r="A4042">
        <v>941</v>
      </c>
      <c r="B4042">
        <v>10.085532000000001</v>
      </c>
      <c r="C4042">
        <v>10.290495999999999</v>
      </c>
      <c r="D4042">
        <v>21.176069999999999</v>
      </c>
    </row>
    <row r="4043" spans="1:4" x14ac:dyDescent="0.25">
      <c r="A4043">
        <v>941</v>
      </c>
      <c r="B4043">
        <v>9.8688099999999999</v>
      </c>
      <c r="C4043">
        <v>10.349683000000001</v>
      </c>
      <c r="D4043">
        <v>21.042179999999998</v>
      </c>
    </row>
    <row r="4044" spans="1:4" x14ac:dyDescent="0.25">
      <c r="A4044">
        <v>941</v>
      </c>
      <c r="B4044">
        <v>9.9484739999999992</v>
      </c>
      <c r="C4044">
        <v>9.0166170000000001</v>
      </c>
      <c r="D4044">
        <v>20.625374999999998</v>
      </c>
    </row>
    <row r="4045" spans="1:4" x14ac:dyDescent="0.25">
      <c r="A4045">
        <v>941</v>
      </c>
      <c r="B4045">
        <v>9.9823330000000006</v>
      </c>
      <c r="C4045">
        <v>10.529048</v>
      </c>
      <c r="D4045">
        <v>20.845262999999999</v>
      </c>
    </row>
    <row r="4046" spans="1:4" x14ac:dyDescent="0.25">
      <c r="A4046">
        <v>941</v>
      </c>
      <c r="B4046">
        <v>10.110499000000001</v>
      </c>
      <c r="C4046">
        <v>10.432494</v>
      </c>
      <c r="D4046">
        <v>21.257950000000001</v>
      </c>
    </row>
    <row r="4047" spans="1:4" x14ac:dyDescent="0.25">
      <c r="A4047">
        <v>941</v>
      </c>
      <c r="B4047">
        <v>9.8587659999999993</v>
      </c>
      <c r="C4047">
        <v>9.0631839999999997</v>
      </c>
      <c r="D4047">
        <v>21.158068</v>
      </c>
    </row>
    <row r="4048" spans="1:4" x14ac:dyDescent="0.25">
      <c r="A4048">
        <v>941</v>
      </c>
      <c r="B4048">
        <v>9.9357950000000006</v>
      </c>
      <c r="C4048">
        <v>9.0364430000000002</v>
      </c>
      <c r="D4048">
        <v>21.625630999999998</v>
      </c>
    </row>
    <row r="4049" spans="1:4" x14ac:dyDescent="0.25">
      <c r="A4049">
        <v>941</v>
      </c>
      <c r="B4049">
        <v>9.9516120000000008</v>
      </c>
      <c r="C4049">
        <v>10.232682</v>
      </c>
      <c r="D4049">
        <v>21.125603000000002</v>
      </c>
    </row>
    <row r="4050" spans="1:4" x14ac:dyDescent="0.25">
      <c r="A4050">
        <v>941</v>
      </c>
      <c r="B4050">
        <v>9.6082059999999991</v>
      </c>
      <c r="C4050">
        <v>9.2640399999999996</v>
      </c>
      <c r="D4050">
        <v>21.434547999999999</v>
      </c>
    </row>
    <row r="4051" spans="1:4" x14ac:dyDescent="0.25">
      <c r="A4051">
        <v>942</v>
      </c>
      <c r="B4051">
        <v>9.9903209999999998</v>
      </c>
      <c r="C4051">
        <v>8.9110019999999999</v>
      </c>
      <c r="D4051">
        <v>21.758337999999998</v>
      </c>
    </row>
    <row r="4052" spans="1:4" x14ac:dyDescent="0.25">
      <c r="A4052">
        <v>942</v>
      </c>
      <c r="B4052">
        <v>9.6911579999999997</v>
      </c>
      <c r="C4052">
        <v>9.6714330000000004</v>
      </c>
      <c r="D4052">
        <v>22.341647999999999</v>
      </c>
    </row>
    <row r="4053" spans="1:4" x14ac:dyDescent="0.25">
      <c r="A4053">
        <v>942</v>
      </c>
      <c r="B4053">
        <v>9.7612199999999998</v>
      </c>
      <c r="C4053">
        <v>8.9674619999999994</v>
      </c>
      <c r="D4053">
        <v>22.420351</v>
      </c>
    </row>
    <row r="4054" spans="1:4" x14ac:dyDescent="0.25">
      <c r="A4054">
        <v>942</v>
      </c>
      <c r="B4054">
        <v>9.9738229999999994</v>
      </c>
      <c r="C4054">
        <v>10.347548</v>
      </c>
      <c r="D4054">
        <v>22.563071000000001</v>
      </c>
    </row>
    <row r="4055" spans="1:4" x14ac:dyDescent="0.25">
      <c r="A4055">
        <v>942</v>
      </c>
      <c r="B4055">
        <v>9.8434810000000006</v>
      </c>
      <c r="C4055">
        <v>8.9092079999999996</v>
      </c>
      <c r="D4055">
        <v>22.554500999999998</v>
      </c>
    </row>
    <row r="4056" spans="1:4" x14ac:dyDescent="0.25">
      <c r="A4056">
        <v>942</v>
      </c>
      <c r="B4056">
        <v>9.7896769999999993</v>
      </c>
      <c r="C4056">
        <v>8.8547419999999999</v>
      </c>
      <c r="D4056">
        <v>22.145924999999998</v>
      </c>
    </row>
    <row r="4057" spans="1:4" x14ac:dyDescent="0.25">
      <c r="A4057">
        <v>942</v>
      </c>
      <c r="B4057">
        <v>9.9037810000000004</v>
      </c>
      <c r="C4057">
        <v>10.584858000000001</v>
      </c>
      <c r="D4057">
        <v>22.466718</v>
      </c>
    </row>
    <row r="4058" spans="1:4" x14ac:dyDescent="0.25">
      <c r="A4058">
        <v>942</v>
      </c>
      <c r="B4058">
        <v>9.7579530000000005</v>
      </c>
      <c r="C4058">
        <v>10.458815</v>
      </c>
      <c r="D4058">
        <v>22.262474999999998</v>
      </c>
    </row>
    <row r="4059" spans="1:4" x14ac:dyDescent="0.25">
      <c r="A4059">
        <v>942</v>
      </c>
      <c r="B4059">
        <v>9.7143820000000005</v>
      </c>
      <c r="C4059">
        <v>10.198824</v>
      </c>
      <c r="D4059">
        <v>22.378523999999999</v>
      </c>
    </row>
    <row r="4060" spans="1:4" x14ac:dyDescent="0.25">
      <c r="A4060">
        <v>943</v>
      </c>
      <c r="B4060">
        <v>9.9598709999999997</v>
      </c>
      <c r="C4060">
        <v>8.4376359999999995</v>
      </c>
      <c r="D4060">
        <v>18.715181999999999</v>
      </c>
    </row>
    <row r="4061" spans="1:4" x14ac:dyDescent="0.25">
      <c r="A4061">
        <v>943</v>
      </c>
      <c r="B4061">
        <v>10.138484</v>
      </c>
      <c r="C4061">
        <v>8.6926159999999992</v>
      </c>
      <c r="D4061">
        <v>18.654371000000001</v>
      </c>
    </row>
    <row r="4062" spans="1:4" x14ac:dyDescent="0.25">
      <c r="A4062">
        <v>943</v>
      </c>
      <c r="B4062">
        <v>10.157859</v>
      </c>
      <c r="C4062">
        <v>9.1144440000000007</v>
      </c>
      <c r="D4062">
        <v>18.163905</v>
      </c>
    </row>
    <row r="4063" spans="1:4" x14ac:dyDescent="0.25">
      <c r="A4063">
        <v>943</v>
      </c>
      <c r="B4063">
        <v>10.144498</v>
      </c>
      <c r="C4063">
        <v>8.6141240000000003</v>
      </c>
      <c r="D4063">
        <v>17.672968999999998</v>
      </c>
    </row>
    <row r="4064" spans="1:4" x14ac:dyDescent="0.25">
      <c r="A4064">
        <v>943</v>
      </c>
      <c r="B4064">
        <v>9.9145260000000004</v>
      </c>
      <c r="C4064">
        <v>8.6540569999999999</v>
      </c>
      <c r="D4064">
        <v>17.80733</v>
      </c>
    </row>
    <row r="4065" spans="1:4" x14ac:dyDescent="0.25">
      <c r="A4065">
        <v>943</v>
      </c>
      <c r="B4065">
        <v>10.044225000000001</v>
      </c>
      <c r="C4065">
        <v>9.5421630000000004</v>
      </c>
      <c r="D4065">
        <v>18.623760000000001</v>
      </c>
    </row>
    <row r="4066" spans="1:4" x14ac:dyDescent="0.25">
      <c r="A4066">
        <v>943</v>
      </c>
      <c r="B4066">
        <v>9.6396090000000001</v>
      </c>
      <c r="C4066">
        <v>8.5723280000000006</v>
      </c>
      <c r="D4066">
        <v>18.127911999999998</v>
      </c>
    </row>
    <row r="4067" spans="1:4" x14ac:dyDescent="0.25">
      <c r="A4067">
        <v>943</v>
      </c>
      <c r="B4067">
        <v>10.065735</v>
      </c>
      <c r="C4067">
        <v>8.6932580000000002</v>
      </c>
      <c r="D4067">
        <v>18.138477000000002</v>
      </c>
    </row>
    <row r="4068" spans="1:4" x14ac:dyDescent="0.25">
      <c r="A4068">
        <v>943</v>
      </c>
      <c r="B4068">
        <v>9.6644570000000005</v>
      </c>
      <c r="C4068">
        <v>9.2178020000000007</v>
      </c>
      <c r="D4068">
        <v>18.375095000000002</v>
      </c>
    </row>
    <row r="4069" spans="1:4" x14ac:dyDescent="0.25">
      <c r="A4069">
        <v>944</v>
      </c>
      <c r="B4069">
        <v>10.103142</v>
      </c>
      <c r="C4069">
        <v>9.9639600000000002</v>
      </c>
      <c r="D4069">
        <v>21.314982000000001</v>
      </c>
    </row>
    <row r="4070" spans="1:4" x14ac:dyDescent="0.25">
      <c r="A4070">
        <v>944</v>
      </c>
      <c r="B4070">
        <v>10.280122</v>
      </c>
      <c r="C4070">
        <v>9.4632310000000004</v>
      </c>
      <c r="D4070">
        <v>21.086663000000001</v>
      </c>
    </row>
    <row r="4071" spans="1:4" x14ac:dyDescent="0.25">
      <c r="A4071">
        <v>944</v>
      </c>
      <c r="B4071">
        <v>10.070677</v>
      </c>
      <c r="C4071">
        <v>10.483321999999999</v>
      </c>
      <c r="D4071">
        <v>21.313568</v>
      </c>
    </row>
    <row r="4072" spans="1:4" x14ac:dyDescent="0.25">
      <c r="A4072">
        <v>944</v>
      </c>
      <c r="B4072">
        <v>9.6529000000000007</v>
      </c>
      <c r="C4072">
        <v>10.333345</v>
      </c>
      <c r="D4072">
        <v>21.350985000000001</v>
      </c>
    </row>
    <row r="4073" spans="1:4" x14ac:dyDescent="0.25">
      <c r="A4073">
        <v>944</v>
      </c>
      <c r="B4073">
        <v>10.040508000000001</v>
      </c>
      <c r="C4073">
        <v>9.5344660000000001</v>
      </c>
      <c r="D4073">
        <v>21.037348999999999</v>
      </c>
    </row>
    <row r="4074" spans="1:4" x14ac:dyDescent="0.25">
      <c r="A4074">
        <v>944</v>
      </c>
      <c r="B4074">
        <v>9.8741620000000001</v>
      </c>
      <c r="C4074">
        <v>9.4620069999999998</v>
      </c>
      <c r="D4074">
        <v>21.498106</v>
      </c>
    </row>
    <row r="4075" spans="1:4" x14ac:dyDescent="0.25">
      <c r="A4075">
        <v>944</v>
      </c>
      <c r="B4075">
        <v>9.5039239999999996</v>
      </c>
      <c r="C4075">
        <v>10.470252</v>
      </c>
      <c r="D4075">
        <v>21.304537</v>
      </c>
    </row>
    <row r="4076" spans="1:4" x14ac:dyDescent="0.25">
      <c r="A4076">
        <v>944</v>
      </c>
      <c r="B4076">
        <v>10.048977000000001</v>
      </c>
      <c r="C4076">
        <v>9.6576199999999996</v>
      </c>
      <c r="D4076">
        <v>21.093388999999998</v>
      </c>
    </row>
    <row r="4077" spans="1:4" x14ac:dyDescent="0.25">
      <c r="A4077">
        <v>944</v>
      </c>
      <c r="B4077">
        <v>10.170678000000001</v>
      </c>
      <c r="C4077">
        <v>9.4836880000000008</v>
      </c>
      <c r="D4077">
        <v>21.234545000000001</v>
      </c>
    </row>
    <row r="4078" spans="1:4" x14ac:dyDescent="0.25">
      <c r="A4078">
        <v>945</v>
      </c>
      <c r="B4078">
        <v>10.157919</v>
      </c>
      <c r="C4078">
        <v>8.8104490000000002</v>
      </c>
      <c r="D4078">
        <v>16.050483</v>
      </c>
    </row>
    <row r="4079" spans="1:4" x14ac:dyDescent="0.25">
      <c r="A4079">
        <v>945</v>
      </c>
      <c r="B4079">
        <v>10.194414</v>
      </c>
      <c r="C4079">
        <v>8.7835870000000007</v>
      </c>
      <c r="D4079">
        <v>16.046904000000001</v>
      </c>
    </row>
    <row r="4080" spans="1:4" x14ac:dyDescent="0.25">
      <c r="A4080">
        <v>945</v>
      </c>
      <c r="B4080">
        <v>10.417721</v>
      </c>
      <c r="C4080">
        <v>8.9768240000000006</v>
      </c>
      <c r="D4080">
        <v>15.923749000000001</v>
      </c>
    </row>
    <row r="4081" spans="1:4" x14ac:dyDescent="0.25">
      <c r="A4081">
        <v>945</v>
      </c>
      <c r="B4081">
        <v>10.124853</v>
      </c>
      <c r="C4081">
        <v>8.5410559999999993</v>
      </c>
      <c r="D4081">
        <v>15.229229999999999</v>
      </c>
    </row>
    <row r="4082" spans="1:4" x14ac:dyDescent="0.25">
      <c r="A4082">
        <v>945</v>
      </c>
      <c r="B4082">
        <v>9.8866809999999994</v>
      </c>
      <c r="C4082">
        <v>8.7247610000000009</v>
      </c>
      <c r="D4082">
        <v>15.443307000000001</v>
      </c>
    </row>
    <row r="4083" spans="1:4" x14ac:dyDescent="0.25">
      <c r="A4083">
        <v>945</v>
      </c>
      <c r="B4083">
        <v>10.174156999999999</v>
      </c>
      <c r="C4083">
        <v>10.127739999999999</v>
      </c>
      <c r="D4083">
        <v>15.57413</v>
      </c>
    </row>
    <row r="4084" spans="1:4" x14ac:dyDescent="0.25">
      <c r="A4084">
        <v>945</v>
      </c>
      <c r="B4084">
        <v>10.163853</v>
      </c>
      <c r="C4084">
        <v>9.8995300000000004</v>
      </c>
      <c r="D4084">
        <v>16.132262000000001</v>
      </c>
    </row>
    <row r="4085" spans="1:4" x14ac:dyDescent="0.25">
      <c r="A4085">
        <v>945</v>
      </c>
      <c r="B4085">
        <v>10.142574</v>
      </c>
      <c r="C4085">
        <v>10.137653</v>
      </c>
      <c r="D4085">
        <v>15.72532</v>
      </c>
    </row>
    <row r="4086" spans="1:4" x14ac:dyDescent="0.25">
      <c r="A4086">
        <v>945</v>
      </c>
      <c r="B4086">
        <v>10.181454</v>
      </c>
      <c r="C4086">
        <v>8.8227779999999996</v>
      </c>
      <c r="D4086">
        <v>15.450794</v>
      </c>
    </row>
    <row r="4087" spans="1:4" x14ac:dyDescent="0.25">
      <c r="A4087">
        <v>946</v>
      </c>
      <c r="B4087">
        <v>9.6197929999999996</v>
      </c>
      <c r="C4087">
        <v>8.1888699999999996</v>
      </c>
      <c r="D4087">
        <v>23.293924000000001</v>
      </c>
    </row>
    <row r="4088" spans="1:4" x14ac:dyDescent="0.25">
      <c r="A4088">
        <v>946</v>
      </c>
      <c r="B4088">
        <v>9.8876740000000005</v>
      </c>
      <c r="C4088">
        <v>8.4984070000000003</v>
      </c>
      <c r="D4088">
        <v>22.706683999999999</v>
      </c>
    </row>
    <row r="4089" spans="1:4" x14ac:dyDescent="0.25">
      <c r="A4089">
        <v>946</v>
      </c>
      <c r="B4089">
        <v>9.6946960000000004</v>
      </c>
      <c r="C4089">
        <v>9.6963209999999993</v>
      </c>
      <c r="D4089">
        <v>22.873179</v>
      </c>
    </row>
    <row r="4090" spans="1:4" x14ac:dyDescent="0.25">
      <c r="A4090">
        <v>946</v>
      </c>
      <c r="B4090">
        <v>9.6808949999999996</v>
      </c>
      <c r="C4090">
        <v>9.7584540000000004</v>
      </c>
      <c r="D4090">
        <v>23.414532999999999</v>
      </c>
    </row>
    <row r="4091" spans="1:4" x14ac:dyDescent="0.25">
      <c r="A4091">
        <v>946</v>
      </c>
      <c r="B4091">
        <v>9.6555959999999992</v>
      </c>
      <c r="C4091">
        <v>9.5695669999999993</v>
      </c>
      <c r="D4091">
        <v>23.717303999999999</v>
      </c>
    </row>
    <row r="4092" spans="1:4" x14ac:dyDescent="0.25">
      <c r="A4092">
        <v>946</v>
      </c>
      <c r="B4092">
        <v>9.683821</v>
      </c>
      <c r="C4092">
        <v>9.6019419999999993</v>
      </c>
      <c r="D4092">
        <v>23.461722000000002</v>
      </c>
    </row>
    <row r="4093" spans="1:4" x14ac:dyDescent="0.25">
      <c r="A4093">
        <v>946</v>
      </c>
      <c r="B4093">
        <v>9.6484089999999991</v>
      </c>
      <c r="C4093">
        <v>8.2590430000000001</v>
      </c>
      <c r="D4093">
        <v>23.265307</v>
      </c>
    </row>
    <row r="4094" spans="1:4" x14ac:dyDescent="0.25">
      <c r="A4094">
        <v>946</v>
      </c>
      <c r="B4094">
        <v>9.7622020000000003</v>
      </c>
      <c r="C4094">
        <v>8.2180879999999998</v>
      </c>
      <c r="D4094">
        <v>22.672905</v>
      </c>
    </row>
    <row r="4095" spans="1:4" x14ac:dyDescent="0.25">
      <c r="A4095">
        <v>946</v>
      </c>
      <c r="B4095">
        <v>9.8266220000000004</v>
      </c>
      <c r="C4095">
        <v>9.7060630000000003</v>
      </c>
      <c r="D4095">
        <v>22.731912000000001</v>
      </c>
    </row>
    <row r="4096" spans="1:4" x14ac:dyDescent="0.25">
      <c r="A4096">
        <v>947</v>
      </c>
      <c r="B4096">
        <v>10.342286</v>
      </c>
      <c r="C4096">
        <v>10.721213000000001</v>
      </c>
      <c r="D4096">
        <v>18.622195999999999</v>
      </c>
    </row>
    <row r="4097" spans="1:4" x14ac:dyDescent="0.25">
      <c r="A4097">
        <v>947</v>
      </c>
      <c r="B4097">
        <v>10.178577000000001</v>
      </c>
      <c r="C4097">
        <v>10.713736000000001</v>
      </c>
      <c r="D4097">
        <v>20.644099000000001</v>
      </c>
    </row>
    <row r="4098" spans="1:4" x14ac:dyDescent="0.25">
      <c r="A4098">
        <v>947</v>
      </c>
      <c r="B4098">
        <v>9.8738209999999995</v>
      </c>
      <c r="C4098">
        <v>10.507548</v>
      </c>
      <c r="D4098">
        <v>18.557075999999999</v>
      </c>
    </row>
    <row r="4099" spans="1:4" x14ac:dyDescent="0.25">
      <c r="A4099">
        <v>947</v>
      </c>
      <c r="B4099">
        <v>10.139136000000001</v>
      </c>
      <c r="C4099">
        <v>10.518093</v>
      </c>
      <c r="D4099">
        <v>17.710394999999998</v>
      </c>
    </row>
    <row r="4100" spans="1:4" x14ac:dyDescent="0.25">
      <c r="A4100">
        <v>947</v>
      </c>
      <c r="B4100">
        <v>10.153048</v>
      </c>
      <c r="C4100">
        <v>10.444331999999999</v>
      </c>
      <c r="D4100">
        <v>18.239401000000001</v>
      </c>
    </row>
    <row r="4101" spans="1:4" x14ac:dyDescent="0.25">
      <c r="A4101">
        <v>947</v>
      </c>
      <c r="B4101">
        <v>10.28759</v>
      </c>
      <c r="C4101">
        <v>10.407266</v>
      </c>
      <c r="D4101">
        <v>18.795909000000002</v>
      </c>
    </row>
    <row r="4102" spans="1:4" x14ac:dyDescent="0.25">
      <c r="A4102">
        <v>947</v>
      </c>
      <c r="B4102">
        <v>10.142092999999999</v>
      </c>
      <c r="C4102">
        <v>10.584527</v>
      </c>
      <c r="D4102">
        <v>18.320868999999998</v>
      </c>
    </row>
    <row r="4103" spans="1:4" x14ac:dyDescent="0.25">
      <c r="A4103">
        <v>947</v>
      </c>
      <c r="B4103">
        <v>10.082304000000001</v>
      </c>
      <c r="C4103">
        <v>10.435622</v>
      </c>
      <c r="D4103">
        <v>19.761043999999998</v>
      </c>
    </row>
    <row r="4104" spans="1:4" x14ac:dyDescent="0.25">
      <c r="A4104">
        <v>947</v>
      </c>
      <c r="B4104">
        <v>10.124561999999999</v>
      </c>
      <c r="C4104">
        <v>9.2959530000000008</v>
      </c>
      <c r="D4104">
        <v>18.324528000000001</v>
      </c>
    </row>
    <row r="4105" spans="1:4" x14ac:dyDescent="0.25">
      <c r="A4105">
        <v>948</v>
      </c>
      <c r="B4105">
        <v>9.7965520000000001</v>
      </c>
      <c r="C4105">
        <v>9.2912330000000001</v>
      </c>
      <c r="D4105">
        <v>19.847434</v>
      </c>
    </row>
    <row r="4106" spans="1:4" x14ac:dyDescent="0.25">
      <c r="A4106">
        <v>948</v>
      </c>
      <c r="B4106">
        <v>9.8332069999999998</v>
      </c>
      <c r="C4106">
        <v>9.3959240000000008</v>
      </c>
      <c r="D4106">
        <v>19.947284</v>
      </c>
    </row>
    <row r="4107" spans="1:4" x14ac:dyDescent="0.25">
      <c r="A4107">
        <v>948</v>
      </c>
      <c r="B4107">
        <v>9.7662119999999994</v>
      </c>
      <c r="C4107">
        <v>10.182786</v>
      </c>
      <c r="D4107">
        <v>20.094926999999998</v>
      </c>
    </row>
    <row r="4108" spans="1:4" x14ac:dyDescent="0.25">
      <c r="A4108">
        <v>948</v>
      </c>
      <c r="B4108">
        <v>10.102351000000001</v>
      </c>
      <c r="C4108">
        <v>10.395008000000001</v>
      </c>
      <c r="D4108">
        <v>20.922052000000001</v>
      </c>
    </row>
    <row r="4109" spans="1:4" x14ac:dyDescent="0.25">
      <c r="A4109">
        <v>948</v>
      </c>
      <c r="B4109">
        <v>10.035906000000001</v>
      </c>
      <c r="C4109">
        <v>10.261709</v>
      </c>
      <c r="D4109">
        <v>20.353085</v>
      </c>
    </row>
    <row r="4110" spans="1:4" x14ac:dyDescent="0.25">
      <c r="A4110">
        <v>948</v>
      </c>
      <c r="B4110">
        <v>10.028419</v>
      </c>
      <c r="C4110">
        <v>9.2151060000000005</v>
      </c>
      <c r="D4110">
        <v>20.309925</v>
      </c>
    </row>
    <row r="4111" spans="1:4" x14ac:dyDescent="0.25">
      <c r="A4111">
        <v>948</v>
      </c>
      <c r="B4111">
        <v>10.018986999999999</v>
      </c>
      <c r="C4111">
        <v>10.34385</v>
      </c>
      <c r="D4111">
        <v>19.687794</v>
      </c>
    </row>
    <row r="4112" spans="1:4" x14ac:dyDescent="0.25">
      <c r="A4112">
        <v>948</v>
      </c>
      <c r="B4112">
        <v>9.8146850000000008</v>
      </c>
      <c r="C4112">
        <v>9.2089920000000003</v>
      </c>
      <c r="D4112">
        <v>19.900817</v>
      </c>
    </row>
    <row r="4113" spans="1:4" x14ac:dyDescent="0.25">
      <c r="A4113">
        <v>948</v>
      </c>
      <c r="B4113">
        <v>9.9696829999999999</v>
      </c>
      <c r="C4113">
        <v>10.558987999999999</v>
      </c>
      <c r="D4113">
        <v>19.223119000000001</v>
      </c>
    </row>
    <row r="4114" spans="1:4" x14ac:dyDescent="0.25">
      <c r="A4114">
        <v>949</v>
      </c>
      <c r="B4114">
        <v>10.236651999999999</v>
      </c>
      <c r="C4114">
        <v>9.9169920000000005</v>
      </c>
      <c r="D4114">
        <v>20.737684999999999</v>
      </c>
    </row>
    <row r="4115" spans="1:4" x14ac:dyDescent="0.25">
      <c r="A4115">
        <v>949</v>
      </c>
      <c r="B4115">
        <v>10.368527</v>
      </c>
      <c r="C4115">
        <v>10.977076</v>
      </c>
      <c r="D4115">
        <v>20.268598999999998</v>
      </c>
    </row>
    <row r="4116" spans="1:4" x14ac:dyDescent="0.25">
      <c r="A4116">
        <v>949</v>
      </c>
      <c r="B4116">
        <v>10.319473</v>
      </c>
      <c r="C4116">
        <v>11.012207</v>
      </c>
      <c r="D4116">
        <v>20.922332000000001</v>
      </c>
    </row>
    <row r="4117" spans="1:4" x14ac:dyDescent="0.25">
      <c r="A4117">
        <v>949</v>
      </c>
      <c r="B4117">
        <v>10.295707999999999</v>
      </c>
      <c r="C4117">
        <v>10.856788</v>
      </c>
      <c r="D4117">
        <v>20.901423999999999</v>
      </c>
    </row>
    <row r="4118" spans="1:4" x14ac:dyDescent="0.25">
      <c r="A4118">
        <v>949</v>
      </c>
      <c r="B4118">
        <v>10.234366</v>
      </c>
      <c r="C4118">
        <v>10.878297</v>
      </c>
      <c r="D4118">
        <v>21.229704000000002</v>
      </c>
    </row>
    <row r="4119" spans="1:4" x14ac:dyDescent="0.25">
      <c r="A4119">
        <v>949</v>
      </c>
      <c r="B4119">
        <v>10.249290999999999</v>
      </c>
      <c r="C4119">
        <v>10.027386999999999</v>
      </c>
      <c r="D4119">
        <v>20.001671000000002</v>
      </c>
    </row>
    <row r="4120" spans="1:4" x14ac:dyDescent="0.25">
      <c r="A4120">
        <v>949</v>
      </c>
      <c r="B4120">
        <v>10.225144999999999</v>
      </c>
      <c r="C4120">
        <v>10.795234000000001</v>
      </c>
      <c r="D4120">
        <v>20.204018999999999</v>
      </c>
    </row>
    <row r="4121" spans="1:4" x14ac:dyDescent="0.25">
      <c r="A4121">
        <v>949</v>
      </c>
      <c r="B4121">
        <v>10.271893</v>
      </c>
      <c r="C4121">
        <v>9.5882100000000001</v>
      </c>
      <c r="D4121">
        <v>20.305783999999999</v>
      </c>
    </row>
    <row r="4122" spans="1:4" x14ac:dyDescent="0.25">
      <c r="A4122">
        <v>949</v>
      </c>
      <c r="B4122">
        <v>10.288169999999999</v>
      </c>
      <c r="C4122">
        <v>9.3355549999999994</v>
      </c>
      <c r="D4122">
        <v>20.044730999999999</v>
      </c>
    </row>
    <row r="4123" spans="1:4" x14ac:dyDescent="0.25">
      <c r="A4123">
        <v>950</v>
      </c>
      <c r="B4123">
        <v>9.9193770000000008</v>
      </c>
      <c r="C4123">
        <v>8.9622609999999998</v>
      </c>
      <c r="D4123">
        <v>19.145298</v>
      </c>
    </row>
    <row r="4124" spans="1:4" x14ac:dyDescent="0.25">
      <c r="A4124">
        <v>950</v>
      </c>
      <c r="B4124">
        <v>9.8706639999999997</v>
      </c>
      <c r="C4124">
        <v>9.1088000000000005</v>
      </c>
      <c r="D4124">
        <v>18.770189999999999</v>
      </c>
    </row>
    <row r="4125" spans="1:4" x14ac:dyDescent="0.25">
      <c r="A4125">
        <v>950</v>
      </c>
      <c r="B4125">
        <v>9.8301999999999996</v>
      </c>
      <c r="C4125">
        <v>9.2694019999999995</v>
      </c>
      <c r="D4125">
        <v>19.170877000000001</v>
      </c>
    </row>
    <row r="4126" spans="1:4" x14ac:dyDescent="0.25">
      <c r="A4126">
        <v>950</v>
      </c>
      <c r="B4126">
        <v>9.6614789999999999</v>
      </c>
      <c r="C4126">
        <v>9.4068100000000001</v>
      </c>
      <c r="D4126">
        <v>19.145226999999998</v>
      </c>
    </row>
    <row r="4127" spans="1:4" x14ac:dyDescent="0.25">
      <c r="A4127">
        <v>950</v>
      </c>
      <c r="B4127">
        <v>9.9249189999999992</v>
      </c>
      <c r="C4127">
        <v>9.4315370000000005</v>
      </c>
      <c r="D4127">
        <v>18.910454000000001</v>
      </c>
    </row>
    <row r="4128" spans="1:4" x14ac:dyDescent="0.25">
      <c r="A4128">
        <v>950</v>
      </c>
      <c r="B4128">
        <v>9.9089329999999993</v>
      </c>
      <c r="C4128">
        <v>9.3468309999999999</v>
      </c>
      <c r="D4128">
        <v>19.295335000000001</v>
      </c>
    </row>
    <row r="4129" spans="1:4" x14ac:dyDescent="0.25">
      <c r="A4129">
        <v>950</v>
      </c>
      <c r="B4129">
        <v>9.8649710000000006</v>
      </c>
      <c r="C4129">
        <v>8.9112819999999999</v>
      </c>
      <c r="D4129">
        <v>18.918413000000001</v>
      </c>
    </row>
    <row r="4130" spans="1:4" x14ac:dyDescent="0.25">
      <c r="A4130">
        <v>950</v>
      </c>
      <c r="B4130">
        <v>9.8340990000000001</v>
      </c>
      <c r="C4130">
        <v>9.1859479999999998</v>
      </c>
      <c r="D4130">
        <v>19.05978</v>
      </c>
    </row>
    <row r="4131" spans="1:4" x14ac:dyDescent="0.25">
      <c r="A4131">
        <v>950</v>
      </c>
      <c r="B4131">
        <v>9.8786830000000005</v>
      </c>
      <c r="C4131">
        <v>10.193932999999999</v>
      </c>
      <c r="D4131">
        <v>18.685694000000002</v>
      </c>
    </row>
    <row r="4132" spans="1:4" x14ac:dyDescent="0.25">
      <c r="A4132">
        <v>951</v>
      </c>
      <c r="B4132">
        <v>9.915127</v>
      </c>
      <c r="C4132">
        <v>9.0923020000000001</v>
      </c>
      <c r="D4132">
        <v>17.879908</v>
      </c>
    </row>
    <row r="4133" spans="1:4" x14ac:dyDescent="0.25">
      <c r="A4133">
        <v>951</v>
      </c>
      <c r="B4133">
        <v>9.5480579999999993</v>
      </c>
      <c r="C4133">
        <v>10.298605</v>
      </c>
      <c r="D4133">
        <v>19.097006</v>
      </c>
    </row>
    <row r="4134" spans="1:4" x14ac:dyDescent="0.25">
      <c r="A4134">
        <v>951</v>
      </c>
      <c r="B4134">
        <v>9.7391199999999998</v>
      </c>
      <c r="C4134">
        <v>10.138835</v>
      </c>
      <c r="D4134">
        <v>18.887771999999998</v>
      </c>
    </row>
    <row r="4135" spans="1:4" x14ac:dyDescent="0.25">
      <c r="A4135">
        <v>951</v>
      </c>
      <c r="B4135">
        <v>9.7349300000000003</v>
      </c>
      <c r="C4135">
        <v>9.9432120000000008</v>
      </c>
      <c r="D4135">
        <v>18.932365000000001</v>
      </c>
    </row>
    <row r="4136" spans="1:4" x14ac:dyDescent="0.25">
      <c r="A4136">
        <v>951</v>
      </c>
      <c r="B4136">
        <v>9.6698489999999993</v>
      </c>
      <c r="C4136">
        <v>10.091775999999999</v>
      </c>
      <c r="D4136">
        <v>18.932013999999999</v>
      </c>
    </row>
    <row r="4137" spans="1:4" x14ac:dyDescent="0.25">
      <c r="A4137">
        <v>951</v>
      </c>
      <c r="B4137">
        <v>9.6668219999999998</v>
      </c>
      <c r="C4137">
        <v>8.9087060000000005</v>
      </c>
      <c r="D4137">
        <v>18.94303</v>
      </c>
    </row>
    <row r="4138" spans="1:4" x14ac:dyDescent="0.25">
      <c r="A4138">
        <v>951</v>
      </c>
      <c r="B4138">
        <v>9.4905139999999992</v>
      </c>
      <c r="C4138">
        <v>9.1015130000000006</v>
      </c>
      <c r="D4138">
        <v>19.301238999999999</v>
      </c>
    </row>
    <row r="4139" spans="1:4" x14ac:dyDescent="0.25">
      <c r="A4139">
        <v>951</v>
      </c>
      <c r="B4139">
        <v>9.39818</v>
      </c>
      <c r="C4139">
        <v>8.7940319999999996</v>
      </c>
      <c r="D4139">
        <v>20.215145</v>
      </c>
    </row>
    <row r="4140" spans="1:4" x14ac:dyDescent="0.25">
      <c r="A4140">
        <v>951</v>
      </c>
      <c r="B4140">
        <v>9.7449130000000004</v>
      </c>
      <c r="C4140">
        <v>8.7934800000000006</v>
      </c>
      <c r="D4140">
        <v>18.336254</v>
      </c>
    </row>
    <row r="4141" spans="1:4" x14ac:dyDescent="0.25">
      <c r="A4141">
        <v>952</v>
      </c>
      <c r="B4141">
        <v>11.268370000000001</v>
      </c>
      <c r="C4141">
        <v>10.597427</v>
      </c>
      <c r="D4141">
        <v>21.066506</v>
      </c>
    </row>
    <row r="4142" spans="1:4" x14ac:dyDescent="0.25">
      <c r="A4142">
        <v>952</v>
      </c>
      <c r="B4142">
        <v>10.852717999999999</v>
      </c>
      <c r="C4142">
        <v>11.226884</v>
      </c>
      <c r="D4142">
        <v>21.038301000000001</v>
      </c>
    </row>
    <row r="4143" spans="1:4" x14ac:dyDescent="0.25">
      <c r="A4143">
        <v>952</v>
      </c>
      <c r="B4143">
        <v>11.180166</v>
      </c>
      <c r="C4143">
        <v>11.664797999999999</v>
      </c>
      <c r="D4143">
        <v>21.511396000000001</v>
      </c>
    </row>
    <row r="4144" spans="1:4" x14ac:dyDescent="0.25">
      <c r="A4144">
        <v>952</v>
      </c>
      <c r="B4144">
        <v>11.195601</v>
      </c>
      <c r="C4144">
        <v>11.547907</v>
      </c>
      <c r="D4144">
        <v>21.525599</v>
      </c>
    </row>
    <row r="4145" spans="1:4" x14ac:dyDescent="0.25">
      <c r="A4145">
        <v>952</v>
      </c>
      <c r="B4145">
        <v>11.172879</v>
      </c>
      <c r="C4145">
        <v>11.698015</v>
      </c>
      <c r="D4145">
        <v>21.711199000000001</v>
      </c>
    </row>
    <row r="4146" spans="1:4" x14ac:dyDescent="0.25">
      <c r="A4146">
        <v>952</v>
      </c>
      <c r="B4146">
        <v>11.14274</v>
      </c>
      <c r="C4146">
        <v>10.6592</v>
      </c>
      <c r="D4146">
        <v>21.749828000000001</v>
      </c>
    </row>
    <row r="4147" spans="1:4" x14ac:dyDescent="0.25">
      <c r="A4147">
        <v>952</v>
      </c>
      <c r="B4147">
        <v>10.961650000000001</v>
      </c>
      <c r="C4147">
        <v>10.749779</v>
      </c>
      <c r="D4147">
        <v>21.177824000000001</v>
      </c>
    </row>
    <row r="4148" spans="1:4" x14ac:dyDescent="0.25">
      <c r="A4148">
        <v>952</v>
      </c>
      <c r="B4148">
        <v>11.273592000000001</v>
      </c>
      <c r="C4148">
        <v>10.504320999999999</v>
      </c>
      <c r="D4148">
        <v>21.532525</v>
      </c>
    </row>
    <row r="4149" spans="1:4" x14ac:dyDescent="0.25">
      <c r="A4149">
        <v>952</v>
      </c>
      <c r="B4149">
        <v>11.239864000000001</v>
      </c>
      <c r="C4149">
        <v>10.318171</v>
      </c>
      <c r="D4149">
        <v>21.540683999999999</v>
      </c>
    </row>
    <row r="4150" spans="1:4" x14ac:dyDescent="0.25">
      <c r="A4150">
        <v>953</v>
      </c>
      <c r="B4150">
        <v>9.9572249999999993</v>
      </c>
      <c r="C4150">
        <v>9.3260129999999997</v>
      </c>
      <c r="D4150">
        <v>19.990945</v>
      </c>
    </row>
    <row r="4151" spans="1:4" x14ac:dyDescent="0.25">
      <c r="A4151">
        <v>953</v>
      </c>
      <c r="B4151">
        <v>9.9637899999999995</v>
      </c>
      <c r="C4151">
        <v>9.0871999999999993</v>
      </c>
      <c r="D4151">
        <v>19.711790000000001</v>
      </c>
    </row>
    <row r="4152" spans="1:4" x14ac:dyDescent="0.25">
      <c r="A4152">
        <v>953</v>
      </c>
      <c r="B4152">
        <v>9.7386590000000002</v>
      </c>
      <c r="C4152">
        <v>9.7632949999999994</v>
      </c>
      <c r="D4152">
        <v>19.775376999999999</v>
      </c>
    </row>
    <row r="4153" spans="1:4" x14ac:dyDescent="0.25">
      <c r="A4153">
        <v>953</v>
      </c>
      <c r="B4153">
        <v>9.9317550000000008</v>
      </c>
      <c r="C4153">
        <v>9.5182579999999994</v>
      </c>
      <c r="D4153">
        <v>19.072448999999999</v>
      </c>
    </row>
    <row r="4154" spans="1:4" x14ac:dyDescent="0.25">
      <c r="A4154">
        <v>953</v>
      </c>
      <c r="B4154">
        <v>9.8817599999999999</v>
      </c>
      <c r="C4154">
        <v>9.3081709999999998</v>
      </c>
      <c r="D4154">
        <v>19.728757999999999</v>
      </c>
    </row>
    <row r="4155" spans="1:4" x14ac:dyDescent="0.25">
      <c r="A4155">
        <v>953</v>
      </c>
      <c r="B4155">
        <v>9.5838000000000001</v>
      </c>
      <c r="C4155">
        <v>9.2789540000000006</v>
      </c>
      <c r="D4155">
        <v>19.931018000000002</v>
      </c>
    </row>
    <row r="4156" spans="1:4" x14ac:dyDescent="0.25">
      <c r="A4156">
        <v>953</v>
      </c>
      <c r="B4156">
        <v>9.9389219999999998</v>
      </c>
      <c r="C4156">
        <v>9.2807180000000002</v>
      </c>
      <c r="D4156">
        <v>19.484262999999999</v>
      </c>
    </row>
    <row r="4157" spans="1:4" x14ac:dyDescent="0.25">
      <c r="A4157">
        <v>953</v>
      </c>
      <c r="B4157">
        <v>10.010267000000001</v>
      </c>
      <c r="C4157">
        <v>9.2868220000000008</v>
      </c>
      <c r="D4157">
        <v>19.925955999999999</v>
      </c>
    </row>
    <row r="4158" spans="1:4" x14ac:dyDescent="0.25">
      <c r="A4158">
        <v>953</v>
      </c>
      <c r="B4158">
        <v>10.098341</v>
      </c>
      <c r="C4158">
        <v>9.2478420000000003</v>
      </c>
      <c r="D4158">
        <v>21.506074000000002</v>
      </c>
    </row>
    <row r="4159" spans="1:4" x14ac:dyDescent="0.25">
      <c r="A4159">
        <v>954</v>
      </c>
      <c r="B4159">
        <v>9.6915890000000005</v>
      </c>
      <c r="C4159">
        <v>9.5230890000000006</v>
      </c>
      <c r="D4159">
        <v>19.637578000000001</v>
      </c>
    </row>
    <row r="4160" spans="1:4" x14ac:dyDescent="0.25">
      <c r="A4160">
        <v>954</v>
      </c>
      <c r="B4160">
        <v>10.008763999999999</v>
      </c>
      <c r="C4160">
        <v>9.4835270000000005</v>
      </c>
      <c r="D4160">
        <v>19.393402999999999</v>
      </c>
    </row>
    <row r="4161" spans="1:4" x14ac:dyDescent="0.25">
      <c r="A4161">
        <v>954</v>
      </c>
      <c r="B4161">
        <v>10.109296000000001</v>
      </c>
      <c r="C4161">
        <v>9.5839400000000001</v>
      </c>
      <c r="D4161">
        <v>19.100273999999999</v>
      </c>
    </row>
    <row r="4162" spans="1:4" x14ac:dyDescent="0.25">
      <c r="A4162">
        <v>954</v>
      </c>
      <c r="B4162">
        <v>9.9531349999999996</v>
      </c>
      <c r="C4162">
        <v>9.2703240000000005</v>
      </c>
      <c r="D4162">
        <v>19.232139</v>
      </c>
    </row>
    <row r="4163" spans="1:4" x14ac:dyDescent="0.25">
      <c r="A4163">
        <v>954</v>
      </c>
      <c r="B4163">
        <v>9.9846679999999992</v>
      </c>
      <c r="C4163">
        <v>10.724421</v>
      </c>
      <c r="D4163">
        <v>20.308772000000001</v>
      </c>
    </row>
    <row r="4164" spans="1:4" x14ac:dyDescent="0.25">
      <c r="A4164">
        <v>954</v>
      </c>
      <c r="B4164">
        <v>9.97729</v>
      </c>
      <c r="C4164">
        <v>9.1496040000000001</v>
      </c>
      <c r="D4164">
        <v>20.099107</v>
      </c>
    </row>
    <row r="4165" spans="1:4" x14ac:dyDescent="0.25">
      <c r="A4165">
        <v>954</v>
      </c>
      <c r="B4165">
        <v>9.8050519999999999</v>
      </c>
      <c r="C4165">
        <v>9.2070980000000002</v>
      </c>
      <c r="D4165">
        <v>19.390656</v>
      </c>
    </row>
    <row r="4166" spans="1:4" x14ac:dyDescent="0.25">
      <c r="A4166">
        <v>954</v>
      </c>
      <c r="B4166">
        <v>10.006017999999999</v>
      </c>
      <c r="C4166">
        <v>9.1557390000000005</v>
      </c>
      <c r="D4166">
        <v>19.804864999999999</v>
      </c>
    </row>
    <row r="4167" spans="1:4" x14ac:dyDescent="0.25">
      <c r="A4167">
        <v>954</v>
      </c>
      <c r="B4167">
        <v>10.069685</v>
      </c>
      <c r="C4167">
        <v>9.0814470000000007</v>
      </c>
      <c r="D4167">
        <v>19.445252</v>
      </c>
    </row>
    <row r="4168" spans="1:4" x14ac:dyDescent="0.25">
      <c r="A4168">
        <v>955</v>
      </c>
      <c r="B4168">
        <v>10.379041000000001</v>
      </c>
      <c r="C4168">
        <v>10.116804</v>
      </c>
      <c r="D4168">
        <v>20.937045999999999</v>
      </c>
    </row>
    <row r="4169" spans="1:4" x14ac:dyDescent="0.25">
      <c r="A4169">
        <v>955</v>
      </c>
      <c r="B4169">
        <v>10.402034</v>
      </c>
      <c r="C4169">
        <v>10.196127000000001</v>
      </c>
      <c r="D4169">
        <v>20.977460000000001</v>
      </c>
    </row>
    <row r="4170" spans="1:4" x14ac:dyDescent="0.25">
      <c r="A4170">
        <v>955</v>
      </c>
      <c r="B4170">
        <v>10.352550000000001</v>
      </c>
      <c r="C4170">
        <v>10.065245000000001</v>
      </c>
      <c r="D4170">
        <v>21.356869</v>
      </c>
    </row>
    <row r="4171" spans="1:4" x14ac:dyDescent="0.25">
      <c r="A4171">
        <v>955</v>
      </c>
      <c r="B4171">
        <v>10.366873</v>
      </c>
      <c r="C4171">
        <v>9.8604599999999998</v>
      </c>
      <c r="D4171">
        <v>21.044656</v>
      </c>
    </row>
    <row r="4172" spans="1:4" x14ac:dyDescent="0.25">
      <c r="A4172">
        <v>955</v>
      </c>
      <c r="B4172">
        <v>10.390177</v>
      </c>
      <c r="C4172">
        <v>10.232512</v>
      </c>
      <c r="D4172">
        <v>21.164964000000001</v>
      </c>
    </row>
    <row r="4173" spans="1:4" x14ac:dyDescent="0.25">
      <c r="A4173">
        <v>955</v>
      </c>
      <c r="B4173">
        <v>10.522804000000001</v>
      </c>
      <c r="C4173">
        <v>9.1353220000000004</v>
      </c>
      <c r="D4173">
        <v>21.097467999999999</v>
      </c>
    </row>
    <row r="4174" spans="1:4" x14ac:dyDescent="0.25">
      <c r="A4174">
        <v>955</v>
      </c>
      <c r="B4174">
        <v>10.359125000000001</v>
      </c>
      <c r="C4174">
        <v>9.0236730000000005</v>
      </c>
      <c r="D4174">
        <v>20.858124</v>
      </c>
    </row>
    <row r="4175" spans="1:4" x14ac:dyDescent="0.25">
      <c r="A4175">
        <v>955</v>
      </c>
      <c r="B4175">
        <v>10.384043</v>
      </c>
      <c r="C4175">
        <v>8.8127049999999993</v>
      </c>
      <c r="D4175">
        <v>21.032537000000001</v>
      </c>
    </row>
    <row r="4176" spans="1:4" x14ac:dyDescent="0.25">
      <c r="A4176">
        <v>955</v>
      </c>
      <c r="B4176">
        <v>10.362352</v>
      </c>
      <c r="C4176">
        <v>8.7330699999999997</v>
      </c>
      <c r="D4176">
        <v>21.489986999999999</v>
      </c>
    </row>
    <row r="4177" spans="1:4" x14ac:dyDescent="0.25">
      <c r="A4177">
        <v>956</v>
      </c>
      <c r="B4177">
        <v>10.55969</v>
      </c>
      <c r="C4177">
        <v>8.9279919999999997</v>
      </c>
      <c r="D4177">
        <v>16.681211999999999</v>
      </c>
    </row>
    <row r="4178" spans="1:4" x14ac:dyDescent="0.25">
      <c r="A4178">
        <v>956</v>
      </c>
      <c r="B4178">
        <v>10.521811</v>
      </c>
      <c r="C4178">
        <v>10.077323</v>
      </c>
      <c r="D4178">
        <v>16.157651000000001</v>
      </c>
    </row>
    <row r="4179" spans="1:4" x14ac:dyDescent="0.25">
      <c r="A4179">
        <v>956</v>
      </c>
      <c r="B4179">
        <v>10.559699999999999</v>
      </c>
      <c r="C4179">
        <v>10.111371</v>
      </c>
      <c r="D4179">
        <v>16.401022999999999</v>
      </c>
    </row>
    <row r="4180" spans="1:4" x14ac:dyDescent="0.25">
      <c r="A4180">
        <v>956</v>
      </c>
      <c r="B4180">
        <v>10.511117</v>
      </c>
      <c r="C4180">
        <v>9.1174499999999998</v>
      </c>
      <c r="D4180">
        <v>16.828092999999999</v>
      </c>
    </row>
    <row r="4181" spans="1:4" x14ac:dyDescent="0.25">
      <c r="A4181">
        <v>956</v>
      </c>
      <c r="B4181">
        <v>10.659330000000001</v>
      </c>
      <c r="C4181">
        <v>9.1431989999999992</v>
      </c>
      <c r="D4181">
        <v>16.296502</v>
      </c>
    </row>
    <row r="4182" spans="1:4" x14ac:dyDescent="0.25">
      <c r="A4182">
        <v>956</v>
      </c>
      <c r="B4182">
        <v>10.489015999999999</v>
      </c>
      <c r="C4182">
        <v>10.212085</v>
      </c>
      <c r="D4182">
        <v>16.695696000000002</v>
      </c>
    </row>
    <row r="4183" spans="1:4" x14ac:dyDescent="0.25">
      <c r="A4183">
        <v>956</v>
      </c>
      <c r="B4183">
        <v>10.650729999999999</v>
      </c>
      <c r="C4183">
        <v>10.28354</v>
      </c>
      <c r="D4183">
        <v>16.852649</v>
      </c>
    </row>
    <row r="4184" spans="1:4" x14ac:dyDescent="0.25">
      <c r="A4184">
        <v>956</v>
      </c>
      <c r="B4184">
        <v>10.500622</v>
      </c>
      <c r="C4184">
        <v>9.0810759999999995</v>
      </c>
      <c r="D4184">
        <v>16.405925</v>
      </c>
    </row>
    <row r="4185" spans="1:4" x14ac:dyDescent="0.25">
      <c r="A4185">
        <v>956</v>
      </c>
      <c r="B4185">
        <v>10.620290000000001</v>
      </c>
      <c r="C4185">
        <v>9.1092510000000004</v>
      </c>
      <c r="D4185">
        <v>16.525352000000002</v>
      </c>
    </row>
    <row r="4186" spans="1:4" x14ac:dyDescent="0.25">
      <c r="A4186">
        <v>957</v>
      </c>
      <c r="B4186">
        <v>9.7845449999999996</v>
      </c>
      <c r="C4186">
        <v>9.5293240000000008</v>
      </c>
      <c r="D4186">
        <v>23.885884000000001</v>
      </c>
    </row>
    <row r="4187" spans="1:4" x14ac:dyDescent="0.25">
      <c r="A4187">
        <v>957</v>
      </c>
      <c r="B4187">
        <v>9.7265599999999992</v>
      </c>
      <c r="C4187">
        <v>8.3443100000000001</v>
      </c>
      <c r="D4187">
        <v>23.740307000000001</v>
      </c>
    </row>
    <row r="4188" spans="1:4" x14ac:dyDescent="0.25">
      <c r="A4188">
        <v>957</v>
      </c>
      <c r="B4188">
        <v>9.8688800000000008</v>
      </c>
      <c r="C4188">
        <v>8.4806460000000001</v>
      </c>
      <c r="D4188">
        <v>24.214403999999998</v>
      </c>
    </row>
    <row r="4189" spans="1:4" x14ac:dyDescent="0.25">
      <c r="A4189">
        <v>957</v>
      </c>
      <c r="B4189">
        <v>9.6192419999999998</v>
      </c>
      <c r="C4189">
        <v>8.6750959999999999</v>
      </c>
      <c r="D4189">
        <v>24.225901</v>
      </c>
    </row>
    <row r="4190" spans="1:4" x14ac:dyDescent="0.25">
      <c r="A4190">
        <v>957</v>
      </c>
      <c r="B4190">
        <v>9.8029670000000007</v>
      </c>
      <c r="C4190">
        <v>8.3283830000000005</v>
      </c>
      <c r="D4190">
        <v>27.808565999999999</v>
      </c>
    </row>
    <row r="4191" spans="1:4" x14ac:dyDescent="0.25">
      <c r="A4191">
        <v>957</v>
      </c>
      <c r="B4191">
        <v>9.8322040000000008</v>
      </c>
      <c r="C4191">
        <v>8.6246390000000002</v>
      </c>
      <c r="D4191">
        <v>24.627481</v>
      </c>
    </row>
    <row r="4192" spans="1:4" x14ac:dyDescent="0.25">
      <c r="A4192">
        <v>957</v>
      </c>
      <c r="B4192">
        <v>9.9939090000000004</v>
      </c>
      <c r="C4192">
        <v>8.4519490000000008</v>
      </c>
      <c r="D4192">
        <v>24.200382000000001</v>
      </c>
    </row>
    <row r="4193" spans="1:4" x14ac:dyDescent="0.25">
      <c r="A4193">
        <v>957</v>
      </c>
      <c r="B4193">
        <v>9.7690680000000008</v>
      </c>
      <c r="C4193">
        <v>9.6786799999999999</v>
      </c>
      <c r="D4193">
        <v>23.787647</v>
      </c>
    </row>
    <row r="4194" spans="1:4" x14ac:dyDescent="0.25">
      <c r="A4194">
        <v>957</v>
      </c>
      <c r="B4194">
        <v>9.8156560000000006</v>
      </c>
      <c r="C4194">
        <v>8.5510289999999998</v>
      </c>
      <c r="D4194">
        <v>24.472382</v>
      </c>
    </row>
    <row r="4195" spans="1:4" x14ac:dyDescent="0.25">
      <c r="A4195">
        <v>958</v>
      </c>
      <c r="B4195">
        <v>10.402564999999999</v>
      </c>
      <c r="C4195">
        <v>10.603600999999999</v>
      </c>
      <c r="D4195">
        <v>21.658998</v>
      </c>
    </row>
    <row r="4196" spans="1:4" x14ac:dyDescent="0.25">
      <c r="A4196">
        <v>958</v>
      </c>
      <c r="B4196">
        <v>10.648885999999999</v>
      </c>
      <c r="C4196">
        <v>9.5612680000000001</v>
      </c>
      <c r="D4196">
        <v>21.555809</v>
      </c>
    </row>
    <row r="4197" spans="1:4" x14ac:dyDescent="0.25">
      <c r="A4197">
        <v>958</v>
      </c>
      <c r="B4197">
        <v>10.438449</v>
      </c>
      <c r="C4197">
        <v>9.7668140000000001</v>
      </c>
      <c r="D4197">
        <v>21.518322000000001</v>
      </c>
    </row>
    <row r="4198" spans="1:4" x14ac:dyDescent="0.25">
      <c r="A4198">
        <v>958</v>
      </c>
      <c r="B4198">
        <v>10.66785</v>
      </c>
      <c r="C4198">
        <v>10.821776</v>
      </c>
      <c r="D4198">
        <v>21.805958</v>
      </c>
    </row>
    <row r="4199" spans="1:4" x14ac:dyDescent="0.25">
      <c r="A4199">
        <v>958</v>
      </c>
      <c r="B4199">
        <v>10.412278000000001</v>
      </c>
      <c r="C4199">
        <v>9.8406040000000008</v>
      </c>
      <c r="D4199">
        <v>21.437695999999999</v>
      </c>
    </row>
    <row r="4200" spans="1:4" x14ac:dyDescent="0.25">
      <c r="A4200">
        <v>958</v>
      </c>
      <c r="B4200">
        <v>10.244128999999999</v>
      </c>
      <c r="C4200">
        <v>9.5746780000000005</v>
      </c>
      <c r="D4200">
        <v>21.615928</v>
      </c>
    </row>
    <row r="4201" spans="1:4" x14ac:dyDescent="0.25">
      <c r="A4201">
        <v>958</v>
      </c>
      <c r="B4201">
        <v>10.204827999999999</v>
      </c>
      <c r="C4201">
        <v>10.108193999999999</v>
      </c>
      <c r="D4201">
        <v>21.876702000000002</v>
      </c>
    </row>
    <row r="4202" spans="1:4" x14ac:dyDescent="0.25">
      <c r="A4202">
        <v>958</v>
      </c>
      <c r="B4202">
        <v>10.384893999999999</v>
      </c>
      <c r="C4202">
        <v>9.9250299999999996</v>
      </c>
      <c r="D4202">
        <v>21.378558999999999</v>
      </c>
    </row>
    <row r="4203" spans="1:4" x14ac:dyDescent="0.25">
      <c r="A4203">
        <v>958</v>
      </c>
      <c r="B4203">
        <v>10.43899</v>
      </c>
      <c r="C4203">
        <v>10.609183</v>
      </c>
      <c r="D4203">
        <v>21.966479</v>
      </c>
    </row>
    <row r="4204" spans="1:4" x14ac:dyDescent="0.25">
      <c r="A4204">
        <v>959</v>
      </c>
      <c r="B4204">
        <v>10.152877</v>
      </c>
      <c r="C4204">
        <v>10.806862000000001</v>
      </c>
      <c r="D4204">
        <v>18.848089999999999</v>
      </c>
    </row>
    <row r="4205" spans="1:4" x14ac:dyDescent="0.25">
      <c r="A4205">
        <v>959</v>
      </c>
      <c r="B4205">
        <v>10.141080000000001</v>
      </c>
      <c r="C4205">
        <v>9.2725390000000001</v>
      </c>
      <c r="D4205">
        <v>18.353133</v>
      </c>
    </row>
    <row r="4206" spans="1:4" x14ac:dyDescent="0.25">
      <c r="A4206">
        <v>959</v>
      </c>
      <c r="B4206">
        <v>10.357481</v>
      </c>
      <c r="C4206">
        <v>9.5046660000000003</v>
      </c>
      <c r="D4206">
        <v>18.168216000000001</v>
      </c>
    </row>
    <row r="4207" spans="1:4" x14ac:dyDescent="0.25">
      <c r="A4207">
        <v>959</v>
      </c>
      <c r="B4207">
        <v>10.223651</v>
      </c>
      <c r="C4207">
        <v>10.603521000000001</v>
      </c>
      <c r="D4207">
        <v>18.162773000000001</v>
      </c>
    </row>
    <row r="4208" spans="1:4" x14ac:dyDescent="0.25">
      <c r="A4208">
        <v>959</v>
      </c>
      <c r="B4208">
        <v>10.116994</v>
      </c>
      <c r="C4208">
        <v>9.681616</v>
      </c>
      <c r="D4208">
        <v>18.153200999999999</v>
      </c>
    </row>
    <row r="4209" spans="1:4" x14ac:dyDescent="0.25">
      <c r="A4209">
        <v>959</v>
      </c>
      <c r="B4209">
        <v>10.092287000000001</v>
      </c>
      <c r="C4209">
        <v>9.1947290000000006</v>
      </c>
      <c r="D4209">
        <v>18.487385</v>
      </c>
    </row>
    <row r="4210" spans="1:4" x14ac:dyDescent="0.25">
      <c r="A4210">
        <v>959</v>
      </c>
      <c r="B4210">
        <v>10.280352000000001</v>
      </c>
      <c r="C4210">
        <v>9.1672250000000002</v>
      </c>
      <c r="D4210">
        <v>18.454017</v>
      </c>
    </row>
    <row r="4211" spans="1:4" x14ac:dyDescent="0.25">
      <c r="A4211">
        <v>959</v>
      </c>
      <c r="B4211">
        <v>10.060173000000001</v>
      </c>
      <c r="C4211">
        <v>9.252122</v>
      </c>
      <c r="D4211">
        <v>18.273609</v>
      </c>
    </row>
    <row r="4212" spans="1:4" x14ac:dyDescent="0.25">
      <c r="A4212">
        <v>959</v>
      </c>
      <c r="B4212">
        <v>10.146323000000001</v>
      </c>
      <c r="C4212">
        <v>10.663589999999999</v>
      </c>
      <c r="D4212">
        <v>18.876235000000001</v>
      </c>
    </row>
    <row r="4213" spans="1:4" x14ac:dyDescent="0.25">
      <c r="A4213">
        <v>960</v>
      </c>
      <c r="B4213">
        <v>10.703612</v>
      </c>
      <c r="C4213">
        <v>9.1277640000000009</v>
      </c>
      <c r="D4213">
        <v>19.520385999999998</v>
      </c>
    </row>
    <row r="4214" spans="1:4" x14ac:dyDescent="0.25">
      <c r="A4214">
        <v>960</v>
      </c>
      <c r="B4214">
        <v>10.826968000000001</v>
      </c>
      <c r="C4214">
        <v>9.2384109999999993</v>
      </c>
      <c r="D4214">
        <v>19.175397</v>
      </c>
    </row>
    <row r="4215" spans="1:4" x14ac:dyDescent="0.25">
      <c r="A4215">
        <v>960</v>
      </c>
      <c r="B4215">
        <v>10.989464999999999</v>
      </c>
      <c r="C4215">
        <v>9.1755739999999992</v>
      </c>
      <c r="D4215">
        <v>19.035283</v>
      </c>
    </row>
    <row r="4216" spans="1:4" x14ac:dyDescent="0.25">
      <c r="A4216">
        <v>960</v>
      </c>
      <c r="B4216">
        <v>10.796317999999999</v>
      </c>
      <c r="C4216">
        <v>9.2454260000000001</v>
      </c>
      <c r="D4216">
        <v>18.230589999999999</v>
      </c>
    </row>
    <row r="4217" spans="1:4" x14ac:dyDescent="0.25">
      <c r="A4217">
        <v>960</v>
      </c>
      <c r="B4217">
        <v>10.778314999999999</v>
      </c>
      <c r="C4217">
        <v>9.2253290000000003</v>
      </c>
      <c r="D4217">
        <v>19.420134999999998</v>
      </c>
    </row>
    <row r="4218" spans="1:4" x14ac:dyDescent="0.25">
      <c r="A4218">
        <v>960</v>
      </c>
      <c r="B4218">
        <v>10.772883</v>
      </c>
      <c r="C4218">
        <v>9.3179850000000002</v>
      </c>
      <c r="D4218">
        <v>18.940383000000001</v>
      </c>
    </row>
    <row r="4219" spans="1:4" x14ac:dyDescent="0.25">
      <c r="A4219">
        <v>960</v>
      </c>
      <c r="B4219">
        <v>10.707661</v>
      </c>
      <c r="C4219">
        <v>9.1534630000000003</v>
      </c>
      <c r="D4219">
        <v>18.465814000000002</v>
      </c>
    </row>
    <row r="4220" spans="1:4" x14ac:dyDescent="0.25">
      <c r="A4220">
        <v>960</v>
      </c>
      <c r="B4220">
        <v>11.204231999999999</v>
      </c>
      <c r="C4220">
        <v>9.1235440000000008</v>
      </c>
      <c r="D4220">
        <v>19.128629</v>
      </c>
    </row>
    <row r="4221" spans="1:4" x14ac:dyDescent="0.25">
      <c r="A4221">
        <v>960</v>
      </c>
      <c r="B4221">
        <v>10.763531</v>
      </c>
      <c r="C4221">
        <v>10.222187999999999</v>
      </c>
      <c r="D4221">
        <v>19.005765</v>
      </c>
    </row>
    <row r="4222" spans="1:4" x14ac:dyDescent="0.25">
      <c r="A4222">
        <v>961</v>
      </c>
      <c r="B4222">
        <v>10.277987</v>
      </c>
      <c r="C4222">
        <v>9.3415289999999995</v>
      </c>
      <c r="D4222">
        <v>20.411228999999999</v>
      </c>
    </row>
    <row r="4223" spans="1:4" x14ac:dyDescent="0.25">
      <c r="A4223">
        <v>961</v>
      </c>
      <c r="B4223">
        <v>9.9925359999999994</v>
      </c>
      <c r="C4223">
        <v>9.5632219999999997</v>
      </c>
      <c r="D4223">
        <v>20.317672000000002</v>
      </c>
    </row>
    <row r="4224" spans="1:4" x14ac:dyDescent="0.25">
      <c r="A4224">
        <v>961</v>
      </c>
      <c r="B4224">
        <v>10.29659</v>
      </c>
      <c r="C4224">
        <v>10.43074</v>
      </c>
      <c r="D4224">
        <v>20.281188</v>
      </c>
    </row>
    <row r="4225" spans="1:4" x14ac:dyDescent="0.25">
      <c r="A4225">
        <v>961</v>
      </c>
      <c r="B4225">
        <v>10.258682</v>
      </c>
      <c r="C4225">
        <v>10.519627</v>
      </c>
      <c r="D4225">
        <v>20.387013</v>
      </c>
    </row>
    <row r="4226" spans="1:4" x14ac:dyDescent="0.25">
      <c r="A4226">
        <v>961</v>
      </c>
      <c r="B4226">
        <v>10.260557</v>
      </c>
      <c r="C4226">
        <v>10.671498</v>
      </c>
      <c r="D4226">
        <v>20.084432</v>
      </c>
    </row>
    <row r="4227" spans="1:4" x14ac:dyDescent="0.25">
      <c r="A4227">
        <v>961</v>
      </c>
      <c r="B4227">
        <v>10.261127999999999</v>
      </c>
      <c r="C4227">
        <v>10.416938999999999</v>
      </c>
      <c r="D4227">
        <v>20.678939</v>
      </c>
    </row>
    <row r="4228" spans="1:4" x14ac:dyDescent="0.25">
      <c r="A4228">
        <v>961</v>
      </c>
      <c r="B4228">
        <v>10.325977999999999</v>
      </c>
      <c r="C4228">
        <v>9.8226929999999992</v>
      </c>
      <c r="D4228">
        <v>20.105612000000001</v>
      </c>
    </row>
    <row r="4229" spans="1:4" x14ac:dyDescent="0.25">
      <c r="A4229">
        <v>961</v>
      </c>
      <c r="B4229">
        <v>10.207784999999999</v>
      </c>
      <c r="C4229">
        <v>9.7676060000000007</v>
      </c>
      <c r="D4229">
        <v>20.439304</v>
      </c>
    </row>
    <row r="4230" spans="1:4" x14ac:dyDescent="0.25">
      <c r="A4230">
        <v>961</v>
      </c>
      <c r="B4230">
        <v>10.283129000000001</v>
      </c>
      <c r="C4230">
        <v>9.3367979999999999</v>
      </c>
      <c r="D4230">
        <v>20.577152999999999</v>
      </c>
    </row>
    <row r="4231" spans="1:4" x14ac:dyDescent="0.25">
      <c r="A4231">
        <v>962</v>
      </c>
      <c r="B4231">
        <v>10.308508</v>
      </c>
      <c r="C4231">
        <v>9.6911179999999995</v>
      </c>
      <c r="D4231">
        <v>16.067532</v>
      </c>
    </row>
    <row r="4232" spans="1:4" x14ac:dyDescent="0.25">
      <c r="A4232">
        <v>962</v>
      </c>
      <c r="B4232">
        <v>10.261850000000001</v>
      </c>
      <c r="C4232">
        <v>10.731847999999999</v>
      </c>
      <c r="D4232">
        <v>16.546911999999999</v>
      </c>
    </row>
    <row r="4233" spans="1:4" x14ac:dyDescent="0.25">
      <c r="A4233">
        <v>962</v>
      </c>
      <c r="B4233">
        <v>10.167020000000001</v>
      </c>
      <c r="C4233">
        <v>10.938036</v>
      </c>
      <c r="D4233">
        <v>16.595624999999998</v>
      </c>
    </row>
    <row r="4234" spans="1:4" x14ac:dyDescent="0.25">
      <c r="A4234">
        <v>962</v>
      </c>
      <c r="B4234">
        <v>10.238545999999999</v>
      </c>
      <c r="C4234">
        <v>9.4291420000000006</v>
      </c>
      <c r="D4234">
        <v>16.079910999999999</v>
      </c>
    </row>
    <row r="4235" spans="1:4" x14ac:dyDescent="0.25">
      <c r="A4235">
        <v>962</v>
      </c>
      <c r="B4235">
        <v>10.428604999999999</v>
      </c>
      <c r="C4235">
        <v>10.814970000000001</v>
      </c>
      <c r="D4235">
        <v>15.927396999999999</v>
      </c>
    </row>
    <row r="4236" spans="1:4" x14ac:dyDescent="0.25">
      <c r="A4236">
        <v>962</v>
      </c>
      <c r="B4236">
        <v>10.226508000000001</v>
      </c>
      <c r="C4236">
        <v>9.4931699999999992</v>
      </c>
      <c r="D4236">
        <v>16.207145000000001</v>
      </c>
    </row>
    <row r="4237" spans="1:4" x14ac:dyDescent="0.25">
      <c r="A4237">
        <v>962</v>
      </c>
      <c r="B4237">
        <v>10.265618</v>
      </c>
      <c r="C4237">
        <v>10.839918000000001</v>
      </c>
      <c r="D4237">
        <v>16.030595999999999</v>
      </c>
    </row>
    <row r="4238" spans="1:4" x14ac:dyDescent="0.25">
      <c r="A4238">
        <v>962</v>
      </c>
      <c r="B4238">
        <v>10.424536</v>
      </c>
      <c r="C4238">
        <v>10.459277</v>
      </c>
      <c r="D4238">
        <v>15.647078</v>
      </c>
    </row>
    <row r="4239" spans="1:4" x14ac:dyDescent="0.25">
      <c r="A4239">
        <v>962</v>
      </c>
      <c r="B4239">
        <v>10.215883</v>
      </c>
      <c r="C4239">
        <v>9.6319610000000004</v>
      </c>
      <c r="D4239">
        <v>15.804001</v>
      </c>
    </row>
    <row r="4240" spans="1:4" x14ac:dyDescent="0.25">
      <c r="A4240">
        <v>963</v>
      </c>
      <c r="B4240">
        <v>10.153048</v>
      </c>
      <c r="C4240">
        <v>9.8564410000000002</v>
      </c>
      <c r="D4240">
        <v>21.842953999999999</v>
      </c>
    </row>
    <row r="4241" spans="1:4" x14ac:dyDescent="0.25">
      <c r="A4241">
        <v>963</v>
      </c>
      <c r="B4241">
        <v>10.589198</v>
      </c>
      <c r="C4241">
        <v>8.8784869999999998</v>
      </c>
      <c r="D4241">
        <v>21.327901000000001</v>
      </c>
    </row>
    <row r="4242" spans="1:4" x14ac:dyDescent="0.25">
      <c r="A4242">
        <v>963</v>
      </c>
      <c r="B4242">
        <v>10.247907</v>
      </c>
      <c r="C4242">
        <v>9.6679949999999995</v>
      </c>
      <c r="D4242">
        <v>21.294142999999998</v>
      </c>
    </row>
    <row r="4243" spans="1:4" x14ac:dyDescent="0.25">
      <c r="A4243">
        <v>963</v>
      </c>
      <c r="B4243">
        <v>10.301461</v>
      </c>
      <c r="C4243">
        <v>10.152797</v>
      </c>
      <c r="D4243">
        <v>21.572789</v>
      </c>
    </row>
    <row r="4244" spans="1:4" x14ac:dyDescent="0.25">
      <c r="A4244">
        <v>963</v>
      </c>
      <c r="B4244">
        <v>10.427142</v>
      </c>
      <c r="C4244">
        <v>10.052695</v>
      </c>
      <c r="D4244">
        <v>21.500791</v>
      </c>
    </row>
    <row r="4245" spans="1:4" x14ac:dyDescent="0.25">
      <c r="A4245">
        <v>963</v>
      </c>
      <c r="B4245">
        <v>10.145891000000001</v>
      </c>
      <c r="C4245">
        <v>8.9665809999999997</v>
      </c>
      <c r="D4245">
        <v>21.329263999999998</v>
      </c>
    </row>
    <row r="4246" spans="1:4" x14ac:dyDescent="0.25">
      <c r="A4246">
        <v>963</v>
      </c>
      <c r="B4246">
        <v>10.259874999999999</v>
      </c>
      <c r="C4246">
        <v>8.6457080000000008</v>
      </c>
      <c r="D4246">
        <v>21.255654</v>
      </c>
    </row>
    <row r="4247" spans="1:4" x14ac:dyDescent="0.25">
      <c r="A4247">
        <v>963</v>
      </c>
      <c r="B4247">
        <v>10.208897</v>
      </c>
      <c r="C4247">
        <v>9.0698000000000008</v>
      </c>
      <c r="D4247">
        <v>20.952262000000001</v>
      </c>
    </row>
    <row r="4248" spans="1:4" x14ac:dyDescent="0.25">
      <c r="A4248">
        <v>963</v>
      </c>
      <c r="B4248">
        <v>10.453053000000001</v>
      </c>
      <c r="C4248">
        <v>8.9585319999999999</v>
      </c>
      <c r="D4248">
        <v>21.414252000000001</v>
      </c>
    </row>
    <row r="4249" spans="1:4" x14ac:dyDescent="0.25">
      <c r="A4249">
        <v>964</v>
      </c>
      <c r="B4249">
        <v>10.034544</v>
      </c>
      <c r="C4249">
        <v>9.2723790000000008</v>
      </c>
      <c r="D4249">
        <v>19.114466</v>
      </c>
    </row>
    <row r="4250" spans="1:4" x14ac:dyDescent="0.25">
      <c r="A4250">
        <v>964</v>
      </c>
      <c r="B4250">
        <v>10.038311999999999</v>
      </c>
      <c r="C4250">
        <v>9.2305119999999992</v>
      </c>
      <c r="D4250">
        <v>19.726673999999999</v>
      </c>
    </row>
    <row r="4251" spans="1:4" x14ac:dyDescent="0.25">
      <c r="A4251">
        <v>964</v>
      </c>
      <c r="B4251">
        <v>10.017835</v>
      </c>
      <c r="C4251">
        <v>9.1439009999999996</v>
      </c>
      <c r="D4251">
        <v>19.796035</v>
      </c>
    </row>
    <row r="4252" spans="1:4" x14ac:dyDescent="0.25">
      <c r="A4252">
        <v>964</v>
      </c>
      <c r="B4252">
        <v>10.048285</v>
      </c>
      <c r="C4252">
        <v>9.0905179999999994</v>
      </c>
      <c r="D4252">
        <v>19.286726000000002</v>
      </c>
    </row>
    <row r="4253" spans="1:4" x14ac:dyDescent="0.25">
      <c r="A4253">
        <v>964</v>
      </c>
      <c r="B4253">
        <v>10.054029</v>
      </c>
      <c r="C4253">
        <v>9.2667359999999999</v>
      </c>
      <c r="D4253">
        <v>19.216733000000001</v>
      </c>
    </row>
    <row r="4254" spans="1:4" x14ac:dyDescent="0.25">
      <c r="A4254">
        <v>964</v>
      </c>
      <c r="B4254">
        <v>10.047734</v>
      </c>
      <c r="C4254">
        <v>9.1164480000000001</v>
      </c>
      <c r="D4254">
        <v>18.863004</v>
      </c>
    </row>
    <row r="4255" spans="1:4" x14ac:dyDescent="0.25">
      <c r="A4255">
        <v>964</v>
      </c>
      <c r="B4255">
        <v>9.9002520000000001</v>
      </c>
      <c r="C4255">
        <v>9.0688879999999994</v>
      </c>
      <c r="D4255">
        <v>19.456157999999999</v>
      </c>
    </row>
    <row r="4256" spans="1:4" x14ac:dyDescent="0.25">
      <c r="A4256">
        <v>964</v>
      </c>
      <c r="B4256">
        <v>10.301612</v>
      </c>
      <c r="C4256">
        <v>10.616531</v>
      </c>
      <c r="D4256">
        <v>19.132448</v>
      </c>
    </row>
    <row r="4257" spans="1:4" x14ac:dyDescent="0.25">
      <c r="A4257">
        <v>964</v>
      </c>
      <c r="B4257">
        <v>10.041990999999999</v>
      </c>
      <c r="C4257">
        <v>10.418953</v>
      </c>
      <c r="D4257">
        <v>19.684386</v>
      </c>
    </row>
    <row r="4258" spans="1:4" x14ac:dyDescent="0.25">
      <c r="A4258">
        <v>965</v>
      </c>
      <c r="B4258">
        <v>10.138254</v>
      </c>
      <c r="C4258">
        <v>9.2790940000000006</v>
      </c>
      <c r="D4258">
        <v>25.714648</v>
      </c>
    </row>
    <row r="4259" spans="1:4" x14ac:dyDescent="0.25">
      <c r="A4259">
        <v>965</v>
      </c>
      <c r="B4259">
        <v>10.173705999999999</v>
      </c>
      <c r="C4259">
        <v>9.6051199999999994</v>
      </c>
      <c r="D4259">
        <v>25.888611000000001</v>
      </c>
    </row>
    <row r="4260" spans="1:4" x14ac:dyDescent="0.25">
      <c r="A4260">
        <v>965</v>
      </c>
      <c r="B4260">
        <v>10.368136</v>
      </c>
      <c r="C4260">
        <v>9.1620729999999995</v>
      </c>
      <c r="D4260">
        <v>25.683997999999999</v>
      </c>
    </row>
    <row r="4261" spans="1:4" x14ac:dyDescent="0.25">
      <c r="A4261">
        <v>965</v>
      </c>
      <c r="B4261">
        <v>10.139286</v>
      </c>
      <c r="C4261">
        <v>10.701097000000001</v>
      </c>
      <c r="D4261">
        <v>25.727187000000001</v>
      </c>
    </row>
    <row r="4262" spans="1:4" x14ac:dyDescent="0.25">
      <c r="A4262">
        <v>965</v>
      </c>
      <c r="B4262">
        <v>10.215040999999999</v>
      </c>
      <c r="C4262">
        <v>9.6645869999999992</v>
      </c>
      <c r="D4262">
        <v>25.848939000000001</v>
      </c>
    </row>
    <row r="4263" spans="1:4" x14ac:dyDescent="0.25">
      <c r="A4263">
        <v>965</v>
      </c>
      <c r="B4263">
        <v>10.170108000000001</v>
      </c>
      <c r="C4263">
        <v>10.842333</v>
      </c>
      <c r="D4263">
        <v>26.002284</v>
      </c>
    </row>
    <row r="4264" spans="1:4" x14ac:dyDescent="0.25">
      <c r="A4264">
        <v>965</v>
      </c>
      <c r="B4264">
        <v>10.209439</v>
      </c>
      <c r="C4264">
        <v>9.3079920000000005</v>
      </c>
      <c r="D4264">
        <v>25.911754999999999</v>
      </c>
    </row>
    <row r="4265" spans="1:4" x14ac:dyDescent="0.25">
      <c r="A4265">
        <v>965</v>
      </c>
      <c r="B4265">
        <v>10.210000000000001</v>
      </c>
      <c r="C4265">
        <v>9.1685280000000002</v>
      </c>
      <c r="D4265">
        <v>26.125349</v>
      </c>
    </row>
    <row r="4266" spans="1:4" x14ac:dyDescent="0.25">
      <c r="A4266">
        <v>965</v>
      </c>
      <c r="B4266">
        <v>10.404049000000001</v>
      </c>
      <c r="C4266">
        <v>9.4650850000000002</v>
      </c>
      <c r="D4266">
        <v>25.655562</v>
      </c>
    </row>
    <row r="4267" spans="1:4" x14ac:dyDescent="0.25">
      <c r="A4267">
        <v>966</v>
      </c>
      <c r="B4267">
        <v>9.7169779999999992</v>
      </c>
      <c r="C4267">
        <v>9.6155139999999992</v>
      </c>
      <c r="D4267">
        <v>21.005765</v>
      </c>
    </row>
    <row r="4268" spans="1:4" x14ac:dyDescent="0.25">
      <c r="A4268">
        <v>966</v>
      </c>
      <c r="B4268">
        <v>9.6696290000000005</v>
      </c>
      <c r="C4268">
        <v>8.1613670000000003</v>
      </c>
      <c r="D4268">
        <v>20.697913</v>
      </c>
    </row>
    <row r="4269" spans="1:4" x14ac:dyDescent="0.25">
      <c r="A4269">
        <v>966</v>
      </c>
      <c r="B4269">
        <v>9.6513860000000005</v>
      </c>
      <c r="C4269">
        <v>8.1825360000000007</v>
      </c>
      <c r="D4269">
        <v>21.148054999999999</v>
      </c>
    </row>
    <row r="4270" spans="1:4" x14ac:dyDescent="0.25">
      <c r="A4270">
        <v>966</v>
      </c>
      <c r="B4270">
        <v>9.643478</v>
      </c>
      <c r="C4270">
        <v>8.4312810000000002</v>
      </c>
      <c r="D4270">
        <v>20.868497999999999</v>
      </c>
    </row>
    <row r="4271" spans="1:4" x14ac:dyDescent="0.25">
      <c r="A4271">
        <v>966</v>
      </c>
      <c r="B4271">
        <v>9.7201950000000004</v>
      </c>
      <c r="C4271">
        <v>9.4958159999999996</v>
      </c>
      <c r="D4271">
        <v>21.361419000000001</v>
      </c>
    </row>
    <row r="4272" spans="1:4" x14ac:dyDescent="0.25">
      <c r="A4272">
        <v>966</v>
      </c>
      <c r="B4272">
        <v>9.4975900000000006</v>
      </c>
      <c r="C4272">
        <v>8.4832319999999992</v>
      </c>
      <c r="D4272">
        <v>21.916654999999999</v>
      </c>
    </row>
    <row r="4273" spans="1:4" x14ac:dyDescent="0.25">
      <c r="A4273">
        <v>966</v>
      </c>
      <c r="B4273">
        <v>9.7369850000000007</v>
      </c>
      <c r="C4273">
        <v>9.5482969999999998</v>
      </c>
      <c r="D4273">
        <v>21.263863000000001</v>
      </c>
    </row>
    <row r="4274" spans="1:4" x14ac:dyDescent="0.25">
      <c r="A4274">
        <v>966</v>
      </c>
      <c r="B4274">
        <v>9.7642969999999991</v>
      </c>
      <c r="C4274">
        <v>9.7352699999999999</v>
      </c>
      <c r="D4274">
        <v>21.437004000000002</v>
      </c>
    </row>
    <row r="4275" spans="1:4" x14ac:dyDescent="0.25">
      <c r="A4275">
        <v>966</v>
      </c>
      <c r="B4275">
        <v>9.6489700000000003</v>
      </c>
      <c r="C4275">
        <v>8.1681720000000002</v>
      </c>
      <c r="D4275">
        <v>20.757390000000001</v>
      </c>
    </row>
    <row r="4276" spans="1:4" x14ac:dyDescent="0.25">
      <c r="A4276">
        <v>967</v>
      </c>
      <c r="B4276">
        <v>9.3782840000000007</v>
      </c>
      <c r="C4276">
        <v>8.8847710000000006</v>
      </c>
      <c r="D4276">
        <v>23.159392</v>
      </c>
    </row>
    <row r="4277" spans="1:4" x14ac:dyDescent="0.25">
      <c r="A4277">
        <v>967</v>
      </c>
      <c r="B4277">
        <v>9.3864420000000006</v>
      </c>
      <c r="C4277">
        <v>8.4835720000000006</v>
      </c>
      <c r="D4277">
        <v>23.911823999999999</v>
      </c>
    </row>
    <row r="4278" spans="1:4" x14ac:dyDescent="0.25">
      <c r="A4278">
        <v>967</v>
      </c>
      <c r="B4278">
        <v>9.4438259999999996</v>
      </c>
      <c r="C4278">
        <v>9.8392009999999992</v>
      </c>
      <c r="D4278">
        <v>23.544203</v>
      </c>
    </row>
    <row r="4279" spans="1:4" x14ac:dyDescent="0.25">
      <c r="A4279">
        <v>967</v>
      </c>
      <c r="B4279">
        <v>9.5062610000000003</v>
      </c>
      <c r="C4279">
        <v>8.7572659999999996</v>
      </c>
      <c r="D4279">
        <v>27.280152999999999</v>
      </c>
    </row>
    <row r="4280" spans="1:4" x14ac:dyDescent="0.25">
      <c r="A4280">
        <v>967</v>
      </c>
      <c r="B4280">
        <v>9.4060780000000008</v>
      </c>
      <c r="C4280">
        <v>9.7765959999999996</v>
      </c>
      <c r="D4280">
        <v>22.870674000000001</v>
      </c>
    </row>
    <row r="4281" spans="1:4" x14ac:dyDescent="0.25">
      <c r="A4281">
        <v>967</v>
      </c>
      <c r="B4281">
        <v>9.4174249999999997</v>
      </c>
      <c r="C4281">
        <v>9.0511870000000005</v>
      </c>
      <c r="D4281">
        <v>23.609674999999999</v>
      </c>
    </row>
    <row r="4282" spans="1:4" x14ac:dyDescent="0.25">
      <c r="A4282">
        <v>967</v>
      </c>
      <c r="B4282">
        <v>9.4292320000000007</v>
      </c>
      <c r="C4282">
        <v>9.9215309999999999</v>
      </c>
      <c r="D4282">
        <v>23.327770999999998</v>
      </c>
    </row>
    <row r="4283" spans="1:4" x14ac:dyDescent="0.25">
      <c r="A4283">
        <v>967</v>
      </c>
      <c r="B4283">
        <v>9.3213419999999996</v>
      </c>
      <c r="C4283">
        <v>9.7007809999999992</v>
      </c>
      <c r="D4283">
        <v>23.698591</v>
      </c>
    </row>
    <row r="4284" spans="1:4" x14ac:dyDescent="0.25">
      <c r="A4284">
        <v>967</v>
      </c>
      <c r="B4284">
        <v>9.4257840000000002</v>
      </c>
      <c r="C4284">
        <v>9.8172700000000006</v>
      </c>
      <c r="D4284">
        <v>23.635193999999998</v>
      </c>
    </row>
    <row r="4285" spans="1:4" x14ac:dyDescent="0.25">
      <c r="A4285">
        <v>968</v>
      </c>
      <c r="B4285">
        <v>10.08933</v>
      </c>
      <c r="C4285">
        <v>10.851214000000001</v>
      </c>
      <c r="D4285">
        <v>22.003986999999999</v>
      </c>
    </row>
    <row r="4286" spans="1:4" x14ac:dyDescent="0.25">
      <c r="A4286">
        <v>968</v>
      </c>
      <c r="B4286">
        <v>10.394657</v>
      </c>
      <c r="C4286">
        <v>10.159152000000001</v>
      </c>
      <c r="D4286">
        <v>22.321180999999999</v>
      </c>
    </row>
    <row r="4287" spans="1:4" x14ac:dyDescent="0.25">
      <c r="A4287">
        <v>968</v>
      </c>
      <c r="B4287">
        <v>10.350866</v>
      </c>
      <c r="C4287">
        <v>11.071464000000001</v>
      </c>
      <c r="D4287">
        <v>21.787485</v>
      </c>
    </row>
    <row r="4288" spans="1:4" x14ac:dyDescent="0.25">
      <c r="A4288">
        <v>968</v>
      </c>
      <c r="B4288">
        <v>10.300209000000001</v>
      </c>
      <c r="C4288">
        <v>9.7934649999999994</v>
      </c>
      <c r="D4288">
        <v>22.667301999999999</v>
      </c>
    </row>
    <row r="4289" spans="1:4" x14ac:dyDescent="0.25">
      <c r="A4289">
        <v>968</v>
      </c>
      <c r="B4289">
        <v>10.590260000000001</v>
      </c>
      <c r="C4289">
        <v>9.7733279999999993</v>
      </c>
      <c r="D4289">
        <v>22.667493</v>
      </c>
    </row>
    <row r="4290" spans="1:4" x14ac:dyDescent="0.25">
      <c r="A4290">
        <v>968</v>
      </c>
      <c r="B4290">
        <v>10.390438</v>
      </c>
      <c r="C4290">
        <v>9.7489629999999998</v>
      </c>
      <c r="D4290">
        <v>22.495854999999999</v>
      </c>
    </row>
    <row r="4291" spans="1:4" x14ac:dyDescent="0.25">
      <c r="A4291">
        <v>968</v>
      </c>
      <c r="B4291">
        <v>10.389987</v>
      </c>
      <c r="C4291">
        <v>9.5131359999999994</v>
      </c>
      <c r="D4291">
        <v>22.421102999999999</v>
      </c>
    </row>
    <row r="4292" spans="1:4" x14ac:dyDescent="0.25">
      <c r="A4292">
        <v>968</v>
      </c>
      <c r="B4292">
        <v>10.390768</v>
      </c>
      <c r="C4292">
        <v>11.031872999999999</v>
      </c>
      <c r="D4292">
        <v>22.208960999999999</v>
      </c>
    </row>
    <row r="4293" spans="1:4" x14ac:dyDescent="0.25">
      <c r="A4293">
        <v>968</v>
      </c>
      <c r="B4293">
        <v>10.437787</v>
      </c>
      <c r="C4293">
        <v>10.790062000000001</v>
      </c>
      <c r="D4293">
        <v>21.909286999999999</v>
      </c>
    </row>
    <row r="4294" spans="1:4" x14ac:dyDescent="0.25">
      <c r="A4294">
        <v>969</v>
      </c>
      <c r="B4294">
        <v>10.908778</v>
      </c>
      <c r="C4294">
        <v>9.010472</v>
      </c>
      <c r="D4294">
        <v>23.920283000000001</v>
      </c>
    </row>
    <row r="4295" spans="1:4" x14ac:dyDescent="0.25">
      <c r="A4295">
        <v>969</v>
      </c>
      <c r="B4295">
        <v>10.81948</v>
      </c>
      <c r="C4295">
        <v>10.575907000000001</v>
      </c>
      <c r="D4295">
        <v>25.126276000000001</v>
      </c>
    </row>
    <row r="4296" spans="1:4" x14ac:dyDescent="0.25">
      <c r="A4296">
        <v>969</v>
      </c>
      <c r="B4296">
        <v>10.831789000000001</v>
      </c>
      <c r="C4296">
        <v>9.025487</v>
      </c>
      <c r="D4296">
        <v>24.38064</v>
      </c>
    </row>
    <row r="4297" spans="1:4" x14ac:dyDescent="0.25">
      <c r="A4297">
        <v>969</v>
      </c>
      <c r="B4297">
        <v>10.968044000000001</v>
      </c>
      <c r="C4297">
        <v>10.583154</v>
      </c>
      <c r="D4297">
        <v>24.768467000000001</v>
      </c>
    </row>
    <row r="4298" spans="1:4" x14ac:dyDescent="0.25">
      <c r="A4298">
        <v>969</v>
      </c>
      <c r="B4298">
        <v>10.964556999999999</v>
      </c>
      <c r="C4298">
        <v>9.2926260000000003</v>
      </c>
      <c r="D4298">
        <v>24.840655000000002</v>
      </c>
    </row>
    <row r="4299" spans="1:4" x14ac:dyDescent="0.25">
      <c r="A4299">
        <v>969</v>
      </c>
      <c r="B4299">
        <v>10.848718999999999</v>
      </c>
      <c r="C4299">
        <v>10.168362999999999</v>
      </c>
      <c r="D4299">
        <v>24.791630999999999</v>
      </c>
    </row>
    <row r="4300" spans="1:4" x14ac:dyDescent="0.25">
      <c r="A4300">
        <v>969</v>
      </c>
      <c r="B4300">
        <v>10.842815</v>
      </c>
      <c r="C4300">
        <v>9.1954410000000006</v>
      </c>
      <c r="D4300">
        <v>24.66179</v>
      </c>
    </row>
    <row r="4301" spans="1:4" x14ac:dyDescent="0.25">
      <c r="A4301">
        <v>969</v>
      </c>
      <c r="B4301">
        <v>10.87105</v>
      </c>
      <c r="C4301">
        <v>10.567136</v>
      </c>
      <c r="D4301">
        <v>24.432248999999999</v>
      </c>
    </row>
    <row r="4302" spans="1:4" x14ac:dyDescent="0.25">
      <c r="A4302">
        <v>969</v>
      </c>
      <c r="B4302">
        <v>10.74572</v>
      </c>
      <c r="C4302">
        <v>9.0948480000000007</v>
      </c>
      <c r="D4302">
        <v>24.377983</v>
      </c>
    </row>
    <row r="4303" spans="1:4" x14ac:dyDescent="0.25">
      <c r="A4303">
        <v>970</v>
      </c>
      <c r="B4303">
        <v>10.395859</v>
      </c>
      <c r="C4303">
        <v>10.149088000000001</v>
      </c>
      <c r="D4303">
        <v>19.497062</v>
      </c>
    </row>
    <row r="4304" spans="1:4" x14ac:dyDescent="0.25">
      <c r="A4304">
        <v>970</v>
      </c>
      <c r="B4304">
        <v>10.493155</v>
      </c>
      <c r="C4304">
        <v>9.8804870000000005</v>
      </c>
      <c r="D4304">
        <v>19.613993000000001</v>
      </c>
    </row>
    <row r="4305" spans="1:4" x14ac:dyDescent="0.25">
      <c r="A4305">
        <v>970</v>
      </c>
      <c r="B4305">
        <v>10.524959000000001</v>
      </c>
      <c r="C4305">
        <v>9.8634470000000007</v>
      </c>
      <c r="D4305">
        <v>18.879162000000001</v>
      </c>
    </row>
    <row r="4306" spans="1:4" x14ac:dyDescent="0.25">
      <c r="A4306">
        <v>970</v>
      </c>
      <c r="B4306">
        <v>10.437265999999999</v>
      </c>
      <c r="C4306">
        <v>9.8965040000000002</v>
      </c>
      <c r="D4306">
        <v>19.073211000000001</v>
      </c>
    </row>
    <row r="4307" spans="1:4" x14ac:dyDescent="0.25">
      <c r="A4307">
        <v>970</v>
      </c>
      <c r="B4307">
        <v>10.709476</v>
      </c>
      <c r="C4307">
        <v>9.5617490000000007</v>
      </c>
      <c r="D4307">
        <v>19.515415000000001</v>
      </c>
    </row>
    <row r="4308" spans="1:4" x14ac:dyDescent="0.25">
      <c r="A4308">
        <v>970</v>
      </c>
      <c r="B4308">
        <v>10.478510999999999</v>
      </c>
      <c r="C4308">
        <v>10.972225</v>
      </c>
      <c r="D4308">
        <v>19.021902000000001</v>
      </c>
    </row>
    <row r="4309" spans="1:4" x14ac:dyDescent="0.25">
      <c r="A4309">
        <v>970</v>
      </c>
      <c r="B4309">
        <v>10.492554</v>
      </c>
      <c r="C4309">
        <v>9.5297350000000005</v>
      </c>
      <c r="D4309">
        <v>18.831973000000001</v>
      </c>
    </row>
    <row r="4310" spans="1:4" x14ac:dyDescent="0.25">
      <c r="A4310">
        <v>970</v>
      </c>
      <c r="B4310">
        <v>10.263223</v>
      </c>
      <c r="C4310">
        <v>11.092722999999999</v>
      </c>
      <c r="D4310">
        <v>18.819082999999999</v>
      </c>
    </row>
    <row r="4311" spans="1:4" x14ac:dyDescent="0.25">
      <c r="A4311">
        <v>970</v>
      </c>
      <c r="B4311">
        <v>10.085311000000001</v>
      </c>
      <c r="C4311">
        <v>11.156772</v>
      </c>
      <c r="D4311">
        <v>19.622060999999999</v>
      </c>
    </row>
    <row r="4312" spans="1:4" x14ac:dyDescent="0.25">
      <c r="A4312">
        <v>971</v>
      </c>
      <c r="B4312">
        <v>11.025518</v>
      </c>
      <c r="C4312">
        <v>10.295888</v>
      </c>
      <c r="D4312">
        <v>26.527280000000001</v>
      </c>
    </row>
    <row r="4313" spans="1:4" x14ac:dyDescent="0.25">
      <c r="A4313">
        <v>971</v>
      </c>
      <c r="B4313">
        <v>11.125118000000001</v>
      </c>
      <c r="C4313">
        <v>9.3641620000000003</v>
      </c>
      <c r="D4313">
        <v>26.626418999999999</v>
      </c>
    </row>
    <row r="4314" spans="1:4" x14ac:dyDescent="0.25">
      <c r="A4314">
        <v>971</v>
      </c>
      <c r="B4314">
        <v>10.871611</v>
      </c>
      <c r="C4314">
        <v>10.032218</v>
      </c>
      <c r="D4314">
        <v>26.658944999999999</v>
      </c>
    </row>
    <row r="4315" spans="1:4" x14ac:dyDescent="0.25">
      <c r="A4315">
        <v>971</v>
      </c>
      <c r="B4315">
        <v>10.425217999999999</v>
      </c>
      <c r="C4315">
        <v>9.3950630000000004</v>
      </c>
      <c r="D4315">
        <v>27.122879000000001</v>
      </c>
    </row>
    <row r="4316" spans="1:4" x14ac:dyDescent="0.25">
      <c r="A4316">
        <v>971</v>
      </c>
      <c r="B4316">
        <v>10.863362</v>
      </c>
      <c r="C4316">
        <v>10.232713</v>
      </c>
      <c r="D4316">
        <v>28.112079000000001</v>
      </c>
    </row>
    <row r="4317" spans="1:4" x14ac:dyDescent="0.25">
      <c r="A4317">
        <v>971</v>
      </c>
      <c r="B4317">
        <v>11.031451000000001</v>
      </c>
      <c r="C4317">
        <v>9.3227960000000003</v>
      </c>
      <c r="D4317">
        <v>27.089251000000001</v>
      </c>
    </row>
    <row r="4318" spans="1:4" x14ac:dyDescent="0.25">
      <c r="A4318">
        <v>971</v>
      </c>
      <c r="B4318">
        <v>10.837191000000001</v>
      </c>
      <c r="C4318">
        <v>9.0883020000000005</v>
      </c>
      <c r="D4318">
        <v>26.788233999999999</v>
      </c>
    </row>
    <row r="4319" spans="1:4" x14ac:dyDescent="0.25">
      <c r="A4319">
        <v>971</v>
      </c>
      <c r="B4319">
        <v>10.803032999999999</v>
      </c>
      <c r="C4319">
        <v>9.0969529999999992</v>
      </c>
      <c r="D4319">
        <v>27.225194999999999</v>
      </c>
    </row>
    <row r="4320" spans="1:4" x14ac:dyDescent="0.25">
      <c r="A4320">
        <v>971</v>
      </c>
      <c r="B4320">
        <v>11.068618000000001</v>
      </c>
      <c r="C4320">
        <v>10.206030999999999</v>
      </c>
      <c r="D4320">
        <v>26.931666</v>
      </c>
    </row>
    <row r="4321" spans="1:4" x14ac:dyDescent="0.25">
      <c r="A4321">
        <v>972</v>
      </c>
      <c r="B4321">
        <v>10.581619999999999</v>
      </c>
      <c r="C4321">
        <v>9.7700709999999997</v>
      </c>
      <c r="D4321">
        <v>17.610012999999999</v>
      </c>
    </row>
    <row r="4322" spans="1:4" x14ac:dyDescent="0.25">
      <c r="A4322">
        <v>972</v>
      </c>
      <c r="B4322">
        <v>10.511236999999999</v>
      </c>
      <c r="C4322">
        <v>9.9319059999999997</v>
      </c>
      <c r="D4322">
        <v>17.965125</v>
      </c>
    </row>
    <row r="4323" spans="1:4" x14ac:dyDescent="0.25">
      <c r="A4323">
        <v>972</v>
      </c>
      <c r="B4323">
        <v>10.264436</v>
      </c>
      <c r="C4323">
        <v>10.076169999999999</v>
      </c>
      <c r="D4323">
        <v>18.033203</v>
      </c>
    </row>
    <row r="4324" spans="1:4" x14ac:dyDescent="0.25">
      <c r="A4324">
        <v>972</v>
      </c>
      <c r="B4324">
        <v>10.433437</v>
      </c>
      <c r="C4324">
        <v>9.7454440000000009</v>
      </c>
      <c r="D4324">
        <v>17.894501999999999</v>
      </c>
    </row>
    <row r="4325" spans="1:4" x14ac:dyDescent="0.25">
      <c r="A4325">
        <v>972</v>
      </c>
      <c r="B4325">
        <v>10.33108</v>
      </c>
      <c r="C4325">
        <v>10.979039999999999</v>
      </c>
      <c r="D4325">
        <v>18.494931999999999</v>
      </c>
    </row>
    <row r="4326" spans="1:4" x14ac:dyDescent="0.25">
      <c r="A4326">
        <v>972</v>
      </c>
      <c r="B4326">
        <v>10.395519</v>
      </c>
      <c r="C4326">
        <v>11.096021</v>
      </c>
      <c r="D4326">
        <v>17.631893999999999</v>
      </c>
    </row>
    <row r="4327" spans="1:4" x14ac:dyDescent="0.25">
      <c r="A4327">
        <v>972</v>
      </c>
      <c r="B4327">
        <v>10.417890999999999</v>
      </c>
      <c r="C4327">
        <v>9.5556739999999998</v>
      </c>
      <c r="D4327">
        <v>17.754037</v>
      </c>
    </row>
    <row r="4328" spans="1:4" x14ac:dyDescent="0.25">
      <c r="A4328">
        <v>972</v>
      </c>
      <c r="B4328">
        <v>10.444653000000001</v>
      </c>
      <c r="C4328">
        <v>10.922719000000001</v>
      </c>
      <c r="D4328">
        <v>18.414836999999999</v>
      </c>
    </row>
    <row r="4329" spans="1:4" x14ac:dyDescent="0.25">
      <c r="A4329">
        <v>972</v>
      </c>
      <c r="B4329">
        <v>10.558196000000001</v>
      </c>
      <c r="C4329">
        <v>10.949121</v>
      </c>
      <c r="D4329">
        <v>18.288934999999999</v>
      </c>
    </row>
    <row r="4330" spans="1:4" x14ac:dyDescent="0.25">
      <c r="A4330">
        <v>973</v>
      </c>
      <c r="B4330">
        <v>10.463577000000001</v>
      </c>
      <c r="C4330">
        <v>10.304549</v>
      </c>
      <c r="D4330">
        <v>21.825904000000001</v>
      </c>
    </row>
    <row r="4331" spans="1:4" x14ac:dyDescent="0.25">
      <c r="A4331">
        <v>973</v>
      </c>
      <c r="B4331">
        <v>10.418894</v>
      </c>
      <c r="C4331">
        <v>10.349773000000001</v>
      </c>
      <c r="D4331">
        <v>21.173784000000001</v>
      </c>
    </row>
    <row r="4332" spans="1:4" x14ac:dyDescent="0.25">
      <c r="A4332">
        <v>973</v>
      </c>
      <c r="B4332">
        <v>10.405362</v>
      </c>
      <c r="C4332">
        <v>9.0251859999999997</v>
      </c>
      <c r="D4332">
        <v>21.469480000000001</v>
      </c>
    </row>
    <row r="4333" spans="1:4" x14ac:dyDescent="0.25">
      <c r="A4333">
        <v>973</v>
      </c>
      <c r="B4333">
        <v>10.586691999999999</v>
      </c>
      <c r="C4333">
        <v>9.1854069999999997</v>
      </c>
      <c r="D4333">
        <v>22.237627</v>
      </c>
    </row>
    <row r="4334" spans="1:4" x14ac:dyDescent="0.25">
      <c r="A4334">
        <v>973</v>
      </c>
      <c r="B4334">
        <v>10.472989</v>
      </c>
      <c r="C4334">
        <v>10.131126999999999</v>
      </c>
      <c r="D4334">
        <v>22.037082999999999</v>
      </c>
    </row>
    <row r="4335" spans="1:4" x14ac:dyDescent="0.25">
      <c r="A4335">
        <v>973</v>
      </c>
      <c r="B4335">
        <v>10.444583</v>
      </c>
      <c r="C4335">
        <v>10.346406</v>
      </c>
      <c r="D4335">
        <v>22.120307</v>
      </c>
    </row>
    <row r="4336" spans="1:4" x14ac:dyDescent="0.25">
      <c r="A4336">
        <v>973</v>
      </c>
      <c r="B4336">
        <v>10.459096000000001</v>
      </c>
      <c r="C4336">
        <v>10.380254000000001</v>
      </c>
      <c r="D4336">
        <v>22.192453</v>
      </c>
    </row>
    <row r="4337" spans="1:4" x14ac:dyDescent="0.25">
      <c r="A4337">
        <v>973</v>
      </c>
      <c r="B4337">
        <v>10.475695</v>
      </c>
      <c r="C4337">
        <v>10.382688999999999</v>
      </c>
      <c r="D4337">
        <v>21.741119000000001</v>
      </c>
    </row>
    <row r="4338" spans="1:4" x14ac:dyDescent="0.25">
      <c r="A4338">
        <v>973</v>
      </c>
      <c r="B4338">
        <v>10.681341</v>
      </c>
      <c r="C4338">
        <v>9.9501080000000002</v>
      </c>
      <c r="D4338">
        <v>22.010822999999998</v>
      </c>
    </row>
    <row r="4339" spans="1:4" x14ac:dyDescent="0.25">
      <c r="A4339">
        <v>974</v>
      </c>
      <c r="B4339">
        <v>10.423665</v>
      </c>
      <c r="C4339">
        <v>8.7273169999999993</v>
      </c>
      <c r="D4339">
        <v>24.457507</v>
      </c>
    </row>
    <row r="4340" spans="1:4" x14ac:dyDescent="0.25">
      <c r="A4340">
        <v>974</v>
      </c>
      <c r="B4340">
        <v>10.460610000000001</v>
      </c>
      <c r="C4340">
        <v>9.8314839999999997</v>
      </c>
      <c r="D4340">
        <v>24.089244999999998</v>
      </c>
    </row>
    <row r="4341" spans="1:4" x14ac:dyDescent="0.25">
      <c r="A4341">
        <v>974</v>
      </c>
      <c r="B4341">
        <v>10.383822</v>
      </c>
      <c r="C4341">
        <v>10.296059</v>
      </c>
      <c r="D4341">
        <v>24.422868000000001</v>
      </c>
    </row>
    <row r="4342" spans="1:4" x14ac:dyDescent="0.25">
      <c r="A4342">
        <v>974</v>
      </c>
      <c r="B4342">
        <v>10.334809</v>
      </c>
      <c r="C4342">
        <v>8.7689330000000005</v>
      </c>
      <c r="D4342">
        <v>23.770576999999999</v>
      </c>
    </row>
    <row r="4343" spans="1:4" x14ac:dyDescent="0.25">
      <c r="A4343">
        <v>974</v>
      </c>
      <c r="B4343">
        <v>10.345764000000001</v>
      </c>
      <c r="C4343">
        <v>8.675637</v>
      </c>
      <c r="D4343">
        <v>24.205534</v>
      </c>
    </row>
    <row r="4344" spans="1:4" x14ac:dyDescent="0.25">
      <c r="A4344">
        <v>974</v>
      </c>
      <c r="B4344">
        <v>10.315013</v>
      </c>
      <c r="C4344">
        <v>10.045418</v>
      </c>
      <c r="D4344">
        <v>24.303902000000001</v>
      </c>
    </row>
    <row r="4345" spans="1:4" x14ac:dyDescent="0.25">
      <c r="A4345">
        <v>974</v>
      </c>
      <c r="B4345">
        <v>10.311444</v>
      </c>
      <c r="C4345">
        <v>8.8616779999999995</v>
      </c>
      <c r="D4345">
        <v>24.442031</v>
      </c>
    </row>
    <row r="4346" spans="1:4" x14ac:dyDescent="0.25">
      <c r="A4346">
        <v>974</v>
      </c>
      <c r="B4346">
        <v>10.382609</v>
      </c>
      <c r="C4346">
        <v>8.6873240000000003</v>
      </c>
      <c r="D4346">
        <v>24.275907</v>
      </c>
    </row>
    <row r="4347" spans="1:4" x14ac:dyDescent="0.25">
      <c r="A4347">
        <v>974</v>
      </c>
      <c r="B4347">
        <v>10.408239</v>
      </c>
      <c r="C4347">
        <v>10.207974999999999</v>
      </c>
      <c r="D4347">
        <v>23.280933000000001</v>
      </c>
    </row>
    <row r="4348" spans="1:4" x14ac:dyDescent="0.25">
      <c r="A4348">
        <v>975</v>
      </c>
      <c r="B4348">
        <v>10.047202</v>
      </c>
      <c r="C4348">
        <v>8.5080290000000005</v>
      </c>
      <c r="D4348">
        <v>20.553187999999999</v>
      </c>
    </row>
    <row r="4349" spans="1:4" x14ac:dyDescent="0.25">
      <c r="A4349">
        <v>975</v>
      </c>
      <c r="B4349">
        <v>9.8621540000000003</v>
      </c>
      <c r="C4349">
        <v>8.4942170000000008</v>
      </c>
      <c r="D4349">
        <v>19.925844999999999</v>
      </c>
    </row>
    <row r="4350" spans="1:4" x14ac:dyDescent="0.25">
      <c r="A4350">
        <v>975</v>
      </c>
      <c r="B4350">
        <v>10.16301</v>
      </c>
      <c r="C4350">
        <v>9.8367159999999991</v>
      </c>
      <c r="D4350">
        <v>20.238018</v>
      </c>
    </row>
    <row r="4351" spans="1:4" x14ac:dyDescent="0.25">
      <c r="A4351">
        <v>975</v>
      </c>
      <c r="B4351">
        <v>10.183789000000001</v>
      </c>
      <c r="C4351">
        <v>8.8113510000000002</v>
      </c>
      <c r="D4351">
        <v>19.943667000000001</v>
      </c>
    </row>
    <row r="4352" spans="1:4" x14ac:dyDescent="0.25">
      <c r="A4352">
        <v>975</v>
      </c>
      <c r="B4352">
        <v>9.7939360000000004</v>
      </c>
      <c r="C4352">
        <v>8.6456579999999992</v>
      </c>
      <c r="D4352">
        <v>19.725069999999999</v>
      </c>
    </row>
    <row r="4353" spans="1:4" x14ac:dyDescent="0.25">
      <c r="A4353">
        <v>975</v>
      </c>
      <c r="B4353">
        <v>10.056565000000001</v>
      </c>
      <c r="C4353">
        <v>8.7765500000000003</v>
      </c>
      <c r="D4353">
        <v>20.198136000000002</v>
      </c>
    </row>
    <row r="4354" spans="1:4" x14ac:dyDescent="0.25">
      <c r="A4354">
        <v>975</v>
      </c>
      <c r="B4354">
        <v>10.006709000000001</v>
      </c>
      <c r="C4354">
        <v>9.9783430000000006</v>
      </c>
      <c r="D4354">
        <v>20.600055999999999</v>
      </c>
    </row>
    <row r="4355" spans="1:4" x14ac:dyDescent="0.25">
      <c r="A4355">
        <v>975</v>
      </c>
      <c r="B4355">
        <v>10.165817000000001</v>
      </c>
      <c r="C4355">
        <v>9.99437</v>
      </c>
      <c r="D4355">
        <v>20.808979999999998</v>
      </c>
    </row>
    <row r="4356" spans="1:4" x14ac:dyDescent="0.25">
      <c r="A4356">
        <v>975</v>
      </c>
      <c r="B4356">
        <v>10.105237000000001</v>
      </c>
      <c r="C4356">
        <v>10.069143</v>
      </c>
      <c r="D4356">
        <v>20.450811000000002</v>
      </c>
    </row>
    <row r="4357" spans="1:4" x14ac:dyDescent="0.25">
      <c r="A4357">
        <v>976</v>
      </c>
      <c r="B4357">
        <v>10.432896</v>
      </c>
      <c r="C4357">
        <v>9.8125599999999995</v>
      </c>
      <c r="D4357">
        <v>14.995971000000001</v>
      </c>
    </row>
    <row r="4358" spans="1:4" x14ac:dyDescent="0.25">
      <c r="A4358">
        <v>976</v>
      </c>
      <c r="B4358">
        <v>10.41755</v>
      </c>
      <c r="C4358">
        <v>10.915844</v>
      </c>
      <c r="D4358">
        <v>15.559987</v>
      </c>
    </row>
    <row r="4359" spans="1:4" x14ac:dyDescent="0.25">
      <c r="A4359">
        <v>976</v>
      </c>
      <c r="B4359">
        <v>10.463115999999999</v>
      </c>
      <c r="C4359">
        <v>11.140665</v>
      </c>
      <c r="D4359">
        <v>15.345630999999999</v>
      </c>
    </row>
    <row r="4360" spans="1:4" x14ac:dyDescent="0.25">
      <c r="A4360">
        <v>976</v>
      </c>
      <c r="B4360">
        <v>10.47362</v>
      </c>
      <c r="C4360">
        <v>10.798000999999999</v>
      </c>
      <c r="D4360">
        <v>17.078462999999999</v>
      </c>
    </row>
    <row r="4361" spans="1:4" x14ac:dyDescent="0.25">
      <c r="A4361">
        <v>976</v>
      </c>
      <c r="B4361">
        <v>10.412478999999999</v>
      </c>
      <c r="C4361">
        <v>9.4508019999999995</v>
      </c>
      <c r="D4361">
        <v>14.96092</v>
      </c>
    </row>
    <row r="4362" spans="1:4" x14ac:dyDescent="0.25">
      <c r="A4362">
        <v>976</v>
      </c>
      <c r="B4362">
        <v>10.379080999999999</v>
      </c>
      <c r="C4362">
        <v>10.917828</v>
      </c>
      <c r="D4362">
        <v>14.858912999999999</v>
      </c>
    </row>
    <row r="4363" spans="1:4" x14ac:dyDescent="0.25">
      <c r="A4363">
        <v>976</v>
      </c>
      <c r="B4363">
        <v>10.428666</v>
      </c>
      <c r="C4363">
        <v>9.5433260000000004</v>
      </c>
      <c r="D4363">
        <v>14.823992000000001</v>
      </c>
    </row>
    <row r="4364" spans="1:4" x14ac:dyDescent="0.25">
      <c r="A4364">
        <v>976</v>
      </c>
      <c r="B4364">
        <v>10.073694</v>
      </c>
      <c r="C4364">
        <v>10.714377000000001</v>
      </c>
      <c r="D4364">
        <v>14.824574</v>
      </c>
    </row>
    <row r="4365" spans="1:4" x14ac:dyDescent="0.25">
      <c r="A4365">
        <v>976</v>
      </c>
      <c r="B4365">
        <v>10.399528999999999</v>
      </c>
      <c r="C4365">
        <v>9.4500600000000006</v>
      </c>
      <c r="D4365">
        <v>14.587524999999999</v>
      </c>
    </row>
    <row r="4366" spans="1:4" x14ac:dyDescent="0.25">
      <c r="A4366">
        <v>977</v>
      </c>
      <c r="B4366">
        <v>10.648114</v>
      </c>
      <c r="C4366">
        <v>10.098922</v>
      </c>
      <c r="D4366">
        <v>16.586874000000002</v>
      </c>
    </row>
    <row r="4367" spans="1:4" x14ac:dyDescent="0.25">
      <c r="A4367">
        <v>977</v>
      </c>
      <c r="B4367">
        <v>10.489146</v>
      </c>
      <c r="C4367">
        <v>10.11524</v>
      </c>
      <c r="D4367">
        <v>16.527818</v>
      </c>
    </row>
    <row r="4368" spans="1:4" x14ac:dyDescent="0.25">
      <c r="A4368">
        <v>977</v>
      </c>
      <c r="B4368">
        <v>10.572990000000001</v>
      </c>
      <c r="C4368">
        <v>11.173019999999999</v>
      </c>
      <c r="D4368">
        <v>16.599122999999999</v>
      </c>
    </row>
    <row r="4369" spans="1:4" x14ac:dyDescent="0.25">
      <c r="A4369">
        <v>977</v>
      </c>
      <c r="B4369">
        <v>10.556222</v>
      </c>
      <c r="C4369">
        <v>9.646134</v>
      </c>
      <c r="D4369">
        <v>16.415838000000001</v>
      </c>
    </row>
    <row r="4370" spans="1:4" x14ac:dyDescent="0.25">
      <c r="A4370">
        <v>977</v>
      </c>
      <c r="B4370">
        <v>10.678383999999999</v>
      </c>
      <c r="C4370">
        <v>10.713585</v>
      </c>
      <c r="D4370">
        <v>16.567378999999999</v>
      </c>
    </row>
    <row r="4371" spans="1:4" x14ac:dyDescent="0.25">
      <c r="A4371">
        <v>977</v>
      </c>
      <c r="B4371">
        <v>10.731648</v>
      </c>
      <c r="C4371">
        <v>9.7281440000000003</v>
      </c>
      <c r="D4371">
        <v>17.050156999999999</v>
      </c>
    </row>
    <row r="4372" spans="1:4" x14ac:dyDescent="0.25">
      <c r="A4372">
        <v>977</v>
      </c>
      <c r="B4372">
        <v>10.756354999999999</v>
      </c>
      <c r="C4372">
        <v>9.7197639999999996</v>
      </c>
      <c r="D4372">
        <v>16.786757000000001</v>
      </c>
    </row>
    <row r="4373" spans="1:4" x14ac:dyDescent="0.25">
      <c r="A4373">
        <v>977</v>
      </c>
      <c r="B4373">
        <v>10.614686000000001</v>
      </c>
      <c r="C4373">
        <v>11.224408</v>
      </c>
      <c r="D4373">
        <v>16.355447999999999</v>
      </c>
    </row>
    <row r="4374" spans="1:4" x14ac:dyDescent="0.25">
      <c r="A4374">
        <v>977</v>
      </c>
      <c r="B4374">
        <v>10.645528000000001</v>
      </c>
      <c r="C4374">
        <v>11.061</v>
      </c>
      <c r="D4374">
        <v>16.432607000000001</v>
      </c>
    </row>
    <row r="4375" spans="1:4" x14ac:dyDescent="0.25">
      <c r="A4375">
        <v>978</v>
      </c>
      <c r="B4375">
        <v>9.9873639999999995</v>
      </c>
      <c r="C4375">
        <v>9.8674669999999995</v>
      </c>
      <c r="D4375">
        <v>15.961425999999999</v>
      </c>
    </row>
    <row r="4376" spans="1:4" x14ac:dyDescent="0.25">
      <c r="A4376">
        <v>978</v>
      </c>
      <c r="B4376">
        <v>10.135056000000001</v>
      </c>
      <c r="C4376">
        <v>8.5471599999999999</v>
      </c>
      <c r="D4376">
        <v>15.814556</v>
      </c>
    </row>
    <row r="4377" spans="1:4" x14ac:dyDescent="0.25">
      <c r="A4377">
        <v>978</v>
      </c>
      <c r="B4377">
        <v>10.104786000000001</v>
      </c>
      <c r="C4377">
        <v>9.8215400000000006</v>
      </c>
      <c r="D4377">
        <v>15.616628</v>
      </c>
    </row>
    <row r="4378" spans="1:4" x14ac:dyDescent="0.25">
      <c r="A4378">
        <v>978</v>
      </c>
      <c r="B4378">
        <v>10.323623</v>
      </c>
      <c r="C4378">
        <v>8.5418570000000003</v>
      </c>
      <c r="D4378">
        <v>15.63916</v>
      </c>
    </row>
    <row r="4379" spans="1:4" x14ac:dyDescent="0.25">
      <c r="A4379">
        <v>978</v>
      </c>
      <c r="B4379">
        <v>10.176582</v>
      </c>
      <c r="C4379">
        <v>9.8003710000000002</v>
      </c>
      <c r="D4379">
        <v>15.955302</v>
      </c>
    </row>
    <row r="4380" spans="1:4" x14ac:dyDescent="0.25">
      <c r="A4380">
        <v>978</v>
      </c>
      <c r="B4380">
        <v>10.098020999999999</v>
      </c>
      <c r="C4380">
        <v>8.7616060000000004</v>
      </c>
      <c r="D4380">
        <v>15.92841</v>
      </c>
    </row>
    <row r="4381" spans="1:4" x14ac:dyDescent="0.25">
      <c r="A4381">
        <v>978</v>
      </c>
      <c r="B4381">
        <v>9.7309710000000003</v>
      </c>
      <c r="C4381">
        <v>10.189111</v>
      </c>
      <c r="D4381">
        <v>15.688114000000001</v>
      </c>
    </row>
    <row r="4382" spans="1:4" x14ac:dyDescent="0.25">
      <c r="A4382">
        <v>978</v>
      </c>
      <c r="B4382">
        <v>10.154151000000001</v>
      </c>
      <c r="C4382">
        <v>9.790438</v>
      </c>
      <c r="D4382">
        <v>15.821382</v>
      </c>
    </row>
    <row r="4383" spans="1:4" x14ac:dyDescent="0.25">
      <c r="A4383">
        <v>978</v>
      </c>
      <c r="B4383">
        <v>10.346235</v>
      </c>
      <c r="C4383">
        <v>9.6339659999999991</v>
      </c>
      <c r="D4383">
        <v>15.759669000000001</v>
      </c>
    </row>
    <row r="4384" spans="1:4" x14ac:dyDescent="0.25">
      <c r="A4384">
        <v>979</v>
      </c>
      <c r="B4384">
        <v>10.746001</v>
      </c>
      <c r="C4384">
        <v>11.252102000000001</v>
      </c>
      <c r="D4384">
        <v>24.088564000000002</v>
      </c>
    </row>
    <row r="4385" spans="1:4" x14ac:dyDescent="0.25">
      <c r="A4385">
        <v>979</v>
      </c>
      <c r="B4385">
        <v>10.697137</v>
      </c>
      <c r="C4385">
        <v>9.7586349999999999</v>
      </c>
      <c r="D4385">
        <v>23.614294999999998</v>
      </c>
    </row>
    <row r="4386" spans="1:4" x14ac:dyDescent="0.25">
      <c r="A4386">
        <v>979</v>
      </c>
      <c r="B4386">
        <v>10.701468</v>
      </c>
      <c r="C4386">
        <v>10.795215000000001</v>
      </c>
      <c r="D4386">
        <v>23.605294000000001</v>
      </c>
    </row>
    <row r="4387" spans="1:4" x14ac:dyDescent="0.25">
      <c r="A4387">
        <v>979</v>
      </c>
      <c r="B4387">
        <v>10.519456999999999</v>
      </c>
      <c r="C4387">
        <v>11.139582000000001</v>
      </c>
      <c r="D4387">
        <v>23.899184999999999</v>
      </c>
    </row>
    <row r="4388" spans="1:4" x14ac:dyDescent="0.25">
      <c r="A4388">
        <v>979</v>
      </c>
      <c r="B4388">
        <v>10.865527</v>
      </c>
      <c r="C4388">
        <v>10.085020999999999</v>
      </c>
      <c r="D4388">
        <v>23.743244000000001</v>
      </c>
    </row>
    <row r="4389" spans="1:4" x14ac:dyDescent="0.25">
      <c r="A4389">
        <v>979</v>
      </c>
      <c r="B4389">
        <v>10.667680000000001</v>
      </c>
      <c r="C4389">
        <v>11.183684</v>
      </c>
      <c r="D4389">
        <v>24.337890000000002</v>
      </c>
    </row>
    <row r="4390" spans="1:4" x14ac:dyDescent="0.25">
      <c r="A4390">
        <v>979</v>
      </c>
      <c r="B4390">
        <v>10.775930000000001</v>
      </c>
      <c r="C4390">
        <v>10.117034</v>
      </c>
      <c r="D4390">
        <v>24.314556</v>
      </c>
    </row>
    <row r="4391" spans="1:4" x14ac:dyDescent="0.25">
      <c r="A4391">
        <v>979</v>
      </c>
      <c r="B4391">
        <v>10.723729000000001</v>
      </c>
      <c r="C4391">
        <v>11.090548</v>
      </c>
      <c r="D4391">
        <v>24.158985999999999</v>
      </c>
    </row>
    <row r="4392" spans="1:4" x14ac:dyDescent="0.25">
      <c r="A4392">
        <v>979</v>
      </c>
      <c r="B4392">
        <v>10.671628999999999</v>
      </c>
      <c r="C4392">
        <v>10.970190000000001</v>
      </c>
      <c r="D4392">
        <v>23.975923000000002</v>
      </c>
    </row>
    <row r="4393" spans="1:4" x14ac:dyDescent="0.25">
      <c r="A4393">
        <v>980</v>
      </c>
      <c r="B4393">
        <v>11.291834</v>
      </c>
      <c r="C4393">
        <v>10.756365000000001</v>
      </c>
      <c r="D4393">
        <v>16.059432999999999</v>
      </c>
    </row>
    <row r="4394" spans="1:4" x14ac:dyDescent="0.25">
      <c r="A4394">
        <v>980</v>
      </c>
      <c r="B4394">
        <v>11.489091</v>
      </c>
      <c r="C4394">
        <v>9.9674680000000002</v>
      </c>
      <c r="D4394">
        <v>15.728688</v>
      </c>
    </row>
    <row r="4395" spans="1:4" x14ac:dyDescent="0.25">
      <c r="A4395">
        <v>980</v>
      </c>
      <c r="B4395">
        <v>11.286241</v>
      </c>
      <c r="C4395">
        <v>9.5075540000000007</v>
      </c>
      <c r="D4395">
        <v>15.91108</v>
      </c>
    </row>
    <row r="4396" spans="1:4" x14ac:dyDescent="0.25">
      <c r="A4396">
        <v>980</v>
      </c>
      <c r="B4396">
        <v>11.338241999999999</v>
      </c>
      <c r="C4396">
        <v>9.3912239999999994</v>
      </c>
      <c r="D4396">
        <v>16.033303</v>
      </c>
    </row>
    <row r="4397" spans="1:4" x14ac:dyDescent="0.25">
      <c r="A4397">
        <v>980</v>
      </c>
      <c r="B4397">
        <v>11.343975</v>
      </c>
      <c r="C4397">
        <v>10.891698</v>
      </c>
      <c r="D4397">
        <v>16.467317000000001</v>
      </c>
    </row>
    <row r="4398" spans="1:4" x14ac:dyDescent="0.25">
      <c r="A4398">
        <v>980</v>
      </c>
      <c r="B4398">
        <v>11.311218999999999</v>
      </c>
      <c r="C4398">
        <v>9.4662480000000002</v>
      </c>
      <c r="D4398">
        <v>16.244561999999998</v>
      </c>
    </row>
    <row r="4399" spans="1:4" x14ac:dyDescent="0.25">
      <c r="A4399">
        <v>980</v>
      </c>
      <c r="B4399">
        <v>11.318406</v>
      </c>
      <c r="C4399">
        <v>10.911333000000001</v>
      </c>
      <c r="D4399">
        <v>16.188241000000001</v>
      </c>
    </row>
    <row r="4400" spans="1:4" x14ac:dyDescent="0.25">
      <c r="A4400">
        <v>980</v>
      </c>
      <c r="B4400">
        <v>11.542876</v>
      </c>
      <c r="C4400">
        <v>9.3908729999999991</v>
      </c>
      <c r="D4400">
        <v>15.993561</v>
      </c>
    </row>
    <row r="4401" spans="1:4" x14ac:dyDescent="0.25">
      <c r="A4401">
        <v>980</v>
      </c>
      <c r="B4401">
        <v>11.333449999999999</v>
      </c>
      <c r="C4401">
        <v>10.9186</v>
      </c>
      <c r="D4401">
        <v>16.238638000000002</v>
      </c>
    </row>
    <row r="4402" spans="1:4" x14ac:dyDescent="0.25">
      <c r="A4402">
        <v>981</v>
      </c>
      <c r="B4402">
        <v>10.711180000000001</v>
      </c>
      <c r="C4402">
        <v>11.089454999999999</v>
      </c>
      <c r="D4402">
        <v>19.891044999999998</v>
      </c>
    </row>
    <row r="4403" spans="1:4" x14ac:dyDescent="0.25">
      <c r="A4403">
        <v>981</v>
      </c>
      <c r="B4403">
        <v>10.708945</v>
      </c>
      <c r="C4403">
        <v>11.106335</v>
      </c>
      <c r="D4403">
        <v>20.164256999999999</v>
      </c>
    </row>
    <row r="4404" spans="1:4" x14ac:dyDescent="0.25">
      <c r="A4404">
        <v>981</v>
      </c>
      <c r="B4404">
        <v>10.555871</v>
      </c>
      <c r="C4404">
        <v>11.043509999999999</v>
      </c>
      <c r="D4404">
        <v>20.128885</v>
      </c>
    </row>
    <row r="4405" spans="1:4" x14ac:dyDescent="0.25">
      <c r="A4405">
        <v>981</v>
      </c>
      <c r="B4405">
        <v>10.738493999999999</v>
      </c>
      <c r="C4405">
        <v>10.886887</v>
      </c>
      <c r="D4405">
        <v>19.749267</v>
      </c>
    </row>
    <row r="4406" spans="1:4" x14ac:dyDescent="0.25">
      <c r="A4406">
        <v>981</v>
      </c>
      <c r="B4406">
        <v>10.588486</v>
      </c>
      <c r="C4406">
        <v>10.841682</v>
      </c>
      <c r="D4406">
        <v>19.755279999999999</v>
      </c>
    </row>
    <row r="4407" spans="1:4" x14ac:dyDescent="0.25">
      <c r="A4407">
        <v>981</v>
      </c>
      <c r="B4407">
        <v>10.51675</v>
      </c>
      <c r="C4407">
        <v>10.952680000000001</v>
      </c>
      <c r="D4407">
        <v>20.178621</v>
      </c>
    </row>
    <row r="4408" spans="1:4" x14ac:dyDescent="0.25">
      <c r="A4408">
        <v>981</v>
      </c>
      <c r="B4408">
        <v>10.531544999999999</v>
      </c>
      <c r="C4408">
        <v>9.5954060000000005</v>
      </c>
      <c r="D4408">
        <v>19.643221</v>
      </c>
    </row>
    <row r="4409" spans="1:4" x14ac:dyDescent="0.25">
      <c r="A4409">
        <v>981</v>
      </c>
      <c r="B4409">
        <v>10.496943999999999</v>
      </c>
      <c r="C4409">
        <v>11.077718000000001</v>
      </c>
      <c r="D4409">
        <v>20.375717000000002</v>
      </c>
    </row>
    <row r="4410" spans="1:4" x14ac:dyDescent="0.25">
      <c r="A4410">
        <v>981</v>
      </c>
      <c r="B4410">
        <v>10.583294</v>
      </c>
      <c r="C4410">
        <v>11.000901000000001</v>
      </c>
      <c r="D4410">
        <v>20.039477999999999</v>
      </c>
    </row>
    <row r="4411" spans="1:4" x14ac:dyDescent="0.25">
      <c r="A4411">
        <v>982</v>
      </c>
      <c r="B4411">
        <v>11.106415</v>
      </c>
      <c r="C4411">
        <v>11.559925</v>
      </c>
      <c r="D4411">
        <v>24.418617000000001</v>
      </c>
    </row>
    <row r="4412" spans="1:4" x14ac:dyDescent="0.25">
      <c r="A4412">
        <v>982</v>
      </c>
      <c r="B4412">
        <v>10.879951</v>
      </c>
      <c r="C4412">
        <v>11.334644000000001</v>
      </c>
      <c r="D4412">
        <v>23.762177999999999</v>
      </c>
    </row>
    <row r="4413" spans="1:4" x14ac:dyDescent="0.25">
      <c r="A4413">
        <v>982</v>
      </c>
      <c r="B4413">
        <v>10.642561000000001</v>
      </c>
      <c r="C4413">
        <v>10.45242</v>
      </c>
      <c r="D4413">
        <v>23.935117999999999</v>
      </c>
    </row>
    <row r="4414" spans="1:4" x14ac:dyDescent="0.25">
      <c r="A4414">
        <v>982</v>
      </c>
      <c r="B4414">
        <v>11.028535</v>
      </c>
      <c r="C4414">
        <v>11.674991</v>
      </c>
      <c r="D4414">
        <v>24.126812000000001</v>
      </c>
    </row>
    <row r="4415" spans="1:4" x14ac:dyDescent="0.25">
      <c r="A4415">
        <v>982</v>
      </c>
      <c r="B4415">
        <v>11.241809</v>
      </c>
      <c r="C4415">
        <v>10.400641</v>
      </c>
      <c r="D4415">
        <v>23.792808000000001</v>
      </c>
    </row>
    <row r="4416" spans="1:4" x14ac:dyDescent="0.25">
      <c r="A4416">
        <v>982</v>
      </c>
      <c r="B4416">
        <v>10.863543</v>
      </c>
      <c r="C4416">
        <v>11.479858999999999</v>
      </c>
      <c r="D4416">
        <v>24.010202</v>
      </c>
    </row>
    <row r="4417" spans="1:4" x14ac:dyDescent="0.25">
      <c r="A4417">
        <v>982</v>
      </c>
      <c r="B4417">
        <v>10.634542</v>
      </c>
      <c r="C4417">
        <v>10.03309</v>
      </c>
      <c r="D4417">
        <v>23.349723000000001</v>
      </c>
    </row>
    <row r="4418" spans="1:4" x14ac:dyDescent="0.25">
      <c r="A4418">
        <v>982</v>
      </c>
      <c r="B4418">
        <v>11.197806999999999</v>
      </c>
      <c r="C4418">
        <v>10.217076</v>
      </c>
      <c r="D4418">
        <v>24.068916999999999</v>
      </c>
    </row>
    <row r="4419" spans="1:4" x14ac:dyDescent="0.25">
      <c r="A4419">
        <v>982</v>
      </c>
      <c r="B4419">
        <v>11.017037999999999</v>
      </c>
      <c r="C4419">
        <v>10.511628</v>
      </c>
      <c r="D4419">
        <v>24.023561999999998</v>
      </c>
    </row>
    <row r="4420" spans="1:4" x14ac:dyDescent="0.25">
      <c r="A4420">
        <v>983</v>
      </c>
      <c r="B4420">
        <v>9.8999410000000001</v>
      </c>
      <c r="C4420">
        <v>8.6297809999999995</v>
      </c>
      <c r="D4420">
        <v>20.883641999999998</v>
      </c>
    </row>
    <row r="4421" spans="1:4" x14ac:dyDescent="0.25">
      <c r="A4421">
        <v>983</v>
      </c>
      <c r="B4421">
        <v>9.9294700000000002</v>
      </c>
      <c r="C4421">
        <v>8.6200480000000006</v>
      </c>
      <c r="D4421">
        <v>21.026263</v>
      </c>
    </row>
    <row r="4422" spans="1:4" x14ac:dyDescent="0.25">
      <c r="A4422">
        <v>983</v>
      </c>
      <c r="B4422">
        <v>9.9643110000000004</v>
      </c>
      <c r="C4422">
        <v>8.743404</v>
      </c>
      <c r="D4422">
        <v>20.652227</v>
      </c>
    </row>
    <row r="4423" spans="1:4" x14ac:dyDescent="0.25">
      <c r="A4423">
        <v>983</v>
      </c>
      <c r="B4423">
        <v>9.8625450000000008</v>
      </c>
      <c r="C4423">
        <v>8.8709489999999995</v>
      </c>
      <c r="D4423">
        <v>21.069934</v>
      </c>
    </row>
    <row r="4424" spans="1:4" x14ac:dyDescent="0.25">
      <c r="A4424">
        <v>983</v>
      </c>
      <c r="B4424">
        <v>9.8443330000000007</v>
      </c>
      <c r="C4424">
        <v>9.9843779999999995</v>
      </c>
      <c r="D4424">
        <v>23.115641</v>
      </c>
    </row>
    <row r="4425" spans="1:4" x14ac:dyDescent="0.25">
      <c r="A4425">
        <v>983</v>
      </c>
      <c r="B4425">
        <v>9.8648399999999992</v>
      </c>
      <c r="C4425">
        <v>11.799109</v>
      </c>
      <c r="D4425">
        <v>21.412768</v>
      </c>
    </row>
    <row r="4426" spans="1:4" x14ac:dyDescent="0.25">
      <c r="A4426">
        <v>983</v>
      </c>
      <c r="B4426">
        <v>10.107431999999999</v>
      </c>
      <c r="C4426">
        <v>11.492609</v>
      </c>
      <c r="D4426">
        <v>22.322896</v>
      </c>
    </row>
    <row r="4427" spans="1:4" x14ac:dyDescent="0.25">
      <c r="A4427">
        <v>983</v>
      </c>
      <c r="B4427">
        <v>9.9613639999999997</v>
      </c>
      <c r="C4427">
        <v>11.760289</v>
      </c>
      <c r="D4427">
        <v>21.838003</v>
      </c>
    </row>
    <row r="4428" spans="1:4" x14ac:dyDescent="0.25">
      <c r="A4428">
        <v>983</v>
      </c>
      <c r="B4428">
        <v>9.8547969999999996</v>
      </c>
      <c r="C4428">
        <v>11.871888</v>
      </c>
      <c r="D4428">
        <v>21.902170999999999</v>
      </c>
    </row>
    <row r="4429" spans="1:4" x14ac:dyDescent="0.25">
      <c r="A4429">
        <v>984</v>
      </c>
      <c r="B4429">
        <v>10.959094</v>
      </c>
      <c r="C4429">
        <v>10.613182999999999</v>
      </c>
      <c r="D4429">
        <v>26.267278000000001</v>
      </c>
    </row>
    <row r="4430" spans="1:4" x14ac:dyDescent="0.25">
      <c r="A4430">
        <v>984</v>
      </c>
      <c r="B4430">
        <v>11.144463</v>
      </c>
      <c r="C4430">
        <v>10.643694</v>
      </c>
      <c r="D4430">
        <v>26.680866000000002</v>
      </c>
    </row>
    <row r="4431" spans="1:4" x14ac:dyDescent="0.25">
      <c r="A4431">
        <v>984</v>
      </c>
      <c r="B4431">
        <v>10.921236</v>
      </c>
      <c r="C4431">
        <v>10.415435</v>
      </c>
      <c r="D4431">
        <v>26.954238</v>
      </c>
    </row>
    <row r="4432" spans="1:4" x14ac:dyDescent="0.25">
      <c r="A4432">
        <v>984</v>
      </c>
      <c r="B4432">
        <v>11.158677000000001</v>
      </c>
      <c r="C4432">
        <v>9.4832269999999994</v>
      </c>
      <c r="D4432">
        <v>26.534557</v>
      </c>
    </row>
    <row r="4433" spans="1:4" x14ac:dyDescent="0.25">
      <c r="A4433">
        <v>984</v>
      </c>
      <c r="B4433">
        <v>11.070902999999999</v>
      </c>
      <c r="C4433">
        <v>10.455298000000001</v>
      </c>
      <c r="D4433">
        <v>26.672896999999999</v>
      </c>
    </row>
    <row r="4434" spans="1:4" x14ac:dyDescent="0.25">
      <c r="A4434">
        <v>984</v>
      </c>
      <c r="B4434">
        <v>11.025247</v>
      </c>
      <c r="C4434">
        <v>10.773675000000001</v>
      </c>
      <c r="D4434">
        <v>26.344286</v>
      </c>
    </row>
    <row r="4435" spans="1:4" x14ac:dyDescent="0.25">
      <c r="A4435">
        <v>984</v>
      </c>
      <c r="B4435">
        <v>11.300806</v>
      </c>
      <c r="C4435">
        <v>9.3639209999999995</v>
      </c>
      <c r="D4435">
        <v>26.453227999999999</v>
      </c>
    </row>
    <row r="4436" spans="1:4" x14ac:dyDescent="0.25">
      <c r="A4436">
        <v>984</v>
      </c>
      <c r="B4436">
        <v>10.965458999999999</v>
      </c>
      <c r="C4436">
        <v>9.230442</v>
      </c>
      <c r="D4436">
        <v>26.665430000000001</v>
      </c>
    </row>
    <row r="4437" spans="1:4" x14ac:dyDescent="0.25">
      <c r="A4437">
        <v>984</v>
      </c>
      <c r="B4437">
        <v>10.796798000000001</v>
      </c>
      <c r="C4437">
        <v>9.2445950000000003</v>
      </c>
      <c r="D4437">
        <v>26.162906</v>
      </c>
    </row>
    <row r="4438" spans="1:4" x14ac:dyDescent="0.25">
      <c r="A4438">
        <v>985</v>
      </c>
      <c r="B4438">
        <v>11.00066</v>
      </c>
      <c r="C4438">
        <v>11.289770000000001</v>
      </c>
      <c r="D4438">
        <v>23.179297999999999</v>
      </c>
    </row>
    <row r="4439" spans="1:4" x14ac:dyDescent="0.25">
      <c r="A4439">
        <v>985</v>
      </c>
      <c r="B4439">
        <v>11.088763999999999</v>
      </c>
      <c r="C4439">
        <v>10.022986</v>
      </c>
      <c r="D4439">
        <v>23.732959999999999</v>
      </c>
    </row>
    <row r="4440" spans="1:4" x14ac:dyDescent="0.25">
      <c r="A4440">
        <v>985</v>
      </c>
      <c r="B4440">
        <v>10.916225000000001</v>
      </c>
      <c r="C4440">
        <v>11.512015</v>
      </c>
      <c r="D4440">
        <v>23.660392000000002</v>
      </c>
    </row>
    <row r="4441" spans="1:4" x14ac:dyDescent="0.25">
      <c r="A4441">
        <v>985</v>
      </c>
      <c r="B4441">
        <v>11.051097</v>
      </c>
      <c r="C4441">
        <v>10.083216</v>
      </c>
      <c r="D4441">
        <v>23.84104</v>
      </c>
    </row>
    <row r="4442" spans="1:4" x14ac:dyDescent="0.25">
      <c r="A4442">
        <v>985</v>
      </c>
      <c r="B4442">
        <v>11.156000000000001</v>
      </c>
      <c r="C4442">
        <v>10.410233</v>
      </c>
      <c r="D4442">
        <v>23.560831</v>
      </c>
    </row>
    <row r="4443" spans="1:4" x14ac:dyDescent="0.25">
      <c r="A4443">
        <v>985</v>
      </c>
      <c r="B4443">
        <v>11.157042000000001</v>
      </c>
      <c r="C4443">
        <v>11.453728999999999</v>
      </c>
      <c r="D4443">
        <v>23.844218000000001</v>
      </c>
    </row>
    <row r="4444" spans="1:4" x14ac:dyDescent="0.25">
      <c r="A4444">
        <v>985</v>
      </c>
      <c r="B4444">
        <v>10.795215000000001</v>
      </c>
      <c r="C4444">
        <v>10.119731</v>
      </c>
      <c r="D4444">
        <v>23.399007000000001</v>
      </c>
    </row>
    <row r="4445" spans="1:4" x14ac:dyDescent="0.25">
      <c r="A4445">
        <v>985</v>
      </c>
      <c r="B4445">
        <v>11.237740000000001</v>
      </c>
      <c r="C4445">
        <v>11.441440999999999</v>
      </c>
      <c r="D4445">
        <v>23.676299</v>
      </c>
    </row>
    <row r="4446" spans="1:4" x14ac:dyDescent="0.25">
      <c r="A4446">
        <v>985</v>
      </c>
      <c r="B4446">
        <v>11.035902</v>
      </c>
      <c r="C4446">
        <v>11.364281999999999</v>
      </c>
      <c r="D4446">
        <v>23.932782</v>
      </c>
    </row>
    <row r="4447" spans="1:4" x14ac:dyDescent="0.25">
      <c r="A4447">
        <v>986</v>
      </c>
      <c r="B4447">
        <v>10.642852</v>
      </c>
      <c r="C4447">
        <v>10.361651</v>
      </c>
      <c r="D4447">
        <v>24.785236999999999</v>
      </c>
    </row>
    <row r="4448" spans="1:4" x14ac:dyDescent="0.25">
      <c r="A4448">
        <v>986</v>
      </c>
      <c r="B4448">
        <v>10.616231000000001</v>
      </c>
      <c r="C4448">
        <v>10.277635999999999</v>
      </c>
      <c r="D4448">
        <v>24.797114000000001</v>
      </c>
    </row>
    <row r="4449" spans="1:4" x14ac:dyDescent="0.25">
      <c r="A4449">
        <v>986</v>
      </c>
      <c r="B4449">
        <v>10.622104</v>
      </c>
      <c r="C4449">
        <v>8.793901</v>
      </c>
      <c r="D4449">
        <v>25.225004999999999</v>
      </c>
    </row>
    <row r="4450" spans="1:4" x14ac:dyDescent="0.25">
      <c r="A4450">
        <v>986</v>
      </c>
      <c r="B4450">
        <v>10.498336999999999</v>
      </c>
      <c r="C4450">
        <v>10.387751</v>
      </c>
      <c r="D4450">
        <v>24.722802000000001</v>
      </c>
    </row>
    <row r="4451" spans="1:4" x14ac:dyDescent="0.25">
      <c r="A4451">
        <v>986</v>
      </c>
      <c r="B4451">
        <v>10.713725999999999</v>
      </c>
      <c r="C4451">
        <v>9.0959000000000003</v>
      </c>
      <c r="D4451">
        <v>24.895582000000001</v>
      </c>
    </row>
    <row r="4452" spans="1:4" x14ac:dyDescent="0.25">
      <c r="A4452">
        <v>986</v>
      </c>
      <c r="B4452">
        <v>10.710649</v>
      </c>
      <c r="C4452">
        <v>8.9238009999999992</v>
      </c>
      <c r="D4452">
        <v>24.662030999999999</v>
      </c>
    </row>
    <row r="4453" spans="1:4" x14ac:dyDescent="0.25">
      <c r="A4453">
        <v>986</v>
      </c>
      <c r="B4453">
        <v>10.255865999999999</v>
      </c>
      <c r="C4453">
        <v>8.9219270000000002</v>
      </c>
      <c r="D4453">
        <v>25.002469000000001</v>
      </c>
    </row>
    <row r="4454" spans="1:4" x14ac:dyDescent="0.25">
      <c r="A4454">
        <v>986</v>
      </c>
      <c r="B4454">
        <v>10.733282000000001</v>
      </c>
      <c r="C4454">
        <v>8.8949750000000005</v>
      </c>
      <c r="D4454">
        <v>24.606493</v>
      </c>
    </row>
    <row r="4455" spans="1:4" x14ac:dyDescent="0.25">
      <c r="A4455">
        <v>986</v>
      </c>
      <c r="B4455">
        <v>10.436313999999999</v>
      </c>
      <c r="C4455">
        <v>10.424756</v>
      </c>
      <c r="D4455">
        <v>24.323225999999998</v>
      </c>
    </row>
    <row r="4456" spans="1:4" x14ac:dyDescent="0.25">
      <c r="A4456">
        <v>987</v>
      </c>
      <c r="B4456">
        <v>10.837312000000001</v>
      </c>
      <c r="C4456">
        <v>9.8925149999999995</v>
      </c>
      <c r="D4456">
        <v>19.613862999999998</v>
      </c>
    </row>
    <row r="4457" spans="1:4" x14ac:dyDescent="0.25">
      <c r="A4457">
        <v>987</v>
      </c>
      <c r="B4457">
        <v>10.810781</v>
      </c>
      <c r="C4457">
        <v>11.322846</v>
      </c>
      <c r="D4457">
        <v>19.314820000000001</v>
      </c>
    </row>
    <row r="4458" spans="1:4" x14ac:dyDescent="0.25">
      <c r="A4458">
        <v>987</v>
      </c>
      <c r="B4458">
        <v>10.80588</v>
      </c>
      <c r="C4458">
        <v>10.686211999999999</v>
      </c>
      <c r="D4458">
        <v>19.969155000000001</v>
      </c>
    </row>
    <row r="4459" spans="1:4" x14ac:dyDescent="0.25">
      <c r="A4459">
        <v>987</v>
      </c>
      <c r="B4459">
        <v>10.809918</v>
      </c>
      <c r="C4459">
        <v>9.8144539999999996</v>
      </c>
      <c r="D4459">
        <v>19.883697000000002</v>
      </c>
    </row>
    <row r="4460" spans="1:4" x14ac:dyDescent="0.25">
      <c r="A4460">
        <v>987</v>
      </c>
      <c r="B4460">
        <v>10.795646</v>
      </c>
      <c r="C4460">
        <v>9.8421780000000005</v>
      </c>
      <c r="D4460">
        <v>20.039186999999998</v>
      </c>
    </row>
    <row r="4461" spans="1:4" x14ac:dyDescent="0.25">
      <c r="A4461">
        <v>987</v>
      </c>
      <c r="B4461">
        <v>10.793701</v>
      </c>
      <c r="C4461">
        <v>10.171029000000001</v>
      </c>
      <c r="D4461">
        <v>19.993801999999999</v>
      </c>
    </row>
    <row r="4462" spans="1:4" x14ac:dyDescent="0.25">
      <c r="A4462">
        <v>987</v>
      </c>
      <c r="B4462">
        <v>10.828402000000001</v>
      </c>
      <c r="C4462">
        <v>10.231199</v>
      </c>
      <c r="D4462">
        <v>20.032230999999999</v>
      </c>
    </row>
    <row r="4463" spans="1:4" x14ac:dyDescent="0.25">
      <c r="A4463">
        <v>987</v>
      </c>
      <c r="B4463">
        <v>10.791496</v>
      </c>
      <c r="C4463">
        <v>11.336418</v>
      </c>
      <c r="D4463">
        <v>19.218978</v>
      </c>
    </row>
    <row r="4464" spans="1:4" x14ac:dyDescent="0.25">
      <c r="A4464">
        <v>987</v>
      </c>
      <c r="B4464">
        <v>10.797831</v>
      </c>
      <c r="C4464">
        <v>11.133397</v>
      </c>
      <c r="D4464">
        <v>20.125007</v>
      </c>
    </row>
    <row r="4465" spans="1:4" x14ac:dyDescent="0.25">
      <c r="A4465">
        <v>988</v>
      </c>
      <c r="B4465">
        <v>10.548662999999999</v>
      </c>
      <c r="C4465">
        <v>9.9392130000000005</v>
      </c>
      <c r="D4465">
        <v>18.026387</v>
      </c>
    </row>
    <row r="4466" spans="1:4" x14ac:dyDescent="0.25">
      <c r="A4466">
        <v>988</v>
      </c>
      <c r="B4466">
        <v>10.588506000000001</v>
      </c>
      <c r="C4466">
        <v>9.8418170000000007</v>
      </c>
      <c r="D4466">
        <v>18.077185</v>
      </c>
    </row>
    <row r="4467" spans="1:4" x14ac:dyDescent="0.25">
      <c r="A4467">
        <v>988</v>
      </c>
      <c r="B4467">
        <v>10.606017</v>
      </c>
      <c r="C4467">
        <v>9.5832689999999996</v>
      </c>
      <c r="D4467">
        <v>17.365237</v>
      </c>
    </row>
    <row r="4468" spans="1:4" x14ac:dyDescent="0.25">
      <c r="A4468">
        <v>988</v>
      </c>
      <c r="B4468">
        <v>10.546268</v>
      </c>
      <c r="C4468">
        <v>9.5706399999999991</v>
      </c>
      <c r="D4468">
        <v>18.307749000000001</v>
      </c>
    </row>
    <row r="4469" spans="1:4" x14ac:dyDescent="0.25">
      <c r="A4469">
        <v>988</v>
      </c>
      <c r="B4469">
        <v>10.49507</v>
      </c>
      <c r="C4469">
        <v>9.5356280000000009</v>
      </c>
      <c r="D4469">
        <v>18.484999999999999</v>
      </c>
    </row>
    <row r="4470" spans="1:4" x14ac:dyDescent="0.25">
      <c r="A4470">
        <v>988</v>
      </c>
      <c r="B4470">
        <v>10.530733</v>
      </c>
      <c r="C4470">
        <v>9.5664700000000007</v>
      </c>
      <c r="D4470">
        <v>18.439454000000001</v>
      </c>
    </row>
    <row r="4471" spans="1:4" x14ac:dyDescent="0.25">
      <c r="A4471">
        <v>988</v>
      </c>
      <c r="B4471">
        <v>10.609745</v>
      </c>
      <c r="C4471">
        <v>11.036341999999999</v>
      </c>
      <c r="D4471">
        <v>17.938323</v>
      </c>
    </row>
    <row r="4472" spans="1:4" x14ac:dyDescent="0.25">
      <c r="A4472">
        <v>988</v>
      </c>
      <c r="B4472">
        <v>10.563348</v>
      </c>
      <c r="C4472">
        <v>11.036383000000001</v>
      </c>
      <c r="D4472">
        <v>17.72964</v>
      </c>
    </row>
    <row r="4473" spans="1:4" x14ac:dyDescent="0.25">
      <c r="A4473">
        <v>988</v>
      </c>
      <c r="B4473">
        <v>10.615549</v>
      </c>
      <c r="C4473">
        <v>11.075013</v>
      </c>
      <c r="D4473">
        <v>17.736575999999999</v>
      </c>
    </row>
    <row r="4474" spans="1:4" x14ac:dyDescent="0.25">
      <c r="A4474">
        <v>989</v>
      </c>
      <c r="B4474">
        <v>11.313705000000001</v>
      </c>
      <c r="C4474">
        <v>10.234265000000001</v>
      </c>
      <c r="D4474">
        <v>19.812031999999999</v>
      </c>
    </row>
    <row r="4475" spans="1:4" x14ac:dyDescent="0.25">
      <c r="A4475">
        <v>989</v>
      </c>
      <c r="B4475">
        <v>10.999397999999999</v>
      </c>
      <c r="C4475">
        <v>9.9394930000000006</v>
      </c>
      <c r="D4475">
        <v>20.166361999999999</v>
      </c>
    </row>
    <row r="4476" spans="1:4" x14ac:dyDescent="0.25">
      <c r="A4476">
        <v>989</v>
      </c>
      <c r="B4476">
        <v>11.019995</v>
      </c>
      <c r="C4476">
        <v>11.36782</v>
      </c>
      <c r="D4476">
        <v>20.137896000000001</v>
      </c>
    </row>
    <row r="4477" spans="1:4" x14ac:dyDescent="0.25">
      <c r="A4477">
        <v>989</v>
      </c>
      <c r="B4477">
        <v>11.058253000000001</v>
      </c>
      <c r="C4477">
        <v>9.9896799999999999</v>
      </c>
      <c r="D4477">
        <v>19.655930000000001</v>
      </c>
    </row>
    <row r="4478" spans="1:4" x14ac:dyDescent="0.25">
      <c r="A4478">
        <v>989</v>
      </c>
      <c r="B4478">
        <v>10.994586999999999</v>
      </c>
      <c r="C4478">
        <v>11.625465999999999</v>
      </c>
      <c r="D4478">
        <v>20.069607999999999</v>
      </c>
    </row>
    <row r="4479" spans="1:4" x14ac:dyDescent="0.25">
      <c r="A4479">
        <v>989</v>
      </c>
      <c r="B4479">
        <v>11.571802999999999</v>
      </c>
      <c r="C4479">
        <v>10.19256</v>
      </c>
      <c r="D4479">
        <v>19.910309000000002</v>
      </c>
    </row>
    <row r="4480" spans="1:4" x14ac:dyDescent="0.25">
      <c r="A4480">
        <v>989</v>
      </c>
      <c r="B4480">
        <v>11.043990000000001</v>
      </c>
      <c r="C4480">
        <v>11.421525000000001</v>
      </c>
      <c r="D4480">
        <v>19.672629000000001</v>
      </c>
    </row>
    <row r="4481" spans="1:4" x14ac:dyDescent="0.25">
      <c r="A4481">
        <v>989</v>
      </c>
      <c r="B4481">
        <v>10.968033999999999</v>
      </c>
      <c r="C4481">
        <v>10.348651</v>
      </c>
      <c r="D4481">
        <v>19.982185000000001</v>
      </c>
    </row>
    <row r="4482" spans="1:4" x14ac:dyDescent="0.25">
      <c r="A4482">
        <v>989</v>
      </c>
      <c r="B4482">
        <v>10.750341000000001</v>
      </c>
      <c r="C4482">
        <v>10.293333000000001</v>
      </c>
      <c r="D4482">
        <v>20.097843000000001</v>
      </c>
    </row>
    <row r="4483" spans="1:4" x14ac:dyDescent="0.25">
      <c r="A4483">
        <v>990</v>
      </c>
      <c r="B4483">
        <v>10.773705</v>
      </c>
      <c r="C4483">
        <v>9.4469930000000009</v>
      </c>
      <c r="D4483">
        <v>22.785015000000001</v>
      </c>
    </row>
    <row r="4484" spans="1:4" x14ac:dyDescent="0.25">
      <c r="A4484">
        <v>990</v>
      </c>
      <c r="B4484">
        <v>11.185228</v>
      </c>
      <c r="C4484">
        <v>9.3560130000000008</v>
      </c>
      <c r="D4484">
        <v>23.682041999999999</v>
      </c>
    </row>
    <row r="4485" spans="1:4" x14ac:dyDescent="0.25">
      <c r="A4485">
        <v>990</v>
      </c>
      <c r="B4485">
        <v>11.188165</v>
      </c>
      <c r="C4485">
        <v>9.2467489999999994</v>
      </c>
      <c r="D4485">
        <v>22.669618</v>
      </c>
    </row>
    <row r="4486" spans="1:4" x14ac:dyDescent="0.25">
      <c r="A4486">
        <v>990</v>
      </c>
      <c r="B4486">
        <v>11.213312999999999</v>
      </c>
      <c r="C4486">
        <v>10.565583</v>
      </c>
      <c r="D4486">
        <v>22.763175</v>
      </c>
    </row>
    <row r="4487" spans="1:4" x14ac:dyDescent="0.25">
      <c r="A4487">
        <v>990</v>
      </c>
      <c r="B4487">
        <v>10.850884000000001</v>
      </c>
      <c r="C4487">
        <v>10.651933</v>
      </c>
      <c r="D4487">
        <v>23.033339999999999</v>
      </c>
    </row>
    <row r="4488" spans="1:4" x14ac:dyDescent="0.25">
      <c r="A4488">
        <v>990</v>
      </c>
      <c r="B4488">
        <v>10.876583</v>
      </c>
      <c r="C4488">
        <v>10.932142000000001</v>
      </c>
      <c r="D4488">
        <v>22.900562999999998</v>
      </c>
    </row>
    <row r="4489" spans="1:4" x14ac:dyDescent="0.25">
      <c r="A4489">
        <v>990</v>
      </c>
      <c r="B4489">
        <v>11.136626</v>
      </c>
      <c r="C4489">
        <v>9.5258559999999992</v>
      </c>
      <c r="D4489">
        <v>22.534303999999999</v>
      </c>
    </row>
    <row r="4490" spans="1:4" x14ac:dyDescent="0.25">
      <c r="A4490">
        <v>990</v>
      </c>
      <c r="B4490">
        <v>10.686874</v>
      </c>
      <c r="C4490">
        <v>9.3881069999999998</v>
      </c>
      <c r="D4490">
        <v>23.159822999999999</v>
      </c>
    </row>
    <row r="4491" spans="1:4" x14ac:dyDescent="0.25">
      <c r="A4491">
        <v>990</v>
      </c>
      <c r="B4491">
        <v>11.186621000000001</v>
      </c>
      <c r="C4491">
        <v>10.649868</v>
      </c>
      <c r="D4491">
        <v>22.881629</v>
      </c>
    </row>
    <row r="4492" spans="1:4" x14ac:dyDescent="0.25">
      <c r="A4492">
        <v>991</v>
      </c>
      <c r="B4492">
        <v>10.516819999999999</v>
      </c>
      <c r="C4492">
        <v>9.8419670000000004</v>
      </c>
      <c r="D4492">
        <v>24.188655000000001</v>
      </c>
    </row>
    <row r="4493" spans="1:4" x14ac:dyDescent="0.25">
      <c r="A4493">
        <v>991</v>
      </c>
      <c r="B4493">
        <v>10.204768</v>
      </c>
      <c r="C4493">
        <v>8.9395579999999999</v>
      </c>
      <c r="D4493">
        <v>23.335989999999999</v>
      </c>
    </row>
    <row r="4494" spans="1:4" x14ac:dyDescent="0.25">
      <c r="A4494">
        <v>991</v>
      </c>
      <c r="B4494">
        <v>10.719989999999999</v>
      </c>
      <c r="C4494">
        <v>8.9086470000000002</v>
      </c>
      <c r="D4494">
        <v>23.572429</v>
      </c>
    </row>
    <row r="4495" spans="1:4" x14ac:dyDescent="0.25">
      <c r="A4495">
        <v>991</v>
      </c>
      <c r="B4495">
        <v>10.709175999999999</v>
      </c>
      <c r="C4495">
        <v>10.239768</v>
      </c>
      <c r="D4495">
        <v>23.650749000000001</v>
      </c>
    </row>
    <row r="4496" spans="1:4" x14ac:dyDescent="0.25">
      <c r="A4496">
        <v>991</v>
      </c>
      <c r="B4496">
        <v>9.9698539999999998</v>
      </c>
      <c r="C4496">
        <v>9.0940449999999995</v>
      </c>
      <c r="D4496">
        <v>23.704343999999999</v>
      </c>
    </row>
    <row r="4497" spans="1:4" x14ac:dyDescent="0.25">
      <c r="A4497">
        <v>991</v>
      </c>
      <c r="B4497">
        <v>10.575115</v>
      </c>
      <c r="C4497">
        <v>10.114438</v>
      </c>
      <c r="D4497">
        <v>24.280187000000002</v>
      </c>
    </row>
    <row r="4498" spans="1:4" x14ac:dyDescent="0.25">
      <c r="A4498">
        <v>991</v>
      </c>
      <c r="B4498">
        <v>10.729873</v>
      </c>
      <c r="C4498">
        <v>10.14099</v>
      </c>
      <c r="D4498">
        <v>23.853639000000001</v>
      </c>
    </row>
    <row r="4499" spans="1:4" x14ac:dyDescent="0.25">
      <c r="A4499">
        <v>991</v>
      </c>
      <c r="B4499">
        <v>10.160024</v>
      </c>
      <c r="C4499">
        <v>9.2825530000000001</v>
      </c>
      <c r="D4499">
        <v>24.335173999999999</v>
      </c>
    </row>
    <row r="4500" spans="1:4" x14ac:dyDescent="0.25">
      <c r="A4500">
        <v>991</v>
      </c>
      <c r="B4500">
        <v>10.524608000000001</v>
      </c>
      <c r="C4500">
        <v>8.9403100000000002</v>
      </c>
      <c r="D4500">
        <v>23.699743000000002</v>
      </c>
    </row>
    <row r="4501" spans="1:4" x14ac:dyDescent="0.25">
      <c r="A4501">
        <v>992</v>
      </c>
      <c r="B4501">
        <v>9.8951100000000007</v>
      </c>
      <c r="C4501">
        <v>8.8107699999999998</v>
      </c>
      <c r="D4501">
        <v>19.148696000000001</v>
      </c>
    </row>
    <row r="4502" spans="1:4" x14ac:dyDescent="0.25">
      <c r="A4502">
        <v>992</v>
      </c>
      <c r="B4502">
        <v>10.092819</v>
      </c>
      <c r="C4502">
        <v>8.9210750000000001</v>
      </c>
      <c r="D4502">
        <v>19.065514</v>
      </c>
    </row>
    <row r="4503" spans="1:4" x14ac:dyDescent="0.25">
      <c r="A4503">
        <v>992</v>
      </c>
      <c r="B4503">
        <v>10.297653</v>
      </c>
      <c r="C4503">
        <v>8.8773940000000007</v>
      </c>
      <c r="D4503">
        <v>19.313367</v>
      </c>
    </row>
    <row r="4504" spans="1:4" x14ac:dyDescent="0.25">
      <c r="A4504">
        <v>992</v>
      </c>
      <c r="B4504">
        <v>9.8708749999999998</v>
      </c>
      <c r="C4504">
        <v>9.0658510000000003</v>
      </c>
      <c r="D4504">
        <v>19.081700999999999</v>
      </c>
    </row>
    <row r="4505" spans="1:4" x14ac:dyDescent="0.25">
      <c r="A4505">
        <v>992</v>
      </c>
      <c r="B4505">
        <v>10.116773999999999</v>
      </c>
      <c r="C4505">
        <v>8.8972999999999995</v>
      </c>
      <c r="D4505">
        <v>18.865179999999999</v>
      </c>
    </row>
    <row r="4506" spans="1:4" x14ac:dyDescent="0.25">
      <c r="A4506">
        <v>992</v>
      </c>
      <c r="B4506">
        <v>10.375252</v>
      </c>
      <c r="C4506">
        <v>9.9851790000000005</v>
      </c>
      <c r="D4506">
        <v>19.337171999999999</v>
      </c>
    </row>
    <row r="4507" spans="1:4" x14ac:dyDescent="0.25">
      <c r="A4507">
        <v>992</v>
      </c>
      <c r="B4507">
        <v>9.9920749999999998</v>
      </c>
      <c r="C4507">
        <v>10.158681</v>
      </c>
      <c r="D4507">
        <v>18.890657999999998</v>
      </c>
    </row>
    <row r="4508" spans="1:4" x14ac:dyDescent="0.25">
      <c r="A4508">
        <v>992</v>
      </c>
      <c r="B4508">
        <v>9.9545580000000005</v>
      </c>
      <c r="C4508">
        <v>9.4670900000000007</v>
      </c>
      <c r="D4508">
        <v>19.415873999999999</v>
      </c>
    </row>
    <row r="4509" spans="1:4" x14ac:dyDescent="0.25">
      <c r="A4509">
        <v>992</v>
      </c>
      <c r="B4509">
        <v>9.9643510000000006</v>
      </c>
      <c r="C4509">
        <v>9.8924140000000005</v>
      </c>
      <c r="D4509">
        <v>19.203803000000001</v>
      </c>
    </row>
    <row r="4510" spans="1:4" x14ac:dyDescent="0.25">
      <c r="A4510">
        <v>993</v>
      </c>
      <c r="B4510">
        <v>10.681431</v>
      </c>
      <c r="C4510">
        <v>10.463035</v>
      </c>
      <c r="D4510">
        <v>22.266855</v>
      </c>
    </row>
    <row r="4511" spans="1:4" x14ac:dyDescent="0.25">
      <c r="A4511">
        <v>993</v>
      </c>
      <c r="B4511">
        <v>10.868254</v>
      </c>
      <c r="C4511">
        <v>9.2028370000000006</v>
      </c>
      <c r="D4511">
        <v>21.503678000000001</v>
      </c>
    </row>
    <row r="4512" spans="1:4" x14ac:dyDescent="0.25">
      <c r="A4512">
        <v>993</v>
      </c>
      <c r="B4512">
        <v>10.905841000000001</v>
      </c>
      <c r="C4512">
        <v>9.3139749999999992</v>
      </c>
      <c r="D4512">
        <v>22.160499999999999</v>
      </c>
    </row>
    <row r="4513" spans="1:4" x14ac:dyDescent="0.25">
      <c r="A4513">
        <v>993</v>
      </c>
      <c r="B4513">
        <v>10.986065999999999</v>
      </c>
      <c r="C4513">
        <v>9.4557339999999996</v>
      </c>
      <c r="D4513">
        <v>22.181025999999999</v>
      </c>
    </row>
    <row r="4514" spans="1:4" x14ac:dyDescent="0.25">
      <c r="A4514">
        <v>993</v>
      </c>
      <c r="B4514">
        <v>10.828151</v>
      </c>
      <c r="C4514">
        <v>9.1588250000000002</v>
      </c>
      <c r="D4514">
        <v>22.911207999999998</v>
      </c>
    </row>
    <row r="4515" spans="1:4" x14ac:dyDescent="0.25">
      <c r="A4515">
        <v>993</v>
      </c>
      <c r="B4515">
        <v>10.828191</v>
      </c>
      <c r="C4515">
        <v>10.320164999999999</v>
      </c>
      <c r="D4515">
        <v>22.879594999999998</v>
      </c>
    </row>
    <row r="4516" spans="1:4" x14ac:dyDescent="0.25">
      <c r="A4516">
        <v>993</v>
      </c>
      <c r="B4516">
        <v>10.943156999999999</v>
      </c>
      <c r="C4516">
        <v>10.299086000000001</v>
      </c>
      <c r="D4516">
        <v>21.996389000000001</v>
      </c>
    </row>
    <row r="4517" spans="1:4" x14ac:dyDescent="0.25">
      <c r="A4517">
        <v>993</v>
      </c>
      <c r="B4517">
        <v>10.863422999999999</v>
      </c>
      <c r="C4517">
        <v>10.438188</v>
      </c>
      <c r="D4517">
        <v>22.326091999999999</v>
      </c>
    </row>
    <row r="4518" spans="1:4" x14ac:dyDescent="0.25">
      <c r="A4518">
        <v>993</v>
      </c>
      <c r="B4518">
        <v>10.940912000000001</v>
      </c>
      <c r="C4518">
        <v>9.3446960000000008</v>
      </c>
      <c r="D4518">
        <v>22.344335000000001</v>
      </c>
    </row>
    <row r="4519" spans="1:4" x14ac:dyDescent="0.25">
      <c r="A4519">
        <v>994</v>
      </c>
      <c r="B4519">
        <v>10.671929</v>
      </c>
      <c r="C4519">
        <v>10.042241000000001</v>
      </c>
      <c r="D4519">
        <v>19.709184</v>
      </c>
    </row>
    <row r="4520" spans="1:4" x14ac:dyDescent="0.25">
      <c r="A4520">
        <v>994</v>
      </c>
      <c r="B4520">
        <v>10.010006000000001</v>
      </c>
      <c r="C4520">
        <v>10.324896000000001</v>
      </c>
      <c r="D4520">
        <v>19.750519000000001</v>
      </c>
    </row>
    <row r="4521" spans="1:4" x14ac:dyDescent="0.25">
      <c r="A4521">
        <v>994</v>
      </c>
      <c r="B4521">
        <v>10.713224</v>
      </c>
      <c r="C4521">
        <v>10.535121999999999</v>
      </c>
      <c r="D4521">
        <v>19.818266000000001</v>
      </c>
    </row>
    <row r="4522" spans="1:4" x14ac:dyDescent="0.25">
      <c r="A4522">
        <v>994</v>
      </c>
      <c r="B4522">
        <v>10.59887</v>
      </c>
      <c r="C4522">
        <v>10.512209</v>
      </c>
      <c r="D4522">
        <v>19.773451999999999</v>
      </c>
    </row>
    <row r="4523" spans="1:4" x14ac:dyDescent="0.25">
      <c r="A4523">
        <v>994</v>
      </c>
      <c r="B4523">
        <v>10.748626</v>
      </c>
      <c r="C4523">
        <v>8.9600449999999991</v>
      </c>
      <c r="D4523">
        <v>19.539691000000001</v>
      </c>
    </row>
    <row r="4524" spans="1:4" x14ac:dyDescent="0.25">
      <c r="A4524">
        <v>994</v>
      </c>
      <c r="B4524">
        <v>10.855513999999999</v>
      </c>
      <c r="C4524">
        <v>10.686443000000001</v>
      </c>
      <c r="D4524">
        <v>19.650466999999999</v>
      </c>
    </row>
    <row r="4525" spans="1:4" x14ac:dyDescent="0.25">
      <c r="A4525">
        <v>994</v>
      </c>
      <c r="B4525">
        <v>10.682854000000001</v>
      </c>
      <c r="C4525">
        <v>10.175238999999999</v>
      </c>
      <c r="D4525">
        <v>19.594999000000001</v>
      </c>
    </row>
    <row r="4526" spans="1:4" x14ac:dyDescent="0.25">
      <c r="A4526">
        <v>994</v>
      </c>
      <c r="B4526">
        <v>10.706008000000001</v>
      </c>
      <c r="C4526">
        <v>8.9137179999999994</v>
      </c>
      <c r="D4526">
        <v>19.215931000000001</v>
      </c>
    </row>
    <row r="4527" spans="1:4" x14ac:dyDescent="0.25">
      <c r="A4527">
        <v>994</v>
      </c>
      <c r="B4527">
        <v>10.388984000000001</v>
      </c>
      <c r="C4527">
        <v>8.8864450000000001</v>
      </c>
      <c r="D4527">
        <v>19.467383999999999</v>
      </c>
    </row>
    <row r="4528" spans="1:4" x14ac:dyDescent="0.25">
      <c r="A4528">
        <v>995</v>
      </c>
      <c r="B4528">
        <v>10.476627000000001</v>
      </c>
      <c r="C4528">
        <v>9.5005570000000006</v>
      </c>
      <c r="D4528">
        <v>16.807185</v>
      </c>
    </row>
    <row r="4529" spans="1:4" x14ac:dyDescent="0.25">
      <c r="A4529">
        <v>995</v>
      </c>
      <c r="B4529">
        <v>10.43051</v>
      </c>
      <c r="C4529">
        <v>9.6163749999999997</v>
      </c>
      <c r="D4529">
        <v>16.847909000000001</v>
      </c>
    </row>
    <row r="4530" spans="1:4" x14ac:dyDescent="0.25">
      <c r="A4530">
        <v>995</v>
      </c>
      <c r="B4530">
        <v>10.064041</v>
      </c>
      <c r="C4530">
        <v>11.020737</v>
      </c>
      <c r="D4530">
        <v>16.809719999999999</v>
      </c>
    </row>
    <row r="4531" spans="1:4" x14ac:dyDescent="0.25">
      <c r="A4531">
        <v>995</v>
      </c>
      <c r="B4531">
        <v>10.721564000000001</v>
      </c>
      <c r="C4531">
        <v>10.782926</v>
      </c>
      <c r="D4531">
        <v>16.849140999999999</v>
      </c>
    </row>
    <row r="4532" spans="1:4" x14ac:dyDescent="0.25">
      <c r="A4532">
        <v>995</v>
      </c>
      <c r="B4532">
        <v>10.51674</v>
      </c>
      <c r="C4532">
        <v>9.8348709999999997</v>
      </c>
      <c r="D4532">
        <v>16.975835</v>
      </c>
    </row>
    <row r="4533" spans="1:4" x14ac:dyDescent="0.25">
      <c r="A4533">
        <v>995</v>
      </c>
      <c r="B4533">
        <v>10.824934000000001</v>
      </c>
      <c r="C4533">
        <v>9.7862089999999995</v>
      </c>
      <c r="D4533">
        <v>16.907806999999998</v>
      </c>
    </row>
    <row r="4534" spans="1:4" x14ac:dyDescent="0.25">
      <c r="A4534">
        <v>995</v>
      </c>
      <c r="B4534">
        <v>10.515707000000001</v>
      </c>
      <c r="C4534">
        <v>10.928884</v>
      </c>
      <c r="D4534">
        <v>16.333167</v>
      </c>
    </row>
    <row r="4535" spans="1:4" x14ac:dyDescent="0.25">
      <c r="A4535">
        <v>995</v>
      </c>
      <c r="B4535">
        <v>10.44753</v>
      </c>
      <c r="C4535">
        <v>9.6694180000000003</v>
      </c>
      <c r="D4535">
        <v>17.085659</v>
      </c>
    </row>
    <row r="4536" spans="1:4" x14ac:dyDescent="0.25">
      <c r="A4536">
        <v>995</v>
      </c>
      <c r="B4536">
        <v>9.9960140000000006</v>
      </c>
      <c r="C4536">
        <v>9.7341180000000005</v>
      </c>
      <c r="D4536">
        <v>16.956068999999999</v>
      </c>
    </row>
    <row r="4537" spans="1:4" x14ac:dyDescent="0.25">
      <c r="A4537">
        <v>996</v>
      </c>
      <c r="B4537">
        <v>10.969128</v>
      </c>
      <c r="C4537">
        <v>9.4321280000000005</v>
      </c>
      <c r="D4537">
        <v>22.784804999999999</v>
      </c>
    </row>
    <row r="4538" spans="1:4" x14ac:dyDescent="0.25">
      <c r="A4538">
        <v>996</v>
      </c>
      <c r="B4538">
        <v>10.949301999999999</v>
      </c>
      <c r="C4538">
        <v>10.151895</v>
      </c>
      <c r="D4538">
        <v>23.489826999999998</v>
      </c>
    </row>
    <row r="4539" spans="1:4" x14ac:dyDescent="0.25">
      <c r="A4539">
        <v>996</v>
      </c>
      <c r="B4539">
        <v>10.864926000000001</v>
      </c>
      <c r="C4539">
        <v>9.2877139999999994</v>
      </c>
      <c r="D4539">
        <v>23.326629000000001</v>
      </c>
    </row>
    <row r="4540" spans="1:4" x14ac:dyDescent="0.25">
      <c r="A4540">
        <v>996</v>
      </c>
      <c r="B4540">
        <v>10.850503</v>
      </c>
      <c r="C4540">
        <v>9.3783740000000009</v>
      </c>
      <c r="D4540">
        <v>23.057517000000001</v>
      </c>
    </row>
    <row r="4541" spans="1:4" x14ac:dyDescent="0.25">
      <c r="A4541">
        <v>996</v>
      </c>
      <c r="B4541">
        <v>10.898192999999999</v>
      </c>
      <c r="C4541">
        <v>9.3175129999999999</v>
      </c>
      <c r="D4541">
        <v>23.510815999999998</v>
      </c>
    </row>
    <row r="4542" spans="1:4" x14ac:dyDescent="0.25">
      <c r="A4542">
        <v>996</v>
      </c>
      <c r="B4542">
        <v>10.877776000000001</v>
      </c>
      <c r="C4542">
        <v>10.380474</v>
      </c>
      <c r="D4542">
        <v>23.020499999999998</v>
      </c>
    </row>
    <row r="4543" spans="1:4" x14ac:dyDescent="0.25">
      <c r="A4543">
        <v>996</v>
      </c>
      <c r="B4543">
        <v>10.813838000000001</v>
      </c>
      <c r="C4543">
        <v>9.2810790000000001</v>
      </c>
      <c r="D4543">
        <v>23.469740000000002</v>
      </c>
    </row>
    <row r="4544" spans="1:4" x14ac:dyDescent="0.25">
      <c r="A4544">
        <v>996</v>
      </c>
      <c r="B4544">
        <v>10.908436999999999</v>
      </c>
      <c r="C4544">
        <v>9.0648780000000002</v>
      </c>
      <c r="D4544">
        <v>23.175007999999998</v>
      </c>
    </row>
    <row r="4545" spans="1:4" x14ac:dyDescent="0.25">
      <c r="A4545">
        <v>996</v>
      </c>
      <c r="B4545">
        <v>10.898313</v>
      </c>
      <c r="C4545">
        <v>9.3645720000000008</v>
      </c>
      <c r="D4545">
        <v>23.072942000000001</v>
      </c>
    </row>
    <row r="4546" spans="1:4" x14ac:dyDescent="0.25">
      <c r="A4546">
        <v>997</v>
      </c>
      <c r="B4546">
        <v>11.008248</v>
      </c>
      <c r="C4546">
        <v>10.369539</v>
      </c>
      <c r="D4546">
        <v>19.733429000000001</v>
      </c>
    </row>
    <row r="4547" spans="1:4" x14ac:dyDescent="0.25">
      <c r="A4547">
        <v>997</v>
      </c>
      <c r="B4547">
        <v>10.922167999999999</v>
      </c>
      <c r="C4547">
        <v>10.344642</v>
      </c>
      <c r="D4547">
        <v>19.792816999999999</v>
      </c>
    </row>
    <row r="4548" spans="1:4" x14ac:dyDescent="0.25">
      <c r="A4548">
        <v>997</v>
      </c>
      <c r="B4548">
        <v>11.013389999999999</v>
      </c>
      <c r="C4548">
        <v>10.400900999999999</v>
      </c>
      <c r="D4548">
        <v>20.117429000000001</v>
      </c>
    </row>
    <row r="4549" spans="1:4" x14ac:dyDescent="0.25">
      <c r="A4549">
        <v>997</v>
      </c>
      <c r="B4549">
        <v>11.00473</v>
      </c>
      <c r="C4549">
        <v>9.9653729999999996</v>
      </c>
      <c r="D4549">
        <v>20.243870999999999</v>
      </c>
    </row>
    <row r="4550" spans="1:4" x14ac:dyDescent="0.25">
      <c r="A4550">
        <v>997</v>
      </c>
      <c r="B4550">
        <v>10.962833</v>
      </c>
      <c r="C4550">
        <v>9.9099149999999998</v>
      </c>
      <c r="D4550">
        <v>19.951644999999999</v>
      </c>
    </row>
    <row r="4551" spans="1:4" x14ac:dyDescent="0.25">
      <c r="A4551">
        <v>997</v>
      </c>
      <c r="B4551">
        <v>10.944440999999999</v>
      </c>
      <c r="C4551">
        <v>11.500337</v>
      </c>
      <c r="D4551">
        <v>20.249655000000001</v>
      </c>
    </row>
    <row r="4552" spans="1:4" x14ac:dyDescent="0.25">
      <c r="A4552">
        <v>997</v>
      </c>
      <c r="B4552">
        <v>10.973397</v>
      </c>
      <c r="C4552">
        <v>11.576542999999999</v>
      </c>
      <c r="D4552">
        <v>19.270498</v>
      </c>
    </row>
    <row r="4553" spans="1:4" x14ac:dyDescent="0.25">
      <c r="A4553">
        <v>997</v>
      </c>
      <c r="B4553">
        <v>11.01318</v>
      </c>
      <c r="C4553">
        <v>10.280594000000001</v>
      </c>
      <c r="D4553">
        <v>19.770305</v>
      </c>
    </row>
    <row r="4554" spans="1:4" x14ac:dyDescent="0.25">
      <c r="A4554">
        <v>997</v>
      </c>
      <c r="B4554">
        <v>10.962491</v>
      </c>
      <c r="C4554">
        <v>10.030314000000001</v>
      </c>
      <c r="D4554">
        <v>20.029675000000001</v>
      </c>
    </row>
    <row r="4555" spans="1:4" x14ac:dyDescent="0.25">
      <c r="A4555">
        <v>998</v>
      </c>
      <c r="B4555">
        <v>10.730074</v>
      </c>
      <c r="C4555">
        <v>11.056209000000001</v>
      </c>
      <c r="D4555">
        <v>25.747343999999998</v>
      </c>
    </row>
    <row r="4556" spans="1:4" x14ac:dyDescent="0.25">
      <c r="A4556">
        <v>998</v>
      </c>
      <c r="B4556">
        <v>10.682604</v>
      </c>
      <c r="C4556">
        <v>10.04147</v>
      </c>
      <c r="D4556">
        <v>26.257515000000001</v>
      </c>
    </row>
    <row r="4557" spans="1:4" x14ac:dyDescent="0.25">
      <c r="A4557">
        <v>998</v>
      </c>
      <c r="B4557">
        <v>10.721213000000001</v>
      </c>
      <c r="C4557">
        <v>11.1775</v>
      </c>
      <c r="D4557">
        <v>25.520067999999998</v>
      </c>
    </row>
    <row r="4558" spans="1:4" x14ac:dyDescent="0.25">
      <c r="A4558">
        <v>998</v>
      </c>
      <c r="B4558">
        <v>10.718958000000001</v>
      </c>
      <c r="C4558">
        <v>10.157387999999999</v>
      </c>
      <c r="D4558">
        <v>25.712313000000002</v>
      </c>
    </row>
    <row r="4559" spans="1:4" x14ac:dyDescent="0.25">
      <c r="A4559">
        <v>998</v>
      </c>
      <c r="B4559">
        <v>10.681251</v>
      </c>
      <c r="C4559">
        <v>11.196614</v>
      </c>
      <c r="D4559">
        <v>26.538094999999998</v>
      </c>
    </row>
    <row r="4560" spans="1:4" x14ac:dyDescent="0.25">
      <c r="A4560">
        <v>998</v>
      </c>
      <c r="B4560">
        <v>10.746993</v>
      </c>
      <c r="C4560">
        <v>9.8365449999999992</v>
      </c>
      <c r="D4560">
        <v>25.987099000000001</v>
      </c>
    </row>
    <row r="4561" spans="1:4" x14ac:dyDescent="0.25">
      <c r="A4561">
        <v>998</v>
      </c>
      <c r="B4561">
        <v>10.733332000000001</v>
      </c>
      <c r="C4561">
        <v>11.241578000000001</v>
      </c>
      <c r="D4561">
        <v>26.042016</v>
      </c>
    </row>
    <row r="4562" spans="1:4" x14ac:dyDescent="0.25">
      <c r="A4562">
        <v>998</v>
      </c>
      <c r="B4562">
        <v>10.705947</v>
      </c>
      <c r="C4562">
        <v>10.032287999999999</v>
      </c>
      <c r="D4562">
        <v>26.507743999999999</v>
      </c>
    </row>
    <row r="4563" spans="1:4" x14ac:dyDescent="0.25">
      <c r="A4563">
        <v>998</v>
      </c>
      <c r="B4563">
        <v>10.749489000000001</v>
      </c>
      <c r="C4563">
        <v>10.800837</v>
      </c>
      <c r="D4563">
        <v>26.254999999999999</v>
      </c>
    </row>
    <row r="4564" spans="1:4" x14ac:dyDescent="0.25">
      <c r="A4564">
        <v>999</v>
      </c>
      <c r="B4564">
        <v>10.286757</v>
      </c>
      <c r="C4564">
        <v>10.663871</v>
      </c>
      <c r="D4564">
        <v>29.099233999999999</v>
      </c>
    </row>
    <row r="4565" spans="1:4" x14ac:dyDescent="0.25">
      <c r="A4565">
        <v>999</v>
      </c>
      <c r="B4565">
        <v>10.260497000000001</v>
      </c>
      <c r="C4565">
        <v>9.4251529999999999</v>
      </c>
      <c r="D4565">
        <v>28.991154000000002</v>
      </c>
    </row>
    <row r="4566" spans="1:4" x14ac:dyDescent="0.25">
      <c r="A4566">
        <v>999</v>
      </c>
      <c r="B4566">
        <v>10.207464</v>
      </c>
      <c r="C4566">
        <v>9.5923490000000005</v>
      </c>
      <c r="D4566">
        <v>29.537911000000001</v>
      </c>
    </row>
    <row r="4567" spans="1:4" x14ac:dyDescent="0.25">
      <c r="A4567">
        <v>999</v>
      </c>
      <c r="B4567">
        <v>10.267362</v>
      </c>
      <c r="C4567">
        <v>10.750109999999999</v>
      </c>
      <c r="D4567">
        <v>28.698868000000001</v>
      </c>
    </row>
    <row r="4568" spans="1:4" x14ac:dyDescent="0.25">
      <c r="A4568">
        <v>999</v>
      </c>
      <c r="B4568">
        <v>10.273476</v>
      </c>
      <c r="C4568">
        <v>9.4584089999999996</v>
      </c>
      <c r="D4568">
        <v>29.246635999999999</v>
      </c>
    </row>
    <row r="4569" spans="1:4" x14ac:dyDescent="0.25">
      <c r="A4569">
        <v>999</v>
      </c>
      <c r="B4569">
        <v>10.231047999999999</v>
      </c>
      <c r="C4569">
        <v>10.522283</v>
      </c>
      <c r="D4569">
        <v>29.369059</v>
      </c>
    </row>
    <row r="4570" spans="1:4" x14ac:dyDescent="0.25">
      <c r="A4570">
        <v>999</v>
      </c>
      <c r="B4570">
        <v>10.235087999999999</v>
      </c>
      <c r="C4570">
        <v>10.480726000000001</v>
      </c>
      <c r="D4570">
        <v>28.754957999999998</v>
      </c>
    </row>
    <row r="4571" spans="1:4" x14ac:dyDescent="0.25">
      <c r="A4571">
        <v>999</v>
      </c>
      <c r="B4571">
        <v>10.251045</v>
      </c>
      <c r="C4571">
        <v>10.709595999999999</v>
      </c>
      <c r="D4571">
        <v>28.379829000000001</v>
      </c>
    </row>
    <row r="4572" spans="1:4" x14ac:dyDescent="0.25">
      <c r="A4572">
        <v>999</v>
      </c>
      <c r="B4572">
        <v>10.156857</v>
      </c>
      <c r="C4572">
        <v>10.769956000000001</v>
      </c>
      <c r="D4572">
        <v>29.620272</v>
      </c>
    </row>
    <row r="4573" spans="1:4" x14ac:dyDescent="0.25">
      <c r="A4573">
        <v>1000</v>
      </c>
      <c r="B4573">
        <v>10.312687</v>
      </c>
      <c r="C4573">
        <v>9.0440199999999997</v>
      </c>
      <c r="D4573">
        <v>24.379256999999999</v>
      </c>
    </row>
    <row r="4574" spans="1:4" x14ac:dyDescent="0.25">
      <c r="A4574">
        <v>1000</v>
      </c>
      <c r="B4574">
        <v>10.578954</v>
      </c>
      <c r="C4574">
        <v>10.275021000000001</v>
      </c>
      <c r="D4574">
        <v>24.447986</v>
      </c>
    </row>
    <row r="4575" spans="1:4" x14ac:dyDescent="0.25">
      <c r="A4575">
        <v>1000</v>
      </c>
      <c r="B4575">
        <v>10.685992000000001</v>
      </c>
      <c r="C4575">
        <v>8.9431469999999997</v>
      </c>
      <c r="D4575">
        <v>23.676901000000001</v>
      </c>
    </row>
    <row r="4576" spans="1:4" x14ac:dyDescent="0.25">
      <c r="A4576">
        <v>1000</v>
      </c>
      <c r="B4576">
        <v>10.561472999999999</v>
      </c>
      <c r="C4576">
        <v>9.2236759999999993</v>
      </c>
      <c r="D4576">
        <v>23.168894999999999</v>
      </c>
    </row>
    <row r="4577" spans="1:4" x14ac:dyDescent="0.25">
      <c r="A4577">
        <v>1000</v>
      </c>
      <c r="B4577">
        <v>10.609425</v>
      </c>
      <c r="C4577">
        <v>10.394095999999999</v>
      </c>
      <c r="D4577">
        <v>23.107482000000001</v>
      </c>
    </row>
    <row r="4578" spans="1:4" x14ac:dyDescent="0.25">
      <c r="A4578">
        <v>1000</v>
      </c>
      <c r="B4578">
        <v>10.656985000000001</v>
      </c>
      <c r="C4578">
        <v>9.1214689999999994</v>
      </c>
      <c r="D4578">
        <v>22.936747</v>
      </c>
    </row>
    <row r="4579" spans="1:4" x14ac:dyDescent="0.25">
      <c r="A4579">
        <v>1000</v>
      </c>
      <c r="B4579">
        <v>10.575055000000001</v>
      </c>
      <c r="C4579">
        <v>9.9934290000000008</v>
      </c>
      <c r="D4579">
        <v>24.046737</v>
      </c>
    </row>
    <row r="4580" spans="1:4" x14ac:dyDescent="0.25">
      <c r="A4580">
        <v>1000</v>
      </c>
      <c r="B4580">
        <v>10.649818</v>
      </c>
      <c r="C4580">
        <v>9.2321050000000007</v>
      </c>
      <c r="D4580">
        <v>23.579435</v>
      </c>
    </row>
    <row r="4581" spans="1:4" x14ac:dyDescent="0.25">
      <c r="A4581">
        <v>1000</v>
      </c>
      <c r="B4581">
        <v>10.601165</v>
      </c>
      <c r="C4581">
        <v>8.8573380000000004</v>
      </c>
      <c r="D4581">
        <v>24.104721000000001</v>
      </c>
    </row>
    <row r="4582" spans="1:4" x14ac:dyDescent="0.25">
      <c r="A4582">
        <v>1024</v>
      </c>
      <c r="B4582">
        <v>11.097033</v>
      </c>
      <c r="C4582">
        <v>11.569547</v>
      </c>
      <c r="D4582">
        <v>22.343132000000001</v>
      </c>
    </row>
    <row r="4583" spans="1:4" x14ac:dyDescent="0.25">
      <c r="A4583">
        <v>1024</v>
      </c>
      <c r="B4583">
        <v>11.064337999999999</v>
      </c>
      <c r="C4583">
        <v>11.388828999999999</v>
      </c>
      <c r="D4583">
        <v>22.590996000000001</v>
      </c>
    </row>
    <row r="4584" spans="1:4" x14ac:dyDescent="0.25">
      <c r="A4584">
        <v>1024</v>
      </c>
      <c r="B4584">
        <v>11.183635000000001</v>
      </c>
      <c r="C4584">
        <v>11.643217999999999</v>
      </c>
      <c r="D4584">
        <v>22.302889</v>
      </c>
    </row>
    <row r="4585" spans="1:4" x14ac:dyDescent="0.25">
      <c r="A4585">
        <v>1024</v>
      </c>
      <c r="B4585">
        <v>11.047389000000001</v>
      </c>
      <c r="C4585">
        <v>10.065505999999999</v>
      </c>
      <c r="D4585">
        <v>22.320609999999999</v>
      </c>
    </row>
    <row r="4586" spans="1:4" x14ac:dyDescent="0.25">
      <c r="A4586">
        <v>1024</v>
      </c>
      <c r="B4586">
        <v>11.018692</v>
      </c>
      <c r="C4586">
        <v>10.145530000000001</v>
      </c>
      <c r="D4586">
        <v>22.019532999999999</v>
      </c>
    </row>
    <row r="4587" spans="1:4" x14ac:dyDescent="0.25">
      <c r="A4587">
        <v>1024</v>
      </c>
      <c r="B4587">
        <v>11.094468000000001</v>
      </c>
      <c r="C4587">
        <v>11.569967999999999</v>
      </c>
      <c r="D4587">
        <v>22.802807000000001</v>
      </c>
    </row>
    <row r="4588" spans="1:4" x14ac:dyDescent="0.25">
      <c r="A4588">
        <v>1024</v>
      </c>
      <c r="B4588">
        <v>10.769054000000001</v>
      </c>
      <c r="C4588">
        <v>10.378579999999999</v>
      </c>
      <c r="D4588">
        <v>22.317983999999999</v>
      </c>
    </row>
    <row r="4589" spans="1:4" x14ac:dyDescent="0.25">
      <c r="A4589">
        <v>1024</v>
      </c>
      <c r="B4589">
        <v>11.068887999999999</v>
      </c>
      <c r="C4589">
        <v>10.231439</v>
      </c>
      <c r="D4589">
        <v>22.346609999999998</v>
      </c>
    </row>
    <row r="4590" spans="1:4" x14ac:dyDescent="0.25">
      <c r="A4590">
        <v>1024</v>
      </c>
      <c r="B4590">
        <v>11.014162000000001</v>
      </c>
      <c r="C4590">
        <v>11.399865</v>
      </c>
      <c r="D4590">
        <v>22.125869999999999</v>
      </c>
    </row>
    <row r="4591" spans="1:4" x14ac:dyDescent="0.25">
      <c r="A4591">
        <v>2048</v>
      </c>
      <c r="B4591">
        <v>25.858651999999999</v>
      </c>
      <c r="C4591">
        <v>22.110683999999999</v>
      </c>
      <c r="D4591">
        <v>63.828074000000001</v>
      </c>
    </row>
    <row r="4592" spans="1:4" x14ac:dyDescent="0.25">
      <c r="A4592">
        <v>2048</v>
      </c>
      <c r="B4592">
        <v>26.142720000000001</v>
      </c>
      <c r="C4592">
        <v>21.160112999999999</v>
      </c>
      <c r="D4592">
        <v>63.620413999999997</v>
      </c>
    </row>
    <row r="4593" spans="1:4" x14ac:dyDescent="0.25">
      <c r="A4593">
        <v>2048</v>
      </c>
      <c r="B4593">
        <v>25.502407000000002</v>
      </c>
      <c r="C4593">
        <v>21.462413999999999</v>
      </c>
      <c r="D4593">
        <v>62.919611000000003</v>
      </c>
    </row>
    <row r="4594" spans="1:4" x14ac:dyDescent="0.25">
      <c r="A4594">
        <v>2048</v>
      </c>
      <c r="B4594">
        <v>24.992135999999999</v>
      </c>
      <c r="C4594">
        <v>22.136904999999999</v>
      </c>
      <c r="D4594">
        <v>63.027140000000003</v>
      </c>
    </row>
    <row r="4595" spans="1:4" x14ac:dyDescent="0.25">
      <c r="A4595">
        <v>2048</v>
      </c>
      <c r="B4595">
        <v>25.640066000000001</v>
      </c>
      <c r="C4595">
        <v>22.040089999999999</v>
      </c>
      <c r="D4595">
        <v>63.808498999999998</v>
      </c>
    </row>
    <row r="4596" spans="1:4" x14ac:dyDescent="0.25">
      <c r="A4596">
        <v>2048</v>
      </c>
      <c r="B4596">
        <v>25.427192999999999</v>
      </c>
      <c r="C4596">
        <v>20.636019999999998</v>
      </c>
      <c r="D4596">
        <v>63.385950999999999</v>
      </c>
    </row>
    <row r="4597" spans="1:4" x14ac:dyDescent="0.25">
      <c r="A4597">
        <v>2048</v>
      </c>
      <c r="B4597">
        <v>25.597116</v>
      </c>
      <c r="C4597">
        <v>20.566738999999998</v>
      </c>
      <c r="D4597">
        <v>63.814211999999998</v>
      </c>
    </row>
    <row r="4598" spans="1:4" x14ac:dyDescent="0.25">
      <c r="A4598">
        <v>2048</v>
      </c>
      <c r="B4598">
        <v>24.597973</v>
      </c>
      <c r="C4598">
        <v>22.189886999999999</v>
      </c>
      <c r="D4598">
        <v>63.143949999999997</v>
      </c>
    </row>
    <row r="4599" spans="1:4" x14ac:dyDescent="0.25">
      <c r="A4599">
        <v>2048</v>
      </c>
      <c r="B4599">
        <v>26.043389999999999</v>
      </c>
      <c r="C4599">
        <v>20.593321</v>
      </c>
      <c r="D4599">
        <v>63.001750999999999</v>
      </c>
    </row>
    <row r="4600" spans="1:4" x14ac:dyDescent="0.25">
      <c r="A4600">
        <v>4096</v>
      </c>
      <c r="B4600">
        <v>60.924942999999999</v>
      </c>
      <c r="C4600">
        <v>56.226975000000003</v>
      </c>
      <c r="D4600">
        <v>125.433353</v>
      </c>
    </row>
    <row r="4601" spans="1:4" x14ac:dyDescent="0.25">
      <c r="A4601">
        <v>4096</v>
      </c>
      <c r="B4601">
        <v>61.684842000000003</v>
      </c>
      <c r="C4601">
        <v>55.919562999999997</v>
      </c>
      <c r="D4601">
        <v>121.719133</v>
      </c>
    </row>
    <row r="4602" spans="1:4" x14ac:dyDescent="0.25">
      <c r="A4602">
        <v>4096</v>
      </c>
      <c r="B4602">
        <v>59.960358999999997</v>
      </c>
      <c r="C4602">
        <v>56.832366999999998</v>
      </c>
      <c r="D4602">
        <v>120.18250500000001</v>
      </c>
    </row>
    <row r="4603" spans="1:4" x14ac:dyDescent="0.25">
      <c r="A4603">
        <v>4096</v>
      </c>
      <c r="B4603">
        <v>61.951269000000003</v>
      </c>
      <c r="C4603">
        <v>55.753329000000001</v>
      </c>
      <c r="D4603">
        <v>121.53230000000001</v>
      </c>
    </row>
    <row r="4604" spans="1:4" x14ac:dyDescent="0.25">
      <c r="A4604">
        <v>4096</v>
      </c>
      <c r="B4604">
        <v>62.319923000000003</v>
      </c>
      <c r="C4604">
        <v>56.929170999999997</v>
      </c>
      <c r="D4604">
        <v>121.613158</v>
      </c>
    </row>
    <row r="4605" spans="1:4" x14ac:dyDescent="0.25">
      <c r="A4605">
        <v>4096</v>
      </c>
      <c r="B4605">
        <v>60.728898999999998</v>
      </c>
      <c r="C4605">
        <v>56.241729999999997</v>
      </c>
      <c r="D4605">
        <v>120.177263</v>
      </c>
    </row>
    <row r="4606" spans="1:4" x14ac:dyDescent="0.25">
      <c r="A4606">
        <v>4096</v>
      </c>
      <c r="B4606">
        <v>61.095447</v>
      </c>
      <c r="C4606">
        <v>56.563504000000002</v>
      </c>
      <c r="D4606">
        <v>121.105783</v>
      </c>
    </row>
    <row r="4607" spans="1:4" x14ac:dyDescent="0.25">
      <c r="A4607">
        <v>4096</v>
      </c>
      <c r="B4607">
        <v>59.905543000000002</v>
      </c>
      <c r="C4607">
        <v>57.991540999999998</v>
      </c>
      <c r="D4607">
        <v>122.63334999999999</v>
      </c>
    </row>
    <row r="4608" spans="1:4" x14ac:dyDescent="0.25">
      <c r="A4608">
        <v>4096</v>
      </c>
      <c r="B4608">
        <v>59.709248000000002</v>
      </c>
      <c r="C4608">
        <v>57.688749999999999</v>
      </c>
      <c r="D4608">
        <v>121.40639899999999</v>
      </c>
    </row>
    <row r="4609" spans="1:4" x14ac:dyDescent="0.25">
      <c r="A4609">
        <v>8192</v>
      </c>
      <c r="B4609">
        <v>147.46021099999999</v>
      </c>
      <c r="C4609">
        <v>136.645872</v>
      </c>
      <c r="D4609">
        <v>393.96223700000002</v>
      </c>
    </row>
    <row r="4610" spans="1:4" x14ac:dyDescent="0.25">
      <c r="A4610">
        <v>8192</v>
      </c>
      <c r="B4610">
        <v>146.74852300000001</v>
      </c>
      <c r="C4610">
        <v>138.45785699999999</v>
      </c>
      <c r="D4610">
        <v>396.29808500000001</v>
      </c>
    </row>
    <row r="4611" spans="1:4" x14ac:dyDescent="0.25">
      <c r="A4611">
        <v>8192</v>
      </c>
      <c r="B4611">
        <v>144.66725400000001</v>
      </c>
      <c r="C4611">
        <v>137.38302899999999</v>
      </c>
      <c r="D4611">
        <v>389.92344600000001</v>
      </c>
    </row>
    <row r="4612" spans="1:4" x14ac:dyDescent="0.25">
      <c r="A4612">
        <v>8192</v>
      </c>
      <c r="B4612">
        <v>144.552358</v>
      </c>
      <c r="C4612">
        <v>135.81239199999999</v>
      </c>
      <c r="D4612">
        <v>389.62588699999998</v>
      </c>
    </row>
    <row r="4613" spans="1:4" x14ac:dyDescent="0.25">
      <c r="A4613">
        <v>8192</v>
      </c>
      <c r="B4613">
        <v>145.63491500000001</v>
      </c>
      <c r="C4613">
        <v>133.29491400000001</v>
      </c>
      <c r="D4613">
        <v>390.36160000000001</v>
      </c>
    </row>
    <row r="4614" spans="1:4" x14ac:dyDescent="0.25">
      <c r="A4614">
        <v>8192</v>
      </c>
      <c r="B4614">
        <v>144.42914300000001</v>
      </c>
      <c r="C4614">
        <v>135.718625</v>
      </c>
      <c r="D4614">
        <v>396.20785699999999</v>
      </c>
    </row>
    <row r="4615" spans="1:4" x14ac:dyDescent="0.25">
      <c r="A4615">
        <v>8192</v>
      </c>
      <c r="B4615">
        <v>148.455004</v>
      </c>
      <c r="C4615">
        <v>135.77699000000001</v>
      </c>
      <c r="D4615">
        <v>397.11397399999998</v>
      </c>
    </row>
    <row r="4616" spans="1:4" x14ac:dyDescent="0.25">
      <c r="A4616">
        <v>8192</v>
      </c>
      <c r="B4616">
        <v>143.246645</v>
      </c>
      <c r="C4616">
        <v>134.765388</v>
      </c>
      <c r="D4616">
        <v>392.57635800000003</v>
      </c>
    </row>
    <row r="4617" spans="1:4" x14ac:dyDescent="0.25">
      <c r="A4617">
        <v>8192</v>
      </c>
      <c r="B4617">
        <v>143.78176400000001</v>
      </c>
      <c r="C4617">
        <v>134.94299899999999</v>
      </c>
      <c r="D4617">
        <v>393.52567699999997</v>
      </c>
    </row>
    <row r="4618" spans="1:4" x14ac:dyDescent="0.25">
      <c r="A4618">
        <v>10000</v>
      </c>
      <c r="B4618">
        <v>167.70891499999999</v>
      </c>
      <c r="C4618">
        <v>158.586052</v>
      </c>
      <c r="D4618">
        <v>620.42433000000005</v>
      </c>
    </row>
    <row r="4619" spans="1:4" x14ac:dyDescent="0.25">
      <c r="A4619">
        <v>10000</v>
      </c>
      <c r="B4619">
        <v>169.856898</v>
      </c>
      <c r="C4619">
        <v>159.000281</v>
      </c>
      <c r="D4619">
        <v>611.97401500000001</v>
      </c>
    </row>
    <row r="4620" spans="1:4" x14ac:dyDescent="0.25">
      <c r="A4620">
        <v>10000</v>
      </c>
      <c r="B4620">
        <v>171.24403000000001</v>
      </c>
      <c r="C4620">
        <v>157.65080699999999</v>
      </c>
      <c r="D4620">
        <v>608.16970700000002</v>
      </c>
    </row>
    <row r="4621" spans="1:4" x14ac:dyDescent="0.25">
      <c r="A4621">
        <v>10000</v>
      </c>
      <c r="B4621">
        <v>166.775724</v>
      </c>
      <c r="C4621">
        <v>157.614633</v>
      </c>
      <c r="D4621">
        <v>607.18343300000004</v>
      </c>
    </row>
    <row r="4622" spans="1:4" x14ac:dyDescent="0.25">
      <c r="A4622">
        <v>10000</v>
      </c>
      <c r="B4622">
        <v>169.87138200000001</v>
      </c>
      <c r="C4622">
        <v>153.413366</v>
      </c>
      <c r="D4622">
        <v>595.44280900000001</v>
      </c>
    </row>
    <row r="4623" spans="1:4" x14ac:dyDescent="0.25">
      <c r="A4623">
        <v>10000</v>
      </c>
      <c r="B4623">
        <v>168.91075799999999</v>
      </c>
      <c r="C4623">
        <v>155.27289200000001</v>
      </c>
      <c r="D4623">
        <v>606.98507400000005</v>
      </c>
    </row>
    <row r="4624" spans="1:4" x14ac:dyDescent="0.25">
      <c r="A4624">
        <v>10000</v>
      </c>
      <c r="B4624">
        <v>167.85866200000001</v>
      </c>
      <c r="C4624">
        <v>154.810832</v>
      </c>
      <c r="D4624">
        <v>607.46385199999997</v>
      </c>
    </row>
    <row r="4625" spans="1:4" x14ac:dyDescent="0.25">
      <c r="A4625">
        <v>10000</v>
      </c>
      <c r="B4625">
        <v>167.185383</v>
      </c>
      <c r="C4625">
        <v>158.71374800000001</v>
      </c>
      <c r="D4625">
        <v>612.208438</v>
      </c>
    </row>
    <row r="4626" spans="1:4" x14ac:dyDescent="0.25">
      <c r="A4626">
        <v>10000</v>
      </c>
      <c r="B4626">
        <v>167.29655</v>
      </c>
      <c r="C4626">
        <v>157.91229200000001</v>
      </c>
      <c r="D4626">
        <v>607.73951099999999</v>
      </c>
    </row>
    <row r="4627" spans="1:4" x14ac:dyDescent="0.25">
      <c r="A4627">
        <v>16384</v>
      </c>
      <c r="B4627">
        <v>353.32526200000001</v>
      </c>
      <c r="C4627">
        <v>327.304215</v>
      </c>
      <c r="D4627">
        <v>1540.7320360000001</v>
      </c>
    </row>
    <row r="4628" spans="1:4" x14ac:dyDescent="0.25">
      <c r="A4628">
        <v>16384</v>
      </c>
      <c r="B4628">
        <v>351.78366299999999</v>
      </c>
      <c r="C4628">
        <v>327.98389800000001</v>
      </c>
      <c r="D4628">
        <v>1534.2766489999999</v>
      </c>
    </row>
    <row r="4629" spans="1:4" x14ac:dyDescent="0.25">
      <c r="A4629">
        <v>16384</v>
      </c>
      <c r="B4629">
        <v>354.16499599999997</v>
      </c>
      <c r="C4629">
        <v>325.426086</v>
      </c>
      <c r="D4629">
        <v>1518.1641629999999</v>
      </c>
    </row>
    <row r="4630" spans="1:4" x14ac:dyDescent="0.25">
      <c r="A4630">
        <v>16384</v>
      </c>
      <c r="B4630">
        <v>350.57038299999999</v>
      </c>
      <c r="C4630">
        <v>330.47751099999999</v>
      </c>
      <c r="D4630">
        <v>1521.279667</v>
      </c>
    </row>
    <row r="4631" spans="1:4" x14ac:dyDescent="0.25">
      <c r="A4631">
        <v>16384</v>
      </c>
      <c r="B4631">
        <v>351.12728299999998</v>
      </c>
      <c r="C4631">
        <v>327.06392799999998</v>
      </c>
      <c r="D4631">
        <v>1525.8353649999999</v>
      </c>
    </row>
    <row r="4632" spans="1:4" x14ac:dyDescent="0.25">
      <c r="A4632">
        <v>16384</v>
      </c>
      <c r="B4632">
        <v>349.436307</v>
      </c>
      <c r="C4632">
        <v>329.78127899999998</v>
      </c>
      <c r="D4632">
        <v>1546.3716240000001</v>
      </c>
    </row>
    <row r="4633" spans="1:4" x14ac:dyDescent="0.25">
      <c r="A4633">
        <v>16384</v>
      </c>
      <c r="B4633">
        <v>352.51102700000001</v>
      </c>
      <c r="C4633">
        <v>325.89817900000003</v>
      </c>
      <c r="D4633">
        <v>1514.7254519999999</v>
      </c>
    </row>
    <row r="4634" spans="1:4" x14ac:dyDescent="0.25">
      <c r="A4634">
        <v>16384</v>
      </c>
      <c r="B4634">
        <v>351.51635399999998</v>
      </c>
      <c r="C4634">
        <v>328.75340899999998</v>
      </c>
      <c r="D4634">
        <v>1508.799612</v>
      </c>
    </row>
    <row r="4635" spans="1:4" x14ac:dyDescent="0.25">
      <c r="A4635">
        <v>16384</v>
      </c>
      <c r="B4635">
        <v>357.20503500000001</v>
      </c>
      <c r="C4635">
        <v>328.96763600000003</v>
      </c>
      <c r="D4635">
        <v>1516.770176</v>
      </c>
    </row>
    <row r="4636" spans="1:4" x14ac:dyDescent="0.25">
      <c r="A4636">
        <v>32768</v>
      </c>
      <c r="B4636">
        <v>858.91160300000001</v>
      </c>
      <c r="C4636">
        <v>812.14722700000004</v>
      </c>
      <c r="D4636">
        <v>4470.7619260000001</v>
      </c>
    </row>
    <row r="4637" spans="1:4" x14ac:dyDescent="0.25">
      <c r="A4637">
        <v>32768</v>
      </c>
      <c r="B4637">
        <v>860.06958299999997</v>
      </c>
      <c r="C4637">
        <v>808.49982199999999</v>
      </c>
      <c r="D4637">
        <v>4475.6855660000001</v>
      </c>
    </row>
    <row r="4638" spans="1:4" x14ac:dyDescent="0.25">
      <c r="A4638">
        <v>32768</v>
      </c>
      <c r="B4638">
        <v>853.84276599999998</v>
      </c>
      <c r="C4638">
        <v>810.43152399999997</v>
      </c>
      <c r="D4638">
        <v>4396.1566480000001</v>
      </c>
    </row>
    <row r="4639" spans="1:4" x14ac:dyDescent="0.25">
      <c r="A4639">
        <v>32768</v>
      </c>
      <c r="B4639">
        <v>860.62295500000005</v>
      </c>
      <c r="C4639">
        <v>806.719109</v>
      </c>
      <c r="D4639">
        <v>4445.5868769999997</v>
      </c>
    </row>
    <row r="4640" spans="1:4" x14ac:dyDescent="0.25">
      <c r="A4640">
        <v>32768</v>
      </c>
      <c r="B4640">
        <v>850.79094999999995</v>
      </c>
      <c r="C4640">
        <v>804.28925200000003</v>
      </c>
      <c r="D4640">
        <v>4454.4520929999999</v>
      </c>
    </row>
    <row r="4641" spans="1:4" x14ac:dyDescent="0.25">
      <c r="A4641">
        <v>32768</v>
      </c>
      <c r="B4641">
        <v>861.40645900000004</v>
      </c>
      <c r="C4641">
        <v>806.30403799999999</v>
      </c>
      <c r="D4641">
        <v>4425.4399510000003</v>
      </c>
    </row>
    <row r="4642" spans="1:4" x14ac:dyDescent="0.25">
      <c r="A4642">
        <v>32768</v>
      </c>
      <c r="B4642">
        <v>856.38127399999996</v>
      </c>
      <c r="C4642">
        <v>808.35290099999997</v>
      </c>
      <c r="D4642">
        <v>4376.6492529999996</v>
      </c>
    </row>
    <row r="4643" spans="1:4" x14ac:dyDescent="0.25">
      <c r="A4643">
        <v>32768</v>
      </c>
      <c r="B4643">
        <v>873.10297000000003</v>
      </c>
      <c r="C4643">
        <v>806.86837400000002</v>
      </c>
      <c r="D4643">
        <v>4448.7928309999998</v>
      </c>
    </row>
    <row r="4644" spans="1:4" x14ac:dyDescent="0.25">
      <c r="A4644">
        <v>32768</v>
      </c>
      <c r="B4644">
        <v>872.36788899999999</v>
      </c>
      <c r="C4644">
        <v>811.18450800000005</v>
      </c>
      <c r="D4644">
        <v>4427.7181049999999</v>
      </c>
    </row>
    <row r="4645" spans="1:4" x14ac:dyDescent="0.25">
      <c r="A4645">
        <v>65536</v>
      </c>
      <c r="B4645">
        <v>2118.5288209999999</v>
      </c>
      <c r="C4645">
        <v>2014.3329610000001</v>
      </c>
      <c r="D4645">
        <v>18698.794129999998</v>
      </c>
    </row>
    <row r="4646" spans="1:4" x14ac:dyDescent="0.25">
      <c r="A4646">
        <v>65536</v>
      </c>
      <c r="B4646">
        <v>2119.10286</v>
      </c>
      <c r="C4646">
        <v>2010.3875860000001</v>
      </c>
      <c r="D4646">
        <v>18730.661520000001</v>
      </c>
    </row>
    <row r="4647" spans="1:4" x14ac:dyDescent="0.25">
      <c r="A4647">
        <v>65536</v>
      </c>
      <c r="B4647">
        <v>2119.323993</v>
      </c>
      <c r="C4647">
        <v>2012.810436</v>
      </c>
      <c r="D4647">
        <v>18619.373680000001</v>
      </c>
    </row>
    <row r="4648" spans="1:4" x14ac:dyDescent="0.25">
      <c r="A4648">
        <v>65536</v>
      </c>
      <c r="B4648">
        <v>2116.236054</v>
      </c>
      <c r="C4648">
        <v>2010.085196</v>
      </c>
      <c r="D4648">
        <v>18929.890009999999</v>
      </c>
    </row>
    <row r="4649" spans="1:4" x14ac:dyDescent="0.25">
      <c r="A4649">
        <v>65536</v>
      </c>
      <c r="B4649">
        <v>2117.6189250000002</v>
      </c>
      <c r="C4649">
        <v>2008.578017</v>
      </c>
      <c r="D4649">
        <v>18678.800309999999</v>
      </c>
    </row>
    <row r="4650" spans="1:4" x14ac:dyDescent="0.25">
      <c r="A4650">
        <v>65536</v>
      </c>
      <c r="B4650">
        <v>2115.4386079999999</v>
      </c>
      <c r="C4650">
        <v>2011.2774569999999</v>
      </c>
      <c r="D4650">
        <v>18704.93275</v>
      </c>
    </row>
    <row r="4651" spans="1:4" x14ac:dyDescent="0.25">
      <c r="A4651">
        <v>65536</v>
      </c>
      <c r="B4651">
        <v>2114.2334580000002</v>
      </c>
      <c r="C4651">
        <v>2009.73632</v>
      </c>
      <c r="D4651">
        <v>18483.251199999999</v>
      </c>
    </row>
    <row r="4652" spans="1:4" x14ac:dyDescent="0.25">
      <c r="A4652">
        <v>65536</v>
      </c>
      <c r="B4652">
        <v>2069.8310809999998</v>
      </c>
      <c r="C4652">
        <v>1958.880852</v>
      </c>
      <c r="D4652">
        <v>18259.671429999999</v>
      </c>
    </row>
    <row r="4653" spans="1:4" x14ac:dyDescent="0.25">
      <c r="A4653">
        <v>65536</v>
      </c>
      <c r="B4653">
        <v>2070.4281129999999</v>
      </c>
      <c r="C4653">
        <v>1958.4323139999999</v>
      </c>
      <c r="D4653">
        <v>17393.377909999999</v>
      </c>
    </row>
    <row r="4654" spans="1:4" x14ac:dyDescent="0.25">
      <c r="A4654">
        <v>100000</v>
      </c>
      <c r="B4654">
        <v>3722.4432929999998</v>
      </c>
      <c r="C4654">
        <v>3551.7201100000002</v>
      </c>
      <c r="D4654">
        <v>40882.254260000002</v>
      </c>
    </row>
    <row r="4655" spans="1:4" x14ac:dyDescent="0.25">
      <c r="A4655">
        <v>100000</v>
      </c>
      <c r="B4655">
        <v>3702.7133119999999</v>
      </c>
      <c r="C4655">
        <v>3565.814464</v>
      </c>
      <c r="D4655">
        <v>40301.205950000003</v>
      </c>
    </row>
    <row r="4656" spans="1:4" x14ac:dyDescent="0.25">
      <c r="A4656">
        <v>100000</v>
      </c>
      <c r="B4656">
        <v>3702.5069560000002</v>
      </c>
      <c r="C4656">
        <v>3544.0823879999998</v>
      </c>
      <c r="D4656">
        <v>40562.645060000003</v>
      </c>
    </row>
    <row r="4657" spans="1:4" x14ac:dyDescent="0.25">
      <c r="A4657">
        <v>100000</v>
      </c>
      <c r="B4657">
        <v>3693.3751539999998</v>
      </c>
      <c r="C4657">
        <v>3537.848054</v>
      </c>
      <c r="D4657">
        <v>40620.913500000002</v>
      </c>
    </row>
    <row r="4658" spans="1:4" x14ac:dyDescent="0.25">
      <c r="A4658">
        <v>100000</v>
      </c>
      <c r="B4658">
        <v>3693.4315860000002</v>
      </c>
      <c r="C4658">
        <v>3552.6871230000002</v>
      </c>
      <c r="D4658">
        <v>40570.592779999999</v>
      </c>
    </row>
    <row r="4659" spans="1:4" x14ac:dyDescent="0.25">
      <c r="A4659">
        <v>100000</v>
      </c>
      <c r="B4659">
        <v>3701.5151129999999</v>
      </c>
      <c r="C4659">
        <v>3544.2715790000002</v>
      </c>
      <c r="D4659">
        <v>39822.871350000001</v>
      </c>
    </row>
    <row r="4660" spans="1:4" x14ac:dyDescent="0.25">
      <c r="A4660">
        <v>100000</v>
      </c>
      <c r="B4660">
        <v>3713.9337380000002</v>
      </c>
      <c r="C4660">
        <v>3549.571512</v>
      </c>
      <c r="D4660">
        <v>40673.684650000003</v>
      </c>
    </row>
    <row r="4661" spans="1:4" x14ac:dyDescent="0.25">
      <c r="A4661">
        <v>100000</v>
      </c>
      <c r="B4661">
        <v>3782.2025950000002</v>
      </c>
      <c r="C4661">
        <v>3541.8445919999999</v>
      </c>
      <c r="D4661">
        <v>40655.573660000002</v>
      </c>
    </row>
    <row r="4662" spans="1:4" x14ac:dyDescent="0.25">
      <c r="A4662">
        <v>100000</v>
      </c>
      <c r="B4662">
        <v>3764.0619550000001</v>
      </c>
      <c r="C4662">
        <v>3556.335384</v>
      </c>
      <c r="D4662">
        <v>40108.709159999999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Averaged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schien</dc:creator>
  <cp:lastModifiedBy>schien</cp:lastModifiedBy>
  <dcterms:created xsi:type="dcterms:W3CDTF">2021-11-15T02:40:03Z</dcterms:created>
  <dcterms:modified xsi:type="dcterms:W3CDTF">2021-11-15T03:30:21Z</dcterms:modified>
</cp:coreProperties>
</file>