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wnloads\"/>
    </mc:Choice>
  </mc:AlternateContent>
  <xr:revisionPtr revIDLastSave="0" documentId="8_{1BD5BAEF-5C89-4942-8BB7-D4E8F94A6BC7}" xr6:coauthVersionLast="47" xr6:coauthVersionMax="47" xr10:uidLastSave="{00000000-0000-0000-0000-000000000000}"/>
  <bookViews>
    <workbookView xWindow="-108" yWindow="-108" windowWidth="23256" windowHeight="12456" xr2:uid="{10677981-5BA9-48EA-A000-FC425E996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<sst xmlns="http://schemas.openxmlformats.org/spreadsheetml/2006/main" count="4" uniqueCount="4">
  <si>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Array Size </t>
  </si>
  <si>
    <t>Time Taken</t>
  </si>
  <si>
    <t>#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</si>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</sst>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3500</c:v>
                </c:pt>
                <c:pt idx="1">
                  <c:v>4000</c:v>
                </c:pt>
                <c:pt idx="2">
                  <c:v>4500</c:v>
                </c:pt>
                <c:pt idx="3">
                  <c:v>5000</c:v>
                </c:pt>
                <c:pt idx="4">
                  <c:v>5500</c:v>
                </c:pt>
                <c:pt idx="5">
                  <c:v>6000</c:v>
                </c:pt>
                <c:pt idx="6">
                  <c:v>6500</c:v>
                </c:pt>
                <c:pt idx="7">
                  <c:v>7000</c:v>
                </c:pt>
                <c:pt idx="8">
                  <c:v>7500</c:v>
                </c:pt>
                <c:pt idx="9">
                  <c:v>8000</c:v>
                </c:pt>
                <c:pt idx="10">
                  <c:v>8500</c:v>
                </c:pt>
                <c:pt idx="11">
                  <c:v>9000</c:v>
                </c:pt>
                <c:pt idx="12">
                  <c:v>9500</c:v>
                </c:pt>
                <c:pt idx="13">
                  <c:v>9750</c:v>
                </c:pt>
                <c:pt idx="14">
                  <c:v>9800</c:v>
                </c:pt>
                <c:pt idx="15">
                  <c:v>9900</c:v>
                </c:pt>
                <c:pt idx="16">
                  <c:v>12500</c:v>
                </c:pt>
                <c:pt idx="17">
                  <c:v>12500</c:v>
                </c:pt>
                <c:pt idx="18">
                  <c:v>13500</c:v>
                </c:pt>
                <c:pt idx="19">
                  <c:v>15000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59074</c:v>
                </c:pt>
                <c:pt idx="1">
                  <c:v>47629</c:v>
                </c:pt>
                <c:pt idx="2">
                  <c:v>63350</c:v>
                </c:pt>
                <c:pt idx="3">
                  <c:v>242255</c:v>
                </c:pt>
                <c:pt idx="4">
                  <c:v>70097</c:v>
                </c:pt>
                <c:pt idx="5">
                  <c:v>281267</c:v>
                </c:pt>
                <c:pt idx="6">
                  <c:v>98128</c:v>
                </c:pt>
                <c:pt idx="7">
                  <c:v>144128</c:v>
                </c:pt>
                <c:pt idx="8">
                  <c:v>131698</c:v>
                </c:pt>
                <c:pt idx="9">
                  <c:v>176026</c:v>
                </c:pt>
                <c:pt idx="10">
                  <c:v>213184</c:v>
                </c:pt>
                <c:pt idx="11">
                  <c:v>185770</c:v>
                </c:pt>
                <c:pt idx="12">
                  <c:v>207862</c:v>
                </c:pt>
                <c:pt idx="13">
                  <c:v>212110</c:v>
                </c:pt>
                <c:pt idx="14">
                  <c:v>220035</c:v>
                </c:pt>
                <c:pt idx="15">
                  <c:v>227165</c:v>
                </c:pt>
                <c:pt idx="16">
                  <c:v>357356</c:v>
                </c:pt>
                <c:pt idx="17">
                  <c:v>132921</c:v>
                </c:pt>
                <c:pt idx="18">
                  <c:v>477967</c:v>
                </c:pt>
                <c:pt idx="19">
                  <c:v>517460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6CF-870C-8102DF12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56479"/>
        <c:axId val="1463363439"/>
      </c:scatterChart>
      <c:valAx>
        <c:axId val="13232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63439"/>
        <c:crosses val="autoZero"/>
        <c:crossBetween val="midCat"/>
      </c:valAx>
      <c:valAx>
        <c:axId val="1463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6</xdr:row>
      <xdr:rowOff>49530</xdr:rowOff>
    </xdr:from>
    <xdr:to>
      <xdr:col>10</xdr:col>
      <xdr:colOff>320040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B18CE-093B-3690-0CB6-4865E19E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36E8-2A3B-48BD-B202-E3F16299F07B}">
  <dimension ref="A1:E21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3500</v>
      </c>
      <c r="B2">
        <v>59074</v>
      </c>
    </row>
    <row r="3" spans="1:5" x14ac:dyDescent="0.3">
      <c r="A3">
        <v>4000</v>
      </c>
      <c r="B3">
        <v>47629</v>
      </c>
    </row>
    <row r="4" spans="1:5" x14ac:dyDescent="0.3">
      <c r="A4">
        <v>4500</v>
      </c>
      <c r="B4">
        <v>63350</v>
      </c>
    </row>
    <row r="5" spans="1:5" x14ac:dyDescent="0.3">
      <c r="A5">
        <v>5000</v>
      </c>
      <c r="B5">
        <v>242255</v>
      </c>
    </row>
    <row r="6" spans="1:5" x14ac:dyDescent="0.3">
      <c r="A6">
        <v>5500</v>
      </c>
      <c r="B6">
        <v>70097</v>
      </c>
    </row>
    <row r="7" spans="1:5" x14ac:dyDescent="0.3">
      <c r="A7">
        <v>6000</v>
      </c>
      <c r="B7">
        <v>281267</v>
      </c>
    </row>
    <row r="8" spans="1:5" x14ac:dyDescent="0.3">
      <c r="A8">
        <v>6500</v>
      </c>
      <c r="B8">
        <v>98128</v>
      </c>
    </row>
    <row r="9" spans="1:5" x14ac:dyDescent="0.3">
      <c r="A9">
        <v>7000</v>
      </c>
      <c r="B9">
        <v>144128</v>
      </c>
    </row>
    <row r="10" spans="1:5" x14ac:dyDescent="0.3">
      <c r="A10">
        <v>7500</v>
      </c>
      <c r="B10">
        <v>131698</v>
      </c>
    </row>
    <row r="11" spans="1:5" x14ac:dyDescent="0.3">
      <c r="A11">
        <v>8000</v>
      </c>
      <c r="B11">
        <v>176026</v>
      </c>
    </row>
    <row r="12" spans="1:5" x14ac:dyDescent="0.3">
      <c r="A12">
        <v>8500</v>
      </c>
      <c r="B12">
        <v>213184</v>
      </c>
    </row>
    <row r="13" spans="1:5" x14ac:dyDescent="0.3">
      <c r="A13">
        <v>9000</v>
      </c>
      <c r="B13">
        <v>185770</v>
      </c>
    </row>
    <row r="14" spans="1:5" ht="15" thickBot="1" x14ac:dyDescent="0.35">
      <c r="A14">
        <v>9500</v>
      </c>
      <c r="B14">
        <v>207862</v>
      </c>
    </row>
    <row r="15" spans="1:5" ht="15" thickBot="1" x14ac:dyDescent="0.35">
      <c r="A15">
        <v>9750</v>
      </c>
      <c r="B15" s="1">
        <v>212110</v>
      </c>
      <c r="C15" s="1" t="s">
        <v>2</v>
      </c>
      <c r="D15" s="1" t="s">
        <v>3</v>
      </c>
      <c r="E15" s="1"/>
    </row>
    <row r="16" spans="1:5" x14ac:dyDescent="0.3">
      <c r="A16">
        <v>9800</v>
      </c>
      <c r="B16">
        <v>220035</v>
      </c>
    </row>
    <row r="17" spans="1:2" x14ac:dyDescent="0.3">
      <c r="A17">
        <v>9900</v>
      </c>
      <c r="B17">
        <v>227165</v>
      </c>
    </row>
    <row r="18" spans="1:2" x14ac:dyDescent="0.3">
      <c r="A18">
        <v>12500</v>
      </c>
      <c r="B18">
        <v>357356</v>
      </c>
    </row>
    <row r="19" spans="1:2" x14ac:dyDescent="0.3">
      <c r="A19">
        <v>12500</v>
      </c>
      <c r="B19">
        <v>132921</v>
      </c>
    </row>
    <row r="20" spans="1:2" x14ac:dyDescent="0.3">
      <c r="A20">
        <v>13500</v>
      </c>
      <c r="B20">
        <v>477967</v>
      </c>
    </row>
    <row r="21" spans="1:2" x14ac:dyDescent="0.3">
      <c r="A21">
        <v>15000</v>
      </c>
      <c r="B21">
        <v>517460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2023-12-08T00:16:58Z</dcterms:created>
  <dcterms:modified xsi:type="dcterms:W3CDTF">2024-03-15T22:17:40Z</dcterms:modified>
</cp:coreProperties>
</file>