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6" codeName="{AE6600E7-7A62-396C-DE95-9942FA9DD81E}"/>
  <workbookPr filterPrivacy="1" codeName="ThisWorkbook"/>
  <xr:revisionPtr revIDLastSave="0" documentId="13_ncr:1_{BB2B96E5-C485-464E-B7EE-CA36F3E24B60}" xr6:coauthVersionLast="47" xr6:coauthVersionMax="47" xr10:uidLastSave="{00000000-0000-0000-0000-000000000000}"/>
  <bookViews>
    <workbookView xWindow="180" yWindow="-18525" windowWidth="22590" windowHeight="13515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<sst xmlns="http://schemas.openxmlformats.org/spreadsheetml/2006/main" count="16" uniqueCount="11">
  <si>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</si>
  <si>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</si>
  <si>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</si>
  <si>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</si>
  <si>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</si>
  <si>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</si>
  <si>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</si>
  <si>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</si>
  <si>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</si>
  <si>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version 1.4</t>
  </si>
  <si>
    <t>PowerPoint Alt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</si>
</sst>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top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 vertical="justify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3">
    <cellStyle name="20% - Accent1" xfId="2" builtinId="30"/>
    <cellStyle name="Accent1" xfId="1" builtinId="29"/>
    <cellStyle name="Normal" xfId="0" builtinId="0"/>
  </cellStyles>
  <dxfs count="12">
    <dxf>
      <alignment horizontal="center" vertical="justify" textRotation="0" wrapText="0" indent="0" justifyLastLine="0" shrinkToFit="0" readingOrder="0"/>
      <border diagonalUp="0" diagonalDown="0">
        <left style="thin">
          <color theme="5" tint="0.59999389629810485"/>
        </left>
        <right/>
        <top/>
        <bottom/>
        <vertical/>
        <horizontal/>
      </border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>
          <bgColor rgb="FFFFCCCC"/>
        </patternFill>
      </fill>
    </dxf>
    <dxf>
      <fill>
        <patternFill>
          <bgColor rgb="FFFFFCF3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FCF3"/>
      <color rgb="FFFFCCCC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C147BF-AB64-9A33-1733-DFF7768E9F55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D20B3E5-9C2B-4E88-8192-9CA5B9C1D936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0</xdr:colOff>
      <xdr:row>0</xdr:row>
      <xdr:rowOff>361952</xdr:rowOff>
    </xdr:from>
    <xdr:to>
      <xdr:col>4</xdr:col>
      <xdr:colOff>2705100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A0ABE6A1-660B-7DFC-807C-F04B7A719946}"/>
            </a:ext>
          </a:extLst>
        </xdr:cNvPr>
        <xdr:cNvGrpSpPr>
          <a:grpSpLocks noChangeAspect="1"/>
        </xdr:cNvGrpSpPr>
      </xdr:nvGrpSpPr>
      <xdr:grpSpPr>
        <a:xfrm>
          <a:off x="6057900" y="361952"/>
          <a:ext cx="2705100" cy="869820"/>
          <a:chOff x="6781800" y="3714750"/>
          <a:chExt cx="2705100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66AC8331-D8EE-FAB9-3C5A-FBDF25EB3C6E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781800" y="3714750"/>
            <a:ext cx="2705100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5A9CA108-53B2-87BD-144A-EF4FF3CD8A4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6" dataDxfId="5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4"/>
    <tableColumn id="3" xr3:uid="{D6A7E51E-FFA2-4948-BA37-4DBD92B9AFCC}" name="Shape Name" dataDxfId="3"/>
    <tableColumn id="4" xr3:uid="{BCD66C45-DCB2-4978-AEBC-8B4D7C03F971}" name="Shape Alt Tex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1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10</v>
      </c>
      <c r="B1" s="7"/>
      <c r="C1" s="19" t="s">
        <v>9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8"/>
      <c r="C2" s="29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30"/>
      <c r="C3" s="31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6"/>
      <c r="C4" s="27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2" t="s">
        <v>2</v>
      </c>
      <c r="D6" s="18"/>
      <c r="E6" s="17" t="s">
        <v>5</v>
      </c>
      <c r="F6" s="24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1"/>
      <c r="C7" s="23"/>
      <c r="D7"/>
      <c r="E7"/>
      <c r="F7" s="25"/>
    </row>
  </sheetData>
  <mergeCells count="3">
    <mergeCell ref="B4:C4"/>
    <mergeCell ref="B2:C2"/>
    <mergeCell ref="B3:C3"/>
  </mergeCells>
  <conditionalFormatting sqref="C7">
    <cfRule type="containsBlanks" dxfId="11" priority="2">
      <formula>LEN(TRIM(C7))=0</formula>
    </cfRule>
    <cfRule type="containsText" dxfId="10" priority="8" operator="containsText" text="Description automatically generated">
      <formula>NOT(ISERROR(SEARCH("Description automatically generated",C7)))</formula>
    </cfRule>
  </conditionalFormatting>
  <conditionalFormatting sqref="F7">
    <cfRule type="containsText" dxfId="9" priority="1" operator="containsText" text="Updated">
      <formula>NOT(ISERROR(SEARCH("Updated",F7)))</formula>
    </cfRule>
    <cfRule type="containsText" dxfId="8" priority="5" operator="containsText" text="Skipped">
      <formula>NOT(ISERROR(SEARCH("Skipped",F7)))</formula>
    </cfRule>
    <cfRule type="containsText" dxfId="7" priority="6" operator="containsText" text="Not found">
      <formula>NOT(ISERROR(SEARCH("Not found",F7)))</formula>
    </cfRule>
  </conditionalFormatting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2022-05-20T03:21:58Z</dcterms:created>
  <dcterms:modified xsi:type="dcterms:W3CDTF">2022-05-20T03:22:13Z</dcterms:modified>
</cp:coreProperties>
</file>