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clipseData\2503 Assignment 5\"/>
    </mc:Choice>
  </mc:AlternateContent>
  <bookViews>
    <workbookView xWindow="0" yWindow="0" windowWidth="21600" windowHeight="9600"/>
  </bookViews>
  <sheets>
    <sheet name="LinkedLi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 Operations on Various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LinkedList!$A$1:$A$1000</c:f>
              <c:numCache>
                <c:formatCode>General</c:formatCode>
                <c:ptCount val="1000"/>
                <c:pt idx="0">
                  <c:v>3.6227089999999902</c:v>
                </c:pt>
                <c:pt idx="1">
                  <c:v>8.3856079999996407</c:v>
                </c:pt>
                <c:pt idx="2">
                  <c:v>16.788874000000899</c:v>
                </c:pt>
                <c:pt idx="3">
                  <c:v>24.3572419999998</c:v>
                </c:pt>
                <c:pt idx="4">
                  <c:v>27.034415000005499</c:v>
                </c:pt>
                <c:pt idx="5">
                  <c:v>34.738773000000897</c:v>
                </c:pt>
                <c:pt idx="6">
                  <c:v>32.678075000001201</c:v>
                </c:pt>
                <c:pt idx="7">
                  <c:v>39.753123000001104</c:v>
                </c:pt>
                <c:pt idx="8">
                  <c:v>41.246167</c:v>
                </c:pt>
                <c:pt idx="9">
                  <c:v>48.758765999991802</c:v>
                </c:pt>
                <c:pt idx="10">
                  <c:v>50.157449999991201</c:v>
                </c:pt>
                <c:pt idx="11">
                  <c:v>59.359699999998199</c:v>
                </c:pt>
                <c:pt idx="12">
                  <c:v>62.019845999991801</c:v>
                </c:pt>
                <c:pt idx="13">
                  <c:v>67.378367999992093</c:v>
                </c:pt>
                <c:pt idx="14">
                  <c:v>71.649221999996698</c:v>
                </c:pt>
                <c:pt idx="15">
                  <c:v>79.944713000001201</c:v>
                </c:pt>
                <c:pt idx="16">
                  <c:v>81.872713000006101</c:v>
                </c:pt>
                <c:pt idx="17">
                  <c:v>84.692941000010904</c:v>
                </c:pt>
                <c:pt idx="18">
                  <c:v>94.358212999996496</c:v>
                </c:pt>
                <c:pt idx="19">
                  <c:v>90.590237000007406</c:v>
                </c:pt>
                <c:pt idx="20">
                  <c:v>101.156519000003</c:v>
                </c:pt>
                <c:pt idx="21">
                  <c:v>104.79688800000901</c:v>
                </c:pt>
                <c:pt idx="22">
                  <c:v>115.71885799998</c:v>
                </c:pt>
                <c:pt idx="23">
                  <c:v>119.56959899998</c:v>
                </c:pt>
                <c:pt idx="24">
                  <c:v>132.15940499998101</c:v>
                </c:pt>
                <c:pt idx="25">
                  <c:v>129.28339299997799</c:v>
                </c:pt>
                <c:pt idx="26">
                  <c:v>139.81115899998801</c:v>
                </c:pt>
                <c:pt idx="27">
                  <c:v>142.09955699999099</c:v>
                </c:pt>
                <c:pt idx="28">
                  <c:v>148.71378599998701</c:v>
                </c:pt>
                <c:pt idx="29">
                  <c:v>152.706610999986</c:v>
                </c:pt>
                <c:pt idx="30">
                  <c:v>157.158456999995</c:v>
                </c:pt>
                <c:pt idx="31">
                  <c:v>165.63804500000799</c:v>
                </c:pt>
                <c:pt idx="32">
                  <c:v>167.42483700000901</c:v>
                </c:pt>
                <c:pt idx="33">
                  <c:v>176.76721499999499</c:v>
                </c:pt>
                <c:pt idx="34">
                  <c:v>173.34562000001</c:v>
                </c:pt>
                <c:pt idx="35">
                  <c:v>180.93803700000601</c:v>
                </c:pt>
                <c:pt idx="36">
                  <c:v>180.918795000003</c:v>
                </c:pt>
                <c:pt idx="37">
                  <c:v>188.97213699999901</c:v>
                </c:pt>
                <c:pt idx="38">
                  <c:v>192.28019800000001</c:v>
                </c:pt>
                <c:pt idx="39">
                  <c:v>198.245512999977</c:v>
                </c:pt>
                <c:pt idx="40">
                  <c:v>201.52983799998</c:v>
                </c:pt>
                <c:pt idx="41">
                  <c:v>209.244486000004</c:v>
                </c:pt>
                <c:pt idx="42">
                  <c:v>214.064218000003</c:v>
                </c:pt>
                <c:pt idx="43">
                  <c:v>220.42848399997899</c:v>
                </c:pt>
                <c:pt idx="44">
                  <c:v>225.36975599996799</c:v>
                </c:pt>
                <c:pt idx="45">
                  <c:v>229.875381999989</c:v>
                </c:pt>
                <c:pt idx="46">
                  <c:v>235.056979000013</c:v>
                </c:pt>
                <c:pt idx="47">
                  <c:v>234.53441899997199</c:v>
                </c:pt>
                <c:pt idx="48">
                  <c:v>240.233217000011</c:v>
                </c:pt>
                <c:pt idx="49">
                  <c:v>241.940566000014</c:v>
                </c:pt>
                <c:pt idx="50">
                  <c:v>252.24281699999199</c:v>
                </c:pt>
                <c:pt idx="51">
                  <c:v>253.664335999976</c:v>
                </c:pt>
                <c:pt idx="52">
                  <c:v>261.24372499998498</c:v>
                </c:pt>
                <c:pt idx="53">
                  <c:v>262.38468500000602</c:v>
                </c:pt>
                <c:pt idx="54">
                  <c:v>278.92185799998799</c:v>
                </c:pt>
                <c:pt idx="55">
                  <c:v>272.85776900000201</c:v>
                </c:pt>
                <c:pt idx="56">
                  <c:v>277.01023099998798</c:v>
                </c:pt>
                <c:pt idx="57">
                  <c:v>284.86572800000602</c:v>
                </c:pt>
                <c:pt idx="58">
                  <c:v>290.30987800000901</c:v>
                </c:pt>
                <c:pt idx="59">
                  <c:v>293.025223999991</c:v>
                </c:pt>
                <c:pt idx="60">
                  <c:v>298.96202699998099</c:v>
                </c:pt>
                <c:pt idx="61">
                  <c:v>304.19319100001297</c:v>
                </c:pt>
                <c:pt idx="62">
                  <c:v>306.44180700000499</c:v>
                </c:pt>
                <c:pt idx="63">
                  <c:v>313.18623399997801</c:v>
                </c:pt>
                <c:pt idx="64">
                  <c:v>311.37893199997501</c:v>
                </c:pt>
                <c:pt idx="65">
                  <c:v>318.547650000023</c:v>
                </c:pt>
                <c:pt idx="66">
                  <c:v>321.203066000028</c:v>
                </c:pt>
                <c:pt idx="67">
                  <c:v>329.37989200001101</c:v>
                </c:pt>
                <c:pt idx="68">
                  <c:v>333.52985100001803</c:v>
                </c:pt>
                <c:pt idx="69">
                  <c:v>340.182820999988</c:v>
                </c:pt>
                <c:pt idx="70">
                  <c:v>345.74216799998499</c:v>
                </c:pt>
                <c:pt idx="71">
                  <c:v>348.03058000003699</c:v>
                </c:pt>
                <c:pt idx="72">
                  <c:v>354.346800000016</c:v>
                </c:pt>
                <c:pt idx="73">
                  <c:v>357.58778800004598</c:v>
                </c:pt>
                <c:pt idx="74">
                  <c:v>367.10981300002499</c:v>
                </c:pt>
                <c:pt idx="75">
                  <c:v>368.386609000009</c:v>
                </c:pt>
                <c:pt idx="76">
                  <c:v>376.38704700003302</c:v>
                </c:pt>
                <c:pt idx="77">
                  <c:v>374.62623800005701</c:v>
                </c:pt>
                <c:pt idx="78">
                  <c:v>379.55529899996901</c:v>
                </c:pt>
                <c:pt idx="79">
                  <c:v>382.63981599997101</c:v>
                </c:pt>
                <c:pt idx="80">
                  <c:v>389.46150399999999</c:v>
                </c:pt>
                <c:pt idx="81">
                  <c:v>393.11274699998398</c:v>
                </c:pt>
                <c:pt idx="82">
                  <c:v>399.90173099999402</c:v>
                </c:pt>
                <c:pt idx="83">
                  <c:v>405.04279499999097</c:v>
                </c:pt>
                <c:pt idx="84">
                  <c:v>407.95188899995298</c:v>
                </c:pt>
                <c:pt idx="85">
                  <c:v>413.58526499995799</c:v>
                </c:pt>
                <c:pt idx="86">
                  <c:v>415.81880799997299</c:v>
                </c:pt>
                <c:pt idx="87">
                  <c:v>427.96569599996502</c:v>
                </c:pt>
                <c:pt idx="88">
                  <c:v>430.20183000001401</c:v>
                </c:pt>
                <c:pt idx="89">
                  <c:v>439.79027299994902</c:v>
                </c:pt>
                <c:pt idx="90">
                  <c:v>439.25489999994198</c:v>
                </c:pt>
                <c:pt idx="91">
                  <c:v>445.90115499997802</c:v>
                </c:pt>
                <c:pt idx="92">
                  <c:v>443.92125400000998</c:v>
                </c:pt>
                <c:pt idx="93">
                  <c:v>452.24818799995199</c:v>
                </c:pt>
                <c:pt idx="94">
                  <c:v>449.77339699999499</c:v>
                </c:pt>
                <c:pt idx="95">
                  <c:v>463.17816999996199</c:v>
                </c:pt>
                <c:pt idx="96">
                  <c:v>462.67016399995799</c:v>
                </c:pt>
                <c:pt idx="97">
                  <c:v>470.24239600002602</c:v>
                </c:pt>
                <c:pt idx="98">
                  <c:v>472.65814600002102</c:v>
                </c:pt>
                <c:pt idx="99">
                  <c:v>480.16685900000999</c:v>
                </c:pt>
                <c:pt idx="100">
                  <c:v>486.19800500004499</c:v>
                </c:pt>
                <c:pt idx="101">
                  <c:v>487.20317699996502</c:v>
                </c:pt>
                <c:pt idx="102">
                  <c:v>496.23863399999601</c:v>
                </c:pt>
                <c:pt idx="103">
                  <c:v>498.60113800002</c:v>
                </c:pt>
                <c:pt idx="104">
                  <c:v>505.10975400004401</c:v>
                </c:pt>
                <c:pt idx="105">
                  <c:v>505.468042999967</c:v>
                </c:pt>
                <c:pt idx="106">
                  <c:v>511.72041300002201</c:v>
                </c:pt>
                <c:pt idx="107">
                  <c:v>513.73528999998598</c:v>
                </c:pt>
                <c:pt idx="108">
                  <c:v>517.61174600005995</c:v>
                </c:pt>
                <c:pt idx="109">
                  <c:v>522.77586400004702</c:v>
                </c:pt>
                <c:pt idx="110">
                  <c:v>531.19995299998902</c:v>
                </c:pt>
                <c:pt idx="111">
                  <c:v>532.15415000002497</c:v>
                </c:pt>
                <c:pt idx="112">
                  <c:v>539.78630899999303</c:v>
                </c:pt>
                <c:pt idx="113">
                  <c:v>544.29235899997605</c:v>
                </c:pt>
                <c:pt idx="114">
                  <c:v>545.94866100004595</c:v>
                </c:pt>
                <c:pt idx="115">
                  <c:v>553.72418200002403</c:v>
                </c:pt>
                <c:pt idx="116">
                  <c:v>557.54641800005004</c:v>
                </c:pt>
                <c:pt idx="117">
                  <c:v>565.80242600003601</c:v>
                </c:pt>
                <c:pt idx="118">
                  <c:v>569.00046399998996</c:v>
                </c:pt>
                <c:pt idx="119">
                  <c:v>576.64293900002997</c:v>
                </c:pt>
                <c:pt idx="120">
                  <c:v>574.32339700005298</c:v>
                </c:pt>
                <c:pt idx="121">
                  <c:v>580.90456199999198</c:v>
                </c:pt>
                <c:pt idx="122">
                  <c:v>584.35275299998398</c:v>
                </c:pt>
                <c:pt idx="123">
                  <c:v>592.07543700002998</c:v>
                </c:pt>
                <c:pt idx="124">
                  <c:v>593.63417700000502</c:v>
                </c:pt>
                <c:pt idx="125">
                  <c:v>601.17078799990099</c:v>
                </c:pt>
                <c:pt idx="126">
                  <c:v>598.76244699993003</c:v>
                </c:pt>
                <c:pt idx="127">
                  <c:v>613.80517099999895</c:v>
                </c:pt>
                <c:pt idx="128">
                  <c:v>609.66831700000398</c:v>
                </c:pt>
                <c:pt idx="129">
                  <c:v>622.57821799999795</c:v>
                </c:pt>
                <c:pt idx="130">
                  <c:v>623.30249499997001</c:v>
                </c:pt>
                <c:pt idx="131">
                  <c:v>628.86334899993699</c:v>
                </c:pt>
                <c:pt idx="132">
                  <c:v>635.07279499996901</c:v>
                </c:pt>
                <c:pt idx="133">
                  <c:v>632.55085100001099</c:v>
                </c:pt>
                <c:pt idx="134">
                  <c:v>643.70437200000697</c:v>
                </c:pt>
                <c:pt idx="135">
                  <c:v>646.44029700004205</c:v>
                </c:pt>
                <c:pt idx="136">
                  <c:v>646.64556999990805</c:v>
                </c:pt>
                <c:pt idx="137">
                  <c:v>654.15904899992097</c:v>
                </c:pt>
                <c:pt idx="138">
                  <c:v>659.76842599994905</c:v>
                </c:pt>
                <c:pt idx="139">
                  <c:v>663.93062800003497</c:v>
                </c:pt>
                <c:pt idx="140">
                  <c:v>663.01359000005004</c:v>
                </c:pt>
                <c:pt idx="141">
                  <c:v>671.90757100005999</c:v>
                </c:pt>
                <c:pt idx="142">
                  <c:v>678.44607699991604</c:v>
                </c:pt>
                <c:pt idx="143">
                  <c:v>684.51695299992298</c:v>
                </c:pt>
                <c:pt idx="144">
                  <c:v>688.607299000068</c:v>
                </c:pt>
                <c:pt idx="145">
                  <c:v>689.85265500011496</c:v>
                </c:pt>
                <c:pt idx="146">
                  <c:v>697.26356600003601</c:v>
                </c:pt>
                <c:pt idx="147">
                  <c:v>707.79071199995201</c:v>
                </c:pt>
                <c:pt idx="148">
                  <c:v>709.52173899995796</c:v>
                </c:pt>
                <c:pt idx="149">
                  <c:v>711.34064100009698</c:v>
                </c:pt>
                <c:pt idx="150">
                  <c:v>715.97465400000101</c:v>
                </c:pt>
                <c:pt idx="151">
                  <c:v>722.887430000103</c:v>
                </c:pt>
                <c:pt idx="152">
                  <c:v>717.64916800009598</c:v>
                </c:pt>
                <c:pt idx="153">
                  <c:v>733.62338799994302</c:v>
                </c:pt>
                <c:pt idx="154">
                  <c:v>729.69082399993397</c:v>
                </c:pt>
                <c:pt idx="155">
                  <c:v>739.495336000066</c:v>
                </c:pt>
                <c:pt idx="156">
                  <c:v>741.134951000059</c:v>
                </c:pt>
                <c:pt idx="157">
                  <c:v>753.48678500010305</c:v>
                </c:pt>
                <c:pt idx="158">
                  <c:v>757.50624000006803</c:v>
                </c:pt>
                <c:pt idx="159">
                  <c:v>759.99477399993998</c:v>
                </c:pt>
                <c:pt idx="160">
                  <c:v>761.06540399995799</c:v>
                </c:pt>
                <c:pt idx="161">
                  <c:v>765.08036599999605</c:v>
                </c:pt>
                <c:pt idx="162">
                  <c:v>776.47608500010199</c:v>
                </c:pt>
                <c:pt idx="163">
                  <c:v>777.183929000121</c:v>
                </c:pt>
                <c:pt idx="164">
                  <c:v>783.33434899995802</c:v>
                </c:pt>
                <c:pt idx="165">
                  <c:v>786.53783199994496</c:v>
                </c:pt>
                <c:pt idx="166">
                  <c:v>792.55203599993195</c:v>
                </c:pt>
                <c:pt idx="167">
                  <c:v>792.62701999993396</c:v>
                </c:pt>
                <c:pt idx="168">
                  <c:v>803.07978200004504</c:v>
                </c:pt>
                <c:pt idx="169">
                  <c:v>802.05019200003699</c:v>
                </c:pt>
                <c:pt idx="170">
                  <c:v>807.75261099994202</c:v>
                </c:pt>
                <c:pt idx="171">
                  <c:v>812.14274099991906</c:v>
                </c:pt>
                <c:pt idx="172">
                  <c:v>817.49260199991204</c:v>
                </c:pt>
                <c:pt idx="173">
                  <c:v>824.10007299985898</c:v>
                </c:pt>
                <c:pt idx="174">
                  <c:v>828.40560500005301</c:v>
                </c:pt>
                <c:pt idx="175">
                  <c:v>836.74220899998897</c:v>
                </c:pt>
                <c:pt idx="176">
                  <c:v>836.32614999991802</c:v>
                </c:pt>
                <c:pt idx="177">
                  <c:v>844.24348899991605</c:v>
                </c:pt>
                <c:pt idx="178">
                  <c:v>841.90883799991104</c:v>
                </c:pt>
                <c:pt idx="179">
                  <c:v>852.02964700008499</c:v>
                </c:pt>
                <c:pt idx="180">
                  <c:v>844.91770100009603</c:v>
                </c:pt>
                <c:pt idx="181">
                  <c:v>855.12379600000202</c:v>
                </c:pt>
                <c:pt idx="182">
                  <c:v>856.79093999998395</c:v>
                </c:pt>
                <c:pt idx="183">
                  <c:v>867.32899799992595</c:v>
                </c:pt>
                <c:pt idx="184">
                  <c:v>872.91336899991495</c:v>
                </c:pt>
                <c:pt idx="185">
                  <c:v>880.19918000009704</c:v>
                </c:pt>
                <c:pt idx="186">
                  <c:v>883.03797700009397</c:v>
                </c:pt>
                <c:pt idx="187">
                  <c:v>890.80805999997494</c:v>
                </c:pt>
                <c:pt idx="188">
                  <c:v>893.538237999996</c:v>
                </c:pt>
                <c:pt idx="189">
                  <c:v>893.95034499993596</c:v>
                </c:pt>
                <c:pt idx="190">
                  <c:v>909.38219900007095</c:v>
                </c:pt>
                <c:pt idx="191">
                  <c:v>915.05049200011103</c:v>
                </c:pt>
                <c:pt idx="192">
                  <c:v>921.24708799998098</c:v>
                </c:pt>
                <c:pt idx="193">
                  <c:v>911.49071400003697</c:v>
                </c:pt>
                <c:pt idx="194">
                  <c:v>919.44293499991704</c:v>
                </c:pt>
                <c:pt idx="195">
                  <c:v>921.74168199993301</c:v>
                </c:pt>
                <c:pt idx="196">
                  <c:v>933.73490100015897</c:v>
                </c:pt>
                <c:pt idx="197">
                  <c:v>934.66634200015505</c:v>
                </c:pt>
                <c:pt idx="198">
                  <c:v>943.82459900004005</c:v>
                </c:pt>
                <c:pt idx="199">
                  <c:v>942.81971900003703</c:v>
                </c:pt>
                <c:pt idx="200">
                  <c:v>951.72428499994101</c:v>
                </c:pt>
                <c:pt idx="201">
                  <c:v>978.80007199992201</c:v>
                </c:pt>
                <c:pt idx="202">
                  <c:v>962.55035700016902</c:v>
                </c:pt>
                <c:pt idx="203">
                  <c:v>974.84318400011398</c:v>
                </c:pt>
                <c:pt idx="204">
                  <c:v>968.61931500001799</c:v>
                </c:pt>
                <c:pt idx="205">
                  <c:v>977.46390899990695</c:v>
                </c:pt>
                <c:pt idx="206">
                  <c:v>981.48785599990595</c:v>
                </c:pt>
                <c:pt idx="207">
                  <c:v>993.00992200006203</c:v>
                </c:pt>
                <c:pt idx="208">
                  <c:v>985.28597999995895</c:v>
                </c:pt>
                <c:pt idx="209">
                  <c:v>991.85718500006601</c:v>
                </c:pt>
                <c:pt idx="210">
                  <c:v>992.92012600006603</c:v>
                </c:pt>
                <c:pt idx="211">
                  <c:v>1004.32124299987</c:v>
                </c:pt>
                <c:pt idx="212">
                  <c:v>992.83093599985705</c:v>
                </c:pt>
                <c:pt idx="213">
                  <c:v>1002.72647399991</c:v>
                </c:pt>
                <c:pt idx="214">
                  <c:v>1009.17145299994</c:v>
                </c:pt>
                <c:pt idx="215">
                  <c:v>1022.42831200006</c:v>
                </c:pt>
                <c:pt idx="216">
                  <c:v>1025.58888000002</c:v>
                </c:pt>
                <c:pt idx="217">
                  <c:v>1026.18379599988</c:v>
                </c:pt>
                <c:pt idx="218">
                  <c:v>1039.7987149999201</c:v>
                </c:pt>
                <c:pt idx="219">
                  <c:v>1039.046589</c:v>
                </c:pt>
                <c:pt idx="220">
                  <c:v>1041.1342260000499</c:v>
                </c:pt>
                <c:pt idx="221">
                  <c:v>1046.70216300007</c:v>
                </c:pt>
                <c:pt idx="222">
                  <c:v>1050.61770799994</c:v>
                </c:pt>
                <c:pt idx="223">
                  <c:v>1050.94227999993</c:v>
                </c:pt>
                <c:pt idx="224">
                  <c:v>1061.6346859999101</c:v>
                </c:pt>
                <c:pt idx="225">
                  <c:v>1064.6563249999101</c:v>
                </c:pt>
                <c:pt idx="226">
                  <c:v>1062.4482960001001</c:v>
                </c:pt>
                <c:pt idx="227">
                  <c:v>1067.4585420000899</c:v>
                </c:pt>
                <c:pt idx="228">
                  <c:v>1076.7284199999399</c:v>
                </c:pt>
                <c:pt idx="229">
                  <c:v>1076.7152289999401</c:v>
                </c:pt>
                <c:pt idx="230">
                  <c:v>1109.8991430000101</c:v>
                </c:pt>
                <c:pt idx="231">
                  <c:v>1091.1502890000299</c:v>
                </c:pt>
                <c:pt idx="232">
                  <c:v>1101.56256700005</c:v>
                </c:pt>
                <c:pt idx="233">
                  <c:v>1113.19276099993</c:v>
                </c:pt>
                <c:pt idx="234">
                  <c:v>1107.3672609999201</c:v>
                </c:pt>
                <c:pt idx="235">
                  <c:v>1123.3010609999999</c:v>
                </c:pt>
                <c:pt idx="236">
                  <c:v>1116.19614599995</c:v>
                </c:pt>
                <c:pt idx="237">
                  <c:v>1126.1641890001299</c:v>
                </c:pt>
                <c:pt idx="238">
                  <c:v>1147.76506000007</c:v>
                </c:pt>
                <c:pt idx="239">
                  <c:v>1156.7003790000199</c:v>
                </c:pt>
                <c:pt idx="240">
                  <c:v>1130.9707370000201</c:v>
                </c:pt>
                <c:pt idx="241">
                  <c:v>1137.6888819999599</c:v>
                </c:pt>
                <c:pt idx="242">
                  <c:v>1152.4676959999699</c:v>
                </c:pt>
                <c:pt idx="243">
                  <c:v>1149.9107690000601</c:v>
                </c:pt>
                <c:pt idx="244">
                  <c:v>1159.3022290000399</c:v>
                </c:pt>
                <c:pt idx="245">
                  <c:v>1161.03477199997</c:v>
                </c:pt>
                <c:pt idx="246">
                  <c:v>1161.7475239999501</c:v>
                </c:pt>
                <c:pt idx="247">
                  <c:v>1168.6179489999299</c:v>
                </c:pt>
                <c:pt idx="248">
                  <c:v>1181.2067210001101</c:v>
                </c:pt>
                <c:pt idx="249">
                  <c:v>1180.1400240000701</c:v>
                </c:pt>
                <c:pt idx="250">
                  <c:v>1199.1059709999099</c:v>
                </c:pt>
                <c:pt idx="251">
                  <c:v>1187.66223099994</c:v>
                </c:pt>
                <c:pt idx="252">
                  <c:v>1193.67411099988</c:v>
                </c:pt>
                <c:pt idx="253">
                  <c:v>1187.97148099989</c:v>
                </c:pt>
                <c:pt idx="254">
                  <c:v>1208.5446060000399</c:v>
                </c:pt>
                <c:pt idx="255">
                  <c:v>1198.9828740000401</c:v>
                </c:pt>
                <c:pt idx="256">
                  <c:v>1240.52770100001</c:v>
                </c:pt>
                <c:pt idx="257">
                  <c:v>1213.3408899999999</c:v>
                </c:pt>
                <c:pt idx="258">
                  <c:v>1227.10242099996</c:v>
                </c:pt>
                <c:pt idx="259">
                  <c:v>1227.0561009999701</c:v>
                </c:pt>
                <c:pt idx="260">
                  <c:v>1229.96810799999</c:v>
                </c:pt>
                <c:pt idx="261">
                  <c:v>1237.2199019999</c:v>
                </c:pt>
                <c:pt idx="262">
                  <c:v>1246.30377199994</c:v>
                </c:pt>
                <c:pt idx="263">
                  <c:v>1255.6547519999301</c:v>
                </c:pt>
                <c:pt idx="264">
                  <c:v>1258.0234129999601</c:v>
                </c:pt>
                <c:pt idx="265">
                  <c:v>1263.3393370000799</c:v>
                </c:pt>
                <c:pt idx="266">
                  <c:v>1260.3647740000899</c:v>
                </c:pt>
                <c:pt idx="267">
                  <c:v>1266.3378310000301</c:v>
                </c:pt>
                <c:pt idx="268">
                  <c:v>1267.3173530000199</c:v>
                </c:pt>
                <c:pt idx="269">
                  <c:v>1277.8195089999899</c:v>
                </c:pt>
                <c:pt idx="270">
                  <c:v>1277.7902820000099</c:v>
                </c:pt>
                <c:pt idx="271">
                  <c:v>1292.9196999999899</c:v>
                </c:pt>
                <c:pt idx="272">
                  <c:v>1296.4018699999799</c:v>
                </c:pt>
                <c:pt idx="273">
                  <c:v>1296.5603989999599</c:v>
                </c:pt>
                <c:pt idx="274">
                  <c:v>1302.5007089999699</c:v>
                </c:pt>
                <c:pt idx="275">
                  <c:v>1297.6091209999599</c:v>
                </c:pt>
                <c:pt idx="276">
                  <c:v>1317.1130200001001</c:v>
                </c:pt>
                <c:pt idx="277">
                  <c:v>1311.2535250001099</c:v>
                </c:pt>
                <c:pt idx="278">
                  <c:v>1325.2972190000601</c:v>
                </c:pt>
                <c:pt idx="279">
                  <c:v>1313.1109240000601</c:v>
                </c:pt>
                <c:pt idx="280">
                  <c:v>1328.7390870000199</c:v>
                </c:pt>
                <c:pt idx="281">
                  <c:v>1331.09154500001</c:v>
                </c:pt>
                <c:pt idx="282">
                  <c:v>1327.6896360000101</c:v>
                </c:pt>
                <c:pt idx="283">
                  <c:v>1345.4486570000099</c:v>
                </c:pt>
                <c:pt idx="284">
                  <c:v>1351.75814899998</c:v>
                </c:pt>
                <c:pt idx="285">
                  <c:v>1349.31386199998</c:v>
                </c:pt>
                <c:pt idx="286">
                  <c:v>1361.51946600008</c:v>
                </c:pt>
                <c:pt idx="287">
                  <c:v>1368.6419170000499</c:v>
                </c:pt>
                <c:pt idx="288">
                  <c:v>1371.2252109999999</c:v>
                </c:pt>
                <c:pt idx="289">
                  <c:v>1387.82120999988</c:v>
                </c:pt>
                <c:pt idx="290">
                  <c:v>1379.5209499999301</c:v>
                </c:pt>
                <c:pt idx="291">
                  <c:v>1385.0578769999399</c:v>
                </c:pt>
                <c:pt idx="292">
                  <c:v>1397.33488099993</c:v>
                </c:pt>
                <c:pt idx="293">
                  <c:v>1395.476897</c:v>
                </c:pt>
                <c:pt idx="294">
                  <c:v>1401.37419600003</c:v>
                </c:pt>
                <c:pt idx="295">
                  <c:v>1408.1420540000099</c:v>
                </c:pt>
                <c:pt idx="296">
                  <c:v>1405.5934549999999</c:v>
                </c:pt>
                <c:pt idx="297">
                  <c:v>1401.45955799999</c:v>
                </c:pt>
                <c:pt idx="298">
                  <c:v>1420.9762289999901</c:v>
                </c:pt>
                <c:pt idx="299">
                  <c:v>1426.3237569999201</c:v>
                </c:pt>
                <c:pt idx="300">
                  <c:v>1423.80288299995</c:v>
                </c:pt>
                <c:pt idx="301">
                  <c:v>1423.9131919999199</c:v>
                </c:pt>
                <c:pt idx="302">
                  <c:v>1439.3771649999401</c:v>
                </c:pt>
                <c:pt idx="303">
                  <c:v>1462.1576420000499</c:v>
                </c:pt>
                <c:pt idx="304">
                  <c:v>1455.9664849999699</c:v>
                </c:pt>
                <c:pt idx="305">
                  <c:v>1454.6039740000399</c:v>
                </c:pt>
                <c:pt idx="306">
                  <c:v>1462.4921670000299</c:v>
                </c:pt>
                <c:pt idx="307">
                  <c:v>1475.11888600002</c:v>
                </c:pt>
                <c:pt idx="308">
                  <c:v>1479.88076599997</c:v>
                </c:pt>
                <c:pt idx="309">
                  <c:v>1468.85713500002</c:v>
                </c:pt>
                <c:pt idx="310">
                  <c:v>1478.6491579999599</c:v>
                </c:pt>
                <c:pt idx="311">
                  <c:v>1485.9009309999601</c:v>
                </c:pt>
                <c:pt idx="312">
                  <c:v>1495.24519900005</c:v>
                </c:pt>
                <c:pt idx="313">
                  <c:v>1490.40888299989</c:v>
                </c:pt>
                <c:pt idx="314">
                  <c:v>1501.41617600004</c:v>
                </c:pt>
                <c:pt idx="315">
                  <c:v>1510.92373400006</c:v>
                </c:pt>
                <c:pt idx="316">
                  <c:v>1528.05033399999</c:v>
                </c:pt>
                <c:pt idx="317">
                  <c:v>1511.6980230000399</c:v>
                </c:pt>
                <c:pt idx="318">
                  <c:v>1510.5947080000501</c:v>
                </c:pt>
                <c:pt idx="319">
                  <c:v>1517.4144589999901</c:v>
                </c:pt>
                <c:pt idx="320">
                  <c:v>1525.82767699999</c:v>
                </c:pt>
                <c:pt idx="321">
                  <c:v>1542.7598740000401</c:v>
                </c:pt>
                <c:pt idx="322">
                  <c:v>1543.9350320000301</c:v>
                </c:pt>
                <c:pt idx="323">
                  <c:v>1567.07573800003</c:v>
                </c:pt>
                <c:pt idx="324">
                  <c:v>1552.5355890000201</c:v>
                </c:pt>
                <c:pt idx="325">
                  <c:v>1561.900631</c:v>
                </c:pt>
                <c:pt idx="326">
                  <c:v>1566.5971829999801</c:v>
                </c:pt>
                <c:pt idx="327">
                  <c:v>1572.0586889999599</c:v>
                </c:pt>
                <c:pt idx="328">
                  <c:v>1589.14097300002</c:v>
                </c:pt>
                <c:pt idx="329">
                  <c:v>1607.8366089999399</c:v>
                </c:pt>
                <c:pt idx="330">
                  <c:v>1591.36555999998</c:v>
                </c:pt>
                <c:pt idx="331">
                  <c:v>1602.5833440000299</c:v>
                </c:pt>
                <c:pt idx="332">
                  <c:v>1616.7350299999</c:v>
                </c:pt>
                <c:pt idx="333">
                  <c:v>1618.5943479999401</c:v>
                </c:pt>
                <c:pt idx="334">
                  <c:v>1629.12602499988</c:v>
                </c:pt>
                <c:pt idx="335">
                  <c:v>1617.8236409999199</c:v>
                </c:pt>
                <c:pt idx="336">
                  <c:v>1632.7108230000299</c:v>
                </c:pt>
                <c:pt idx="337">
                  <c:v>1650.7188700000299</c:v>
                </c:pt>
                <c:pt idx="338">
                  <c:v>1651.0829590000201</c:v>
                </c:pt>
                <c:pt idx="339">
                  <c:v>1635.5936440000601</c:v>
                </c:pt>
                <c:pt idx="340">
                  <c:v>1715.8022920000001</c:v>
                </c:pt>
                <c:pt idx="341">
                  <c:v>1660.6645349999901</c:v>
                </c:pt>
                <c:pt idx="342">
                  <c:v>1672.3210039999601</c:v>
                </c:pt>
                <c:pt idx="343">
                  <c:v>1665.41688199994</c:v>
                </c:pt>
                <c:pt idx="344">
                  <c:v>1673.45193499996</c:v>
                </c:pt>
                <c:pt idx="345">
                  <c:v>1673.3149960000001</c:v>
                </c:pt>
                <c:pt idx="346">
                  <c:v>1694.4796310000399</c:v>
                </c:pt>
                <c:pt idx="347">
                  <c:v>1688.96901600003</c:v>
                </c:pt>
                <c:pt idx="348">
                  <c:v>1702.70592500003</c:v>
                </c:pt>
                <c:pt idx="349">
                  <c:v>1713.7053980000201</c:v>
                </c:pt>
                <c:pt idx="350">
                  <c:v>1704.9439030000301</c:v>
                </c:pt>
                <c:pt idx="351">
                  <c:v>1726.84850100003</c:v>
                </c:pt>
                <c:pt idx="352">
                  <c:v>1709.3949740000501</c:v>
                </c:pt>
                <c:pt idx="353">
                  <c:v>1721.56019299998</c:v>
                </c:pt>
                <c:pt idx="354">
                  <c:v>1747.9223540000601</c:v>
                </c:pt>
                <c:pt idx="355">
                  <c:v>1752.23783800004</c:v>
                </c:pt>
                <c:pt idx="356">
                  <c:v>1744.7981320000299</c:v>
                </c:pt>
                <c:pt idx="357">
                  <c:v>1754.05296200004</c:v>
                </c:pt>
                <c:pt idx="358">
                  <c:v>1758.8203189999999</c:v>
                </c:pt>
                <c:pt idx="359">
                  <c:v>1814.4902929999801</c:v>
                </c:pt>
                <c:pt idx="360">
                  <c:v>1771.1798719999599</c:v>
                </c:pt>
                <c:pt idx="361">
                  <c:v>1780.5564259999801</c:v>
                </c:pt>
                <c:pt idx="362">
                  <c:v>1795.31445799996</c:v>
                </c:pt>
                <c:pt idx="363">
                  <c:v>1792.822379</c:v>
                </c:pt>
                <c:pt idx="364">
                  <c:v>1813.7201419999501</c:v>
                </c:pt>
                <c:pt idx="365">
                  <c:v>1807.85515599993</c:v>
                </c:pt>
                <c:pt idx="366">
                  <c:v>1818.9638519999501</c:v>
                </c:pt>
                <c:pt idx="367">
                  <c:v>1844.5992610000301</c:v>
                </c:pt>
                <c:pt idx="368">
                  <c:v>1836.489388</c:v>
                </c:pt>
                <c:pt idx="369">
                  <c:v>1828.6419489999901</c:v>
                </c:pt>
                <c:pt idx="370">
                  <c:v>1866.04935799997</c:v>
                </c:pt>
                <c:pt idx="371">
                  <c:v>1862.7915069999799</c:v>
                </c:pt>
                <c:pt idx="372">
                  <c:v>1877.7282560000499</c:v>
                </c:pt>
                <c:pt idx="373">
                  <c:v>1853.35204200001</c:v>
                </c:pt>
                <c:pt idx="374">
                  <c:v>1913.6829559999701</c:v>
                </c:pt>
                <c:pt idx="375">
                  <c:v>1890.2670040000301</c:v>
                </c:pt>
                <c:pt idx="376">
                  <c:v>1902.2970890000199</c:v>
                </c:pt>
                <c:pt idx="377">
                  <c:v>1897.6342440000101</c:v>
                </c:pt>
                <c:pt idx="378">
                  <c:v>2018.916682</c:v>
                </c:pt>
                <c:pt idx="379">
                  <c:v>2169.5648030000202</c:v>
                </c:pt>
                <c:pt idx="380">
                  <c:v>2269.4601739999798</c:v>
                </c:pt>
                <c:pt idx="381">
                  <c:v>2249.755294</c:v>
                </c:pt>
                <c:pt idx="382">
                  <c:v>2298.94692299999</c:v>
                </c:pt>
                <c:pt idx="383">
                  <c:v>2261.54188199998</c:v>
                </c:pt>
                <c:pt idx="384">
                  <c:v>2257.5521999999501</c:v>
                </c:pt>
                <c:pt idx="385">
                  <c:v>2295.2799449999802</c:v>
                </c:pt>
                <c:pt idx="386">
                  <c:v>2222.9884820000102</c:v>
                </c:pt>
                <c:pt idx="387">
                  <c:v>2182.7967099999701</c:v>
                </c:pt>
                <c:pt idx="388">
                  <c:v>2326.8896889999901</c:v>
                </c:pt>
                <c:pt idx="389">
                  <c:v>2274.6971830000002</c:v>
                </c:pt>
                <c:pt idx="390">
                  <c:v>2221.8820989999999</c:v>
                </c:pt>
                <c:pt idx="391">
                  <c:v>2248.0232559999799</c:v>
                </c:pt>
                <c:pt idx="392">
                  <c:v>2350.1874929999899</c:v>
                </c:pt>
                <c:pt idx="393">
                  <c:v>2087.8752810000101</c:v>
                </c:pt>
                <c:pt idx="394">
                  <c:v>2136.6112010000102</c:v>
                </c:pt>
                <c:pt idx="395">
                  <c:v>2161.9485809999801</c:v>
                </c:pt>
                <c:pt idx="396">
                  <c:v>2117.37285600001</c:v>
                </c:pt>
                <c:pt idx="397">
                  <c:v>2115.8875369999901</c:v>
                </c:pt>
                <c:pt idx="398">
                  <c:v>2135.8500840000002</c:v>
                </c:pt>
                <c:pt idx="399">
                  <c:v>2130.60317699999</c:v>
                </c:pt>
                <c:pt idx="400">
                  <c:v>2124.1448930000101</c:v>
                </c:pt>
                <c:pt idx="401">
                  <c:v>2154.5825870000099</c:v>
                </c:pt>
                <c:pt idx="402">
                  <c:v>2156.1884959999802</c:v>
                </c:pt>
                <c:pt idx="403">
                  <c:v>2164.1267429999598</c:v>
                </c:pt>
                <c:pt idx="404">
                  <c:v>2188.7953859999802</c:v>
                </c:pt>
                <c:pt idx="405">
                  <c:v>2209.0917749999799</c:v>
                </c:pt>
                <c:pt idx="406">
                  <c:v>2339.3289369999902</c:v>
                </c:pt>
                <c:pt idx="407">
                  <c:v>2254.2140629999899</c:v>
                </c:pt>
                <c:pt idx="408">
                  <c:v>2217.4536779999798</c:v>
                </c:pt>
                <c:pt idx="409">
                  <c:v>2222.9744719999699</c:v>
                </c:pt>
                <c:pt idx="410">
                  <c:v>2228.8067469999401</c:v>
                </c:pt>
                <c:pt idx="411">
                  <c:v>2301.9374319999802</c:v>
                </c:pt>
                <c:pt idx="412">
                  <c:v>2315.519953</c:v>
                </c:pt>
                <c:pt idx="413">
                  <c:v>2255.1608920000099</c:v>
                </c:pt>
                <c:pt idx="414">
                  <c:v>2361.9001229999699</c:v>
                </c:pt>
                <c:pt idx="415">
                  <c:v>2505.81958999997</c:v>
                </c:pt>
                <c:pt idx="416">
                  <c:v>2393.949494</c:v>
                </c:pt>
                <c:pt idx="417">
                  <c:v>2316.92115500002</c:v>
                </c:pt>
                <c:pt idx="418">
                  <c:v>2341.8300470000199</c:v>
                </c:pt>
                <c:pt idx="419">
                  <c:v>2319.7014389999799</c:v>
                </c:pt>
                <c:pt idx="420">
                  <c:v>2332.9175970000101</c:v>
                </c:pt>
                <c:pt idx="421">
                  <c:v>2314.9070509999501</c:v>
                </c:pt>
                <c:pt idx="422">
                  <c:v>2364.7716380000402</c:v>
                </c:pt>
                <c:pt idx="423">
                  <c:v>2344.9082289999901</c:v>
                </c:pt>
                <c:pt idx="424">
                  <c:v>2381.5088099999598</c:v>
                </c:pt>
                <c:pt idx="425">
                  <c:v>2443.2612329999702</c:v>
                </c:pt>
                <c:pt idx="426">
                  <c:v>2361.8192989999902</c:v>
                </c:pt>
                <c:pt idx="427">
                  <c:v>2383.1189279999498</c:v>
                </c:pt>
                <c:pt idx="428">
                  <c:v>2383.5987689999802</c:v>
                </c:pt>
                <c:pt idx="429">
                  <c:v>2383.4592589999602</c:v>
                </c:pt>
                <c:pt idx="430">
                  <c:v>2616.0233819999899</c:v>
                </c:pt>
                <c:pt idx="431">
                  <c:v>3532.0422109999899</c:v>
                </c:pt>
                <c:pt idx="432">
                  <c:v>2803.2342559999902</c:v>
                </c:pt>
                <c:pt idx="433">
                  <c:v>3766.9922190000102</c:v>
                </c:pt>
                <c:pt idx="434">
                  <c:v>3272.1335330000002</c:v>
                </c:pt>
                <c:pt idx="435">
                  <c:v>3687.20567999998</c:v>
                </c:pt>
                <c:pt idx="436">
                  <c:v>3379.1979529999899</c:v>
                </c:pt>
                <c:pt idx="437">
                  <c:v>3004.9826429999998</c:v>
                </c:pt>
                <c:pt idx="438">
                  <c:v>2681.6213739999998</c:v>
                </c:pt>
                <c:pt idx="439">
                  <c:v>2696.9220919999998</c:v>
                </c:pt>
                <c:pt idx="440">
                  <c:v>3280.18266299998</c:v>
                </c:pt>
                <c:pt idx="441">
                  <c:v>3185.0835239999801</c:v>
                </c:pt>
                <c:pt idx="442">
                  <c:v>3275.5570719999801</c:v>
                </c:pt>
                <c:pt idx="443">
                  <c:v>3327.33</c:v>
                </c:pt>
                <c:pt idx="444">
                  <c:v>3286.5746220000101</c:v>
                </c:pt>
                <c:pt idx="445">
                  <c:v>2699.95611799997</c:v>
                </c:pt>
                <c:pt idx="446">
                  <c:v>3255.3914719999898</c:v>
                </c:pt>
                <c:pt idx="447">
                  <c:v>3129.108354</c:v>
                </c:pt>
                <c:pt idx="448">
                  <c:v>2484.8426130000298</c:v>
                </c:pt>
                <c:pt idx="449">
                  <c:v>2480.96579600005</c:v>
                </c:pt>
                <c:pt idx="450">
                  <c:v>2501.4604340000301</c:v>
                </c:pt>
                <c:pt idx="451">
                  <c:v>2493.4023809999999</c:v>
                </c:pt>
                <c:pt idx="452">
                  <c:v>2525.8664989999202</c:v>
                </c:pt>
                <c:pt idx="453">
                  <c:v>2502.8858659999901</c:v>
                </c:pt>
                <c:pt idx="454">
                  <c:v>2542.19501699996</c:v>
                </c:pt>
                <c:pt idx="455">
                  <c:v>2529.2348079999601</c:v>
                </c:pt>
                <c:pt idx="456">
                  <c:v>2536.3242849999401</c:v>
                </c:pt>
                <c:pt idx="457">
                  <c:v>2525.4860939999699</c:v>
                </c:pt>
                <c:pt idx="458">
                  <c:v>2563.0507660000098</c:v>
                </c:pt>
                <c:pt idx="459">
                  <c:v>2584.2440509999901</c:v>
                </c:pt>
                <c:pt idx="460">
                  <c:v>2603.3818979999801</c:v>
                </c:pt>
                <c:pt idx="461">
                  <c:v>2608.0169679999799</c:v>
                </c:pt>
                <c:pt idx="462">
                  <c:v>2642.3980609999498</c:v>
                </c:pt>
                <c:pt idx="463">
                  <c:v>2598.18536299996</c:v>
                </c:pt>
                <c:pt idx="464">
                  <c:v>2616.8640419999201</c:v>
                </c:pt>
                <c:pt idx="465">
                  <c:v>2639.8908879999299</c:v>
                </c:pt>
                <c:pt idx="466">
                  <c:v>2643.8179709999999</c:v>
                </c:pt>
                <c:pt idx="467">
                  <c:v>2665.4675000000202</c:v>
                </c:pt>
                <c:pt idx="468">
                  <c:v>2618.3952179999301</c:v>
                </c:pt>
                <c:pt idx="469">
                  <c:v>2637.5924759999798</c:v>
                </c:pt>
                <c:pt idx="470">
                  <c:v>2668.8980860000302</c:v>
                </c:pt>
                <c:pt idx="471">
                  <c:v>2682.6332910000301</c:v>
                </c:pt>
                <c:pt idx="472">
                  <c:v>2670.0268190000402</c:v>
                </c:pt>
                <c:pt idx="473">
                  <c:v>2682.2974750000499</c:v>
                </c:pt>
                <c:pt idx="474">
                  <c:v>2700.9686629999701</c:v>
                </c:pt>
                <c:pt idx="475">
                  <c:v>2719.90913399996</c:v>
                </c:pt>
                <c:pt idx="476">
                  <c:v>2721.9085559999598</c:v>
                </c:pt>
                <c:pt idx="477">
                  <c:v>2723.35514099995</c:v>
                </c:pt>
                <c:pt idx="478">
                  <c:v>2746.2904560000202</c:v>
                </c:pt>
                <c:pt idx="479">
                  <c:v>2783.87256999999</c:v>
                </c:pt>
                <c:pt idx="480">
                  <c:v>2802.9022679999398</c:v>
                </c:pt>
                <c:pt idx="481">
                  <c:v>2750.5613590000298</c:v>
                </c:pt>
                <c:pt idx="482">
                  <c:v>2770.6083240000298</c:v>
                </c:pt>
                <c:pt idx="483">
                  <c:v>2800.74890799999</c:v>
                </c:pt>
                <c:pt idx="484">
                  <c:v>2811.9566729999501</c:v>
                </c:pt>
                <c:pt idx="485">
                  <c:v>2781.4493340000099</c:v>
                </c:pt>
                <c:pt idx="486">
                  <c:v>2769.46002000001</c:v>
                </c:pt>
                <c:pt idx="487">
                  <c:v>2910.7046019999598</c:v>
                </c:pt>
                <c:pt idx="488">
                  <c:v>2844.7457399999698</c:v>
                </c:pt>
                <c:pt idx="489">
                  <c:v>2846.94691499994</c:v>
                </c:pt>
                <c:pt idx="490">
                  <c:v>2877.5969869999799</c:v>
                </c:pt>
                <c:pt idx="491">
                  <c:v>2853.9386680000298</c:v>
                </c:pt>
                <c:pt idx="492">
                  <c:v>2894.6640000000498</c:v>
                </c:pt>
                <c:pt idx="493">
                  <c:v>2866.83511000003</c:v>
                </c:pt>
                <c:pt idx="494">
                  <c:v>2862.0330790000198</c:v>
                </c:pt>
                <c:pt idx="495">
                  <c:v>2930.8347829999998</c:v>
                </c:pt>
                <c:pt idx="496">
                  <c:v>2921.51621199998</c:v>
                </c:pt>
                <c:pt idx="497">
                  <c:v>2929.93260499998</c:v>
                </c:pt>
                <c:pt idx="498">
                  <c:v>2936.9874850000001</c:v>
                </c:pt>
                <c:pt idx="499">
                  <c:v>2900.9949069999502</c:v>
                </c:pt>
                <c:pt idx="500">
                  <c:v>2937.7489029999902</c:v>
                </c:pt>
                <c:pt idx="501">
                  <c:v>2951.3144600000401</c:v>
                </c:pt>
                <c:pt idx="502">
                  <c:v>2930.4791930000101</c:v>
                </c:pt>
                <c:pt idx="503">
                  <c:v>2953.2879090000401</c:v>
                </c:pt>
                <c:pt idx="504">
                  <c:v>2954.6772810000102</c:v>
                </c:pt>
                <c:pt idx="505">
                  <c:v>2955.4095130000001</c:v>
                </c:pt>
                <c:pt idx="506">
                  <c:v>2981.8574199999598</c:v>
                </c:pt>
                <c:pt idx="507">
                  <c:v>2990.3275929999099</c:v>
                </c:pt>
                <c:pt idx="508">
                  <c:v>3037.9404039999399</c:v>
                </c:pt>
                <c:pt idx="509">
                  <c:v>3017.9697739999601</c:v>
                </c:pt>
                <c:pt idx="510">
                  <c:v>3041.3219300000101</c:v>
                </c:pt>
                <c:pt idx="511">
                  <c:v>3020.7845389999702</c:v>
                </c:pt>
                <c:pt idx="512">
                  <c:v>3035.1826449999799</c:v>
                </c:pt>
                <c:pt idx="513">
                  <c:v>3054.7683440000401</c:v>
                </c:pt>
                <c:pt idx="514">
                  <c:v>3052.1594290000298</c:v>
                </c:pt>
                <c:pt idx="515">
                  <c:v>3054.1730670000302</c:v>
                </c:pt>
                <c:pt idx="516">
                  <c:v>3081.64406099998</c:v>
                </c:pt>
                <c:pt idx="517">
                  <c:v>3084.9487649999401</c:v>
                </c:pt>
                <c:pt idx="518">
                  <c:v>3108.4885399999598</c:v>
                </c:pt>
                <c:pt idx="519">
                  <c:v>3109.7544939999402</c:v>
                </c:pt>
                <c:pt idx="520">
                  <c:v>3158.2402399999901</c:v>
                </c:pt>
                <c:pt idx="521">
                  <c:v>3160.4619509999602</c:v>
                </c:pt>
                <c:pt idx="522">
                  <c:v>3160.9594999999899</c:v>
                </c:pt>
                <c:pt idx="523">
                  <c:v>3157.74921299999</c:v>
                </c:pt>
                <c:pt idx="524">
                  <c:v>3143.1516310000302</c:v>
                </c:pt>
                <c:pt idx="525">
                  <c:v>3158.2611659999902</c:v>
                </c:pt>
                <c:pt idx="526">
                  <c:v>3156.9069890000201</c:v>
                </c:pt>
                <c:pt idx="527">
                  <c:v>3187.2275939999699</c:v>
                </c:pt>
                <c:pt idx="528">
                  <c:v>3191.2752829999499</c:v>
                </c:pt>
                <c:pt idx="529">
                  <c:v>3167.9264109999499</c:v>
                </c:pt>
                <c:pt idx="530">
                  <c:v>3187.3953839999399</c:v>
                </c:pt>
                <c:pt idx="531">
                  <c:v>3225.8755139999998</c:v>
                </c:pt>
                <c:pt idx="532">
                  <c:v>3226.7297370000001</c:v>
                </c:pt>
                <c:pt idx="533">
                  <c:v>3250.3796360000201</c:v>
                </c:pt>
                <c:pt idx="534">
                  <c:v>3241.1377260000199</c:v>
                </c:pt>
                <c:pt idx="535">
                  <c:v>3267.79658200003</c:v>
                </c:pt>
                <c:pt idx="536">
                  <c:v>3284.66710500001</c:v>
                </c:pt>
                <c:pt idx="537">
                  <c:v>3288.1891529999698</c:v>
                </c:pt>
                <c:pt idx="538">
                  <c:v>3309.44172199999</c:v>
                </c:pt>
                <c:pt idx="539">
                  <c:v>3317.4982640000098</c:v>
                </c:pt>
                <c:pt idx="540">
                  <c:v>3333.7396050000202</c:v>
                </c:pt>
                <c:pt idx="541">
                  <c:v>3338.4219660000299</c:v>
                </c:pt>
                <c:pt idx="542">
                  <c:v>3347.5590899999902</c:v>
                </c:pt>
                <c:pt idx="543">
                  <c:v>3365.9112329999898</c:v>
                </c:pt>
                <c:pt idx="544">
                  <c:v>3370.45989799996</c:v>
                </c:pt>
                <c:pt idx="545">
                  <c:v>3352.3663199999701</c:v>
                </c:pt>
                <c:pt idx="546">
                  <c:v>3382.1850079999699</c:v>
                </c:pt>
                <c:pt idx="547">
                  <c:v>3403.9779249999601</c:v>
                </c:pt>
                <c:pt idx="548">
                  <c:v>3410.7400700000399</c:v>
                </c:pt>
                <c:pt idx="549">
                  <c:v>3405.5588129999601</c:v>
                </c:pt>
                <c:pt idx="550">
                  <c:v>3434.1571950000398</c:v>
                </c:pt>
                <c:pt idx="551">
                  <c:v>3447.2662480000199</c:v>
                </c:pt>
                <c:pt idx="552">
                  <c:v>3446.5576820000001</c:v>
                </c:pt>
                <c:pt idx="553">
                  <c:v>3466.7114539999802</c:v>
                </c:pt>
                <c:pt idx="554">
                  <c:v>3463.8110389999501</c:v>
                </c:pt>
                <c:pt idx="555">
                  <c:v>3485.0087199999898</c:v>
                </c:pt>
                <c:pt idx="556">
                  <c:v>3514.5317289999698</c:v>
                </c:pt>
                <c:pt idx="557">
                  <c:v>3505.2717990000201</c:v>
                </c:pt>
                <c:pt idx="558">
                  <c:v>3525.1354970000002</c:v>
                </c:pt>
                <c:pt idx="559">
                  <c:v>3516.0690340000501</c:v>
                </c:pt>
                <c:pt idx="560">
                  <c:v>3542.1033909999901</c:v>
                </c:pt>
                <c:pt idx="561">
                  <c:v>3562.44204299996</c:v>
                </c:pt>
                <c:pt idx="562">
                  <c:v>3581.1888400000098</c:v>
                </c:pt>
                <c:pt idx="563">
                  <c:v>3558.44737299998</c:v>
                </c:pt>
                <c:pt idx="564">
                  <c:v>3597.9544379999502</c:v>
                </c:pt>
                <c:pt idx="565">
                  <c:v>3566.2845439999901</c:v>
                </c:pt>
                <c:pt idx="566">
                  <c:v>3686.62709</c:v>
                </c:pt>
                <c:pt idx="567">
                  <c:v>3634.7284089999898</c:v>
                </c:pt>
                <c:pt idx="568">
                  <c:v>3791.2180210000001</c:v>
                </c:pt>
                <c:pt idx="569">
                  <c:v>3629.6973329999801</c:v>
                </c:pt>
                <c:pt idx="570">
                  <c:v>3666.8386269999701</c:v>
                </c:pt>
                <c:pt idx="571">
                  <c:v>3654.8140190000199</c:v>
                </c:pt>
                <c:pt idx="572">
                  <c:v>3727.6311639999999</c:v>
                </c:pt>
                <c:pt idx="573">
                  <c:v>3735.43232299999</c:v>
                </c:pt>
                <c:pt idx="574">
                  <c:v>3696.3477439999901</c:v>
                </c:pt>
                <c:pt idx="575">
                  <c:v>3686.1965769999802</c:v>
                </c:pt>
                <c:pt idx="576">
                  <c:v>3786.3483030000398</c:v>
                </c:pt>
                <c:pt idx="577">
                  <c:v>3798.8675880000301</c:v>
                </c:pt>
                <c:pt idx="578">
                  <c:v>3756.1989040000299</c:v>
                </c:pt>
                <c:pt idx="579">
                  <c:v>3828.1137310000299</c:v>
                </c:pt>
                <c:pt idx="580">
                  <c:v>3880.7839269999799</c:v>
                </c:pt>
                <c:pt idx="581">
                  <c:v>3778.1005789999699</c:v>
                </c:pt>
                <c:pt idx="582">
                  <c:v>3783.7818089999901</c:v>
                </c:pt>
                <c:pt idx="583">
                  <c:v>3841.3207160000002</c:v>
                </c:pt>
                <c:pt idx="584">
                  <c:v>3779.62985599996</c:v>
                </c:pt>
                <c:pt idx="585">
                  <c:v>3791.6795079999902</c:v>
                </c:pt>
                <c:pt idx="586">
                  <c:v>3828.6233340000099</c:v>
                </c:pt>
                <c:pt idx="587">
                  <c:v>3807.9247880000098</c:v>
                </c:pt>
                <c:pt idx="588">
                  <c:v>3820.9710300000302</c:v>
                </c:pt>
                <c:pt idx="589">
                  <c:v>3807.7101259999799</c:v>
                </c:pt>
                <c:pt idx="590">
                  <c:v>3821.6698940000101</c:v>
                </c:pt>
                <c:pt idx="591">
                  <c:v>3860.4876709999799</c:v>
                </c:pt>
                <c:pt idx="592">
                  <c:v>3860.4974629999801</c:v>
                </c:pt>
                <c:pt idx="593">
                  <c:v>3874.1365389999701</c:v>
                </c:pt>
                <c:pt idx="594">
                  <c:v>3889.62012799998</c:v>
                </c:pt>
                <c:pt idx="595">
                  <c:v>3894.2551060000301</c:v>
                </c:pt>
                <c:pt idx="596">
                  <c:v>3930.5057820000102</c:v>
                </c:pt>
                <c:pt idx="597">
                  <c:v>3923.4932480000102</c:v>
                </c:pt>
                <c:pt idx="598">
                  <c:v>3981.8377209999899</c:v>
                </c:pt>
                <c:pt idx="599">
                  <c:v>3923.8540890000199</c:v>
                </c:pt>
                <c:pt idx="600">
                  <c:v>3948.7241279999798</c:v>
                </c:pt>
                <c:pt idx="601">
                  <c:v>3938.6790249999899</c:v>
                </c:pt>
                <c:pt idx="602">
                  <c:v>3971.6460939999802</c:v>
                </c:pt>
                <c:pt idx="603">
                  <c:v>3953.1896939999601</c:v>
                </c:pt>
                <c:pt idx="604">
                  <c:v>3987.9189230000502</c:v>
                </c:pt>
                <c:pt idx="605">
                  <c:v>3968.8498599999698</c:v>
                </c:pt>
                <c:pt idx="606">
                  <c:v>4010.8867310000301</c:v>
                </c:pt>
                <c:pt idx="607">
                  <c:v>4038.1770390000302</c:v>
                </c:pt>
                <c:pt idx="608">
                  <c:v>4050.9137809999802</c:v>
                </c:pt>
                <c:pt idx="609">
                  <c:v>4053.1390809999998</c:v>
                </c:pt>
                <c:pt idx="610">
                  <c:v>4027.77122500001</c:v>
                </c:pt>
                <c:pt idx="611">
                  <c:v>4096.0507739999903</c:v>
                </c:pt>
                <c:pt idx="612">
                  <c:v>4076.1896300000399</c:v>
                </c:pt>
                <c:pt idx="613">
                  <c:v>4126.96443800002</c:v>
                </c:pt>
                <c:pt idx="614">
                  <c:v>4238.2571720000196</c:v>
                </c:pt>
                <c:pt idx="615">
                  <c:v>4082.5597050000401</c:v>
                </c:pt>
                <c:pt idx="616">
                  <c:v>4098.5265670000299</c:v>
                </c:pt>
                <c:pt idx="617">
                  <c:v>4110.2936560000098</c:v>
                </c:pt>
                <c:pt idx="618">
                  <c:v>4116.3029240000196</c:v>
                </c:pt>
                <c:pt idx="619">
                  <c:v>4131.3870849999803</c:v>
                </c:pt>
                <c:pt idx="620">
                  <c:v>4137.0057569999899</c:v>
                </c:pt>
                <c:pt idx="621">
                  <c:v>4171.3143970000101</c:v>
                </c:pt>
                <c:pt idx="622">
                  <c:v>4179.6598369999801</c:v>
                </c:pt>
                <c:pt idx="623">
                  <c:v>4201.3951889999898</c:v>
                </c:pt>
                <c:pt idx="624">
                  <c:v>4329.9443670000001</c:v>
                </c:pt>
                <c:pt idx="625">
                  <c:v>4208.9494119999999</c:v>
                </c:pt>
                <c:pt idx="626">
                  <c:v>4237.8392629999798</c:v>
                </c:pt>
                <c:pt idx="627">
                  <c:v>4254.2782819999802</c:v>
                </c:pt>
                <c:pt idx="628">
                  <c:v>4262.99326199999</c:v>
                </c:pt>
                <c:pt idx="629">
                  <c:v>4224.62725399998</c:v>
                </c:pt>
                <c:pt idx="630">
                  <c:v>4239.8848429999898</c:v>
                </c:pt>
                <c:pt idx="631">
                  <c:v>4264.8054389999998</c:v>
                </c:pt>
                <c:pt idx="632">
                  <c:v>4279.8080020000198</c:v>
                </c:pt>
                <c:pt idx="633">
                  <c:v>4275.5089460000399</c:v>
                </c:pt>
                <c:pt idx="634">
                  <c:v>4375.2353009999897</c:v>
                </c:pt>
                <c:pt idx="635">
                  <c:v>4374.6431869999897</c:v>
                </c:pt>
                <c:pt idx="636">
                  <c:v>4321.6048840000003</c:v>
                </c:pt>
                <c:pt idx="637">
                  <c:v>4319.2254119999798</c:v>
                </c:pt>
                <c:pt idx="638">
                  <c:v>4363.2545519999803</c:v>
                </c:pt>
                <c:pt idx="639">
                  <c:v>4354.8497459999899</c:v>
                </c:pt>
                <c:pt idx="640">
                  <c:v>4372.5895969999801</c:v>
                </c:pt>
                <c:pt idx="641">
                  <c:v>4543.9193849999901</c:v>
                </c:pt>
                <c:pt idx="642">
                  <c:v>4397.0158029999802</c:v>
                </c:pt>
                <c:pt idx="643">
                  <c:v>4421.07657499999</c:v>
                </c:pt>
                <c:pt idx="644">
                  <c:v>4402.0611529999496</c:v>
                </c:pt>
                <c:pt idx="645">
                  <c:v>4442.2498730000198</c:v>
                </c:pt>
                <c:pt idx="646">
                  <c:v>4486.3198350000102</c:v>
                </c:pt>
                <c:pt idx="647">
                  <c:v>4445.4804209999902</c:v>
                </c:pt>
                <c:pt idx="648">
                  <c:v>4483.66716</c:v>
                </c:pt>
                <c:pt idx="649">
                  <c:v>4455.2075930000201</c:v>
                </c:pt>
                <c:pt idx="650">
                  <c:v>4466.6379520000201</c:v>
                </c:pt>
                <c:pt idx="651">
                  <c:v>4494.1053549999997</c:v>
                </c:pt>
                <c:pt idx="652">
                  <c:v>4513.9954520000001</c:v>
                </c:pt>
                <c:pt idx="653">
                  <c:v>4683.2728489999799</c:v>
                </c:pt>
                <c:pt idx="654">
                  <c:v>4575.5511069999902</c:v>
                </c:pt>
                <c:pt idx="655">
                  <c:v>4591.121126</c:v>
                </c:pt>
                <c:pt idx="656">
                  <c:v>4555.0061830000004</c:v>
                </c:pt>
                <c:pt idx="657">
                  <c:v>4540.2838030000003</c:v>
                </c:pt>
                <c:pt idx="658">
                  <c:v>4558.0332699999899</c:v>
                </c:pt>
                <c:pt idx="659">
                  <c:v>4625.3749549999802</c:v>
                </c:pt>
                <c:pt idx="660">
                  <c:v>4829.3268739999503</c:v>
                </c:pt>
                <c:pt idx="661">
                  <c:v>4883.0338579999798</c:v>
                </c:pt>
                <c:pt idx="662">
                  <c:v>4907.7060430000201</c:v>
                </c:pt>
                <c:pt idx="663">
                  <c:v>4682.7612289999897</c:v>
                </c:pt>
                <c:pt idx="664">
                  <c:v>4642.46287999998</c:v>
                </c:pt>
                <c:pt idx="665">
                  <c:v>4646.4287410000297</c:v>
                </c:pt>
                <c:pt idx="666">
                  <c:v>4755.0087309999799</c:v>
                </c:pt>
                <c:pt idx="667">
                  <c:v>4660.5455419999998</c:v>
                </c:pt>
                <c:pt idx="668">
                  <c:v>4673.9990459999699</c:v>
                </c:pt>
                <c:pt idx="669">
                  <c:v>4702.5782749999598</c:v>
                </c:pt>
                <c:pt idx="670">
                  <c:v>4677.2260409999699</c:v>
                </c:pt>
                <c:pt idx="671">
                  <c:v>4727.7436889999699</c:v>
                </c:pt>
                <c:pt idx="672">
                  <c:v>4686.1815639999804</c:v>
                </c:pt>
                <c:pt idx="673">
                  <c:v>4718.3268949999801</c:v>
                </c:pt>
                <c:pt idx="674">
                  <c:v>4759.3173879999804</c:v>
                </c:pt>
                <c:pt idx="675">
                  <c:v>4768.6748280000102</c:v>
                </c:pt>
                <c:pt idx="676">
                  <c:v>4741.7328119999902</c:v>
                </c:pt>
                <c:pt idx="677">
                  <c:v>4822.9017969999804</c:v>
                </c:pt>
                <c:pt idx="678">
                  <c:v>4938.6922609999801</c:v>
                </c:pt>
                <c:pt idx="679">
                  <c:v>4774.45004899994</c:v>
                </c:pt>
                <c:pt idx="680">
                  <c:v>4853.35529699996</c:v>
                </c:pt>
                <c:pt idx="681">
                  <c:v>4806.8454659999798</c:v>
                </c:pt>
                <c:pt idx="682">
                  <c:v>4822.2882509999699</c:v>
                </c:pt>
                <c:pt idx="683">
                  <c:v>4816.6891299999997</c:v>
                </c:pt>
                <c:pt idx="684">
                  <c:v>4843.5491379999803</c:v>
                </c:pt>
                <c:pt idx="685">
                  <c:v>4833.9026939999803</c:v>
                </c:pt>
                <c:pt idx="686">
                  <c:v>4863.394515</c:v>
                </c:pt>
                <c:pt idx="687">
                  <c:v>4844.4702470000002</c:v>
                </c:pt>
                <c:pt idx="688">
                  <c:v>4988.6793309999803</c:v>
                </c:pt>
                <c:pt idx="689">
                  <c:v>4901.1306239999903</c:v>
                </c:pt>
                <c:pt idx="690">
                  <c:v>4903.44308799997</c:v>
                </c:pt>
                <c:pt idx="691">
                  <c:v>4896.0678269999698</c:v>
                </c:pt>
                <c:pt idx="692">
                  <c:v>4917.8897079999697</c:v>
                </c:pt>
                <c:pt idx="693">
                  <c:v>4921.3044589999899</c:v>
                </c:pt>
                <c:pt idx="694">
                  <c:v>4949.6205839999802</c:v>
                </c:pt>
                <c:pt idx="695">
                  <c:v>4964.3897849999703</c:v>
                </c:pt>
                <c:pt idx="696">
                  <c:v>4966.2591269999903</c:v>
                </c:pt>
                <c:pt idx="697">
                  <c:v>4981.5029109999696</c:v>
                </c:pt>
                <c:pt idx="698">
                  <c:v>4994.5324519999804</c:v>
                </c:pt>
                <c:pt idx="699">
                  <c:v>5011.6355949999997</c:v>
                </c:pt>
                <c:pt idx="700">
                  <c:v>4977.3083109999698</c:v>
                </c:pt>
                <c:pt idx="701">
                  <c:v>5009.7162940000198</c:v>
                </c:pt>
                <c:pt idx="702">
                  <c:v>4992.7472290000096</c:v>
                </c:pt>
                <c:pt idx="703">
                  <c:v>5044.9207990000104</c:v>
                </c:pt>
                <c:pt idx="704">
                  <c:v>5035.3917740000097</c:v>
                </c:pt>
                <c:pt idx="705">
                  <c:v>5052.1268200000204</c:v>
                </c:pt>
                <c:pt idx="706">
                  <c:v>5032.6327979999896</c:v>
                </c:pt>
                <c:pt idx="707">
                  <c:v>5063.5490999999802</c:v>
                </c:pt>
                <c:pt idx="708">
                  <c:v>5080.7792529999797</c:v>
                </c:pt>
                <c:pt idx="709">
                  <c:v>5143.2375780000002</c:v>
                </c:pt>
                <c:pt idx="710">
                  <c:v>5113.4236570000003</c:v>
                </c:pt>
                <c:pt idx="711">
                  <c:v>5504.0703139999796</c:v>
                </c:pt>
                <c:pt idx="712">
                  <c:v>5238.9511829999901</c:v>
                </c:pt>
                <c:pt idx="713">
                  <c:v>5140.7268519999698</c:v>
                </c:pt>
                <c:pt idx="714">
                  <c:v>5158.7935399999797</c:v>
                </c:pt>
                <c:pt idx="715">
                  <c:v>5146.2277429999704</c:v>
                </c:pt>
                <c:pt idx="716">
                  <c:v>5202.4217369999797</c:v>
                </c:pt>
                <c:pt idx="717">
                  <c:v>5181.0164969999796</c:v>
                </c:pt>
                <c:pt idx="718">
                  <c:v>5186.6238190000104</c:v>
                </c:pt>
                <c:pt idx="719">
                  <c:v>5202.3111749999898</c:v>
                </c:pt>
                <c:pt idx="720">
                  <c:v>5237.2564010000197</c:v>
                </c:pt>
                <c:pt idx="721">
                  <c:v>5206.5207740000196</c:v>
                </c:pt>
                <c:pt idx="722">
                  <c:v>5311.7115759999897</c:v>
                </c:pt>
                <c:pt idx="723">
                  <c:v>5248.1066109999801</c:v>
                </c:pt>
                <c:pt idx="724">
                  <c:v>5237.0053259999904</c:v>
                </c:pt>
                <c:pt idx="725">
                  <c:v>5265.6289910000296</c:v>
                </c:pt>
                <c:pt idx="726">
                  <c:v>5286.86384799999</c:v>
                </c:pt>
                <c:pt idx="727">
                  <c:v>5280.6666889999697</c:v>
                </c:pt>
                <c:pt idx="728">
                  <c:v>5311.5765269999902</c:v>
                </c:pt>
                <c:pt idx="729">
                  <c:v>5320.5003479999696</c:v>
                </c:pt>
                <c:pt idx="730">
                  <c:v>5298.6178010000003</c:v>
                </c:pt>
                <c:pt idx="731">
                  <c:v>5317.5081119999804</c:v>
                </c:pt>
                <c:pt idx="732">
                  <c:v>5325.1047989999797</c:v>
                </c:pt>
                <c:pt idx="733">
                  <c:v>5372.8384029999897</c:v>
                </c:pt>
                <c:pt idx="734">
                  <c:v>5336.5200599999598</c:v>
                </c:pt>
                <c:pt idx="735">
                  <c:v>5378.5994689999898</c:v>
                </c:pt>
                <c:pt idx="736">
                  <c:v>5368.38344100003</c:v>
                </c:pt>
                <c:pt idx="737">
                  <c:v>5420.8551389999902</c:v>
                </c:pt>
                <c:pt idx="738">
                  <c:v>5391.4199439999802</c:v>
                </c:pt>
                <c:pt idx="739">
                  <c:v>5439.6231270000098</c:v>
                </c:pt>
                <c:pt idx="740">
                  <c:v>5428.7743780000101</c:v>
                </c:pt>
                <c:pt idx="741">
                  <c:v>5435.8782469999996</c:v>
                </c:pt>
                <c:pt idx="742">
                  <c:v>5448.8804580000096</c:v>
                </c:pt>
                <c:pt idx="743">
                  <c:v>5425.1422259999799</c:v>
                </c:pt>
                <c:pt idx="744">
                  <c:v>5589.7124979999899</c:v>
                </c:pt>
                <c:pt idx="745">
                  <c:v>5457.5566769999796</c:v>
                </c:pt>
                <c:pt idx="746">
                  <c:v>5480.0488070000101</c:v>
                </c:pt>
                <c:pt idx="747">
                  <c:v>5561.6283350000303</c:v>
                </c:pt>
                <c:pt idx="748">
                  <c:v>5505.5042160000203</c:v>
                </c:pt>
                <c:pt idx="749">
                  <c:v>5499.7661039999703</c:v>
                </c:pt>
                <c:pt idx="750">
                  <c:v>5516.4683299999897</c:v>
                </c:pt>
                <c:pt idx="751">
                  <c:v>5516.7206989999704</c:v>
                </c:pt>
                <c:pt idx="752">
                  <c:v>5546.1039019999198</c:v>
                </c:pt>
                <c:pt idx="753">
                  <c:v>5551.3789979999901</c:v>
                </c:pt>
                <c:pt idx="754">
                  <c:v>5643.6499049999902</c:v>
                </c:pt>
                <c:pt idx="755">
                  <c:v>5637.6466389999996</c:v>
                </c:pt>
                <c:pt idx="756">
                  <c:v>5577.2526629999902</c:v>
                </c:pt>
                <c:pt idx="757">
                  <c:v>5604.1367170000003</c:v>
                </c:pt>
                <c:pt idx="758">
                  <c:v>5609.4945599999801</c:v>
                </c:pt>
                <c:pt idx="759">
                  <c:v>5613.2837089999903</c:v>
                </c:pt>
                <c:pt idx="760">
                  <c:v>5612.3592839999601</c:v>
                </c:pt>
                <c:pt idx="761">
                  <c:v>5645.7042010000196</c:v>
                </c:pt>
                <c:pt idx="762">
                  <c:v>5636.2708069999799</c:v>
                </c:pt>
                <c:pt idx="763">
                  <c:v>5649.6072489999897</c:v>
                </c:pt>
                <c:pt idx="764">
                  <c:v>5691.3366349999997</c:v>
                </c:pt>
                <c:pt idx="765">
                  <c:v>5696.6474839999901</c:v>
                </c:pt>
                <c:pt idx="766">
                  <c:v>5693.66556699999</c:v>
                </c:pt>
                <c:pt idx="767">
                  <c:v>5686.6004559999801</c:v>
                </c:pt>
                <c:pt idx="768">
                  <c:v>5768.3005659999999</c:v>
                </c:pt>
                <c:pt idx="769">
                  <c:v>5722.1560499999696</c:v>
                </c:pt>
                <c:pt idx="770">
                  <c:v>5725.1758419999896</c:v>
                </c:pt>
                <c:pt idx="771">
                  <c:v>5762.9038859999901</c:v>
                </c:pt>
                <c:pt idx="772">
                  <c:v>5741.3584960000098</c:v>
                </c:pt>
                <c:pt idx="773">
                  <c:v>5777.8985650000104</c:v>
                </c:pt>
                <c:pt idx="774">
                  <c:v>5746.5095999999803</c:v>
                </c:pt>
                <c:pt idx="775">
                  <c:v>5720.4324119999801</c:v>
                </c:pt>
                <c:pt idx="776">
                  <c:v>5801.5439959999903</c:v>
                </c:pt>
                <c:pt idx="777">
                  <c:v>5770.8135319999801</c:v>
                </c:pt>
                <c:pt idx="778">
                  <c:v>5801.8375619999697</c:v>
                </c:pt>
                <c:pt idx="779">
                  <c:v>5793.4817489999596</c:v>
                </c:pt>
                <c:pt idx="780">
                  <c:v>5810.3295829999597</c:v>
                </c:pt>
                <c:pt idx="781">
                  <c:v>5814.2548359999701</c:v>
                </c:pt>
                <c:pt idx="782">
                  <c:v>6393.1858890000003</c:v>
                </c:pt>
                <c:pt idx="783">
                  <c:v>5840.7298080000101</c:v>
                </c:pt>
                <c:pt idx="784">
                  <c:v>5849.6129190000001</c:v>
                </c:pt>
                <c:pt idx="785">
                  <c:v>5862.3239809999704</c:v>
                </c:pt>
                <c:pt idx="786">
                  <c:v>5858.3619450000097</c:v>
                </c:pt>
                <c:pt idx="787">
                  <c:v>5931.1449909999701</c:v>
                </c:pt>
                <c:pt idx="788">
                  <c:v>5897.7298499999997</c:v>
                </c:pt>
                <c:pt idx="789">
                  <c:v>5895.4192059999996</c:v>
                </c:pt>
                <c:pt idx="790">
                  <c:v>5883.1357439999902</c:v>
                </c:pt>
                <c:pt idx="791">
                  <c:v>5916.0325889999503</c:v>
                </c:pt>
                <c:pt idx="792">
                  <c:v>5902.39075399996</c:v>
                </c:pt>
                <c:pt idx="793">
                  <c:v>5934.1672989999697</c:v>
                </c:pt>
                <c:pt idx="794">
                  <c:v>5931.9449299999696</c:v>
                </c:pt>
                <c:pt idx="795">
                  <c:v>5967.5913759999603</c:v>
                </c:pt>
                <c:pt idx="796">
                  <c:v>5946.0614479999404</c:v>
                </c:pt>
                <c:pt idx="797">
                  <c:v>5967.5759519999801</c:v>
                </c:pt>
                <c:pt idx="798">
                  <c:v>5974.5541909999602</c:v>
                </c:pt>
                <c:pt idx="799">
                  <c:v>6080.3590640000002</c:v>
                </c:pt>
                <c:pt idx="800">
                  <c:v>6007.6882869999999</c:v>
                </c:pt>
                <c:pt idx="801">
                  <c:v>5999.6093130000199</c:v>
                </c:pt>
                <c:pt idx="802">
                  <c:v>6010.0216839999903</c:v>
                </c:pt>
                <c:pt idx="803">
                  <c:v>5994.8993350000101</c:v>
                </c:pt>
                <c:pt idx="804">
                  <c:v>6025.9708740000196</c:v>
                </c:pt>
                <c:pt idx="805">
                  <c:v>6015.18231499998</c:v>
                </c:pt>
                <c:pt idx="806">
                  <c:v>6048.8841129999601</c:v>
                </c:pt>
                <c:pt idx="807">
                  <c:v>6035.9633289999902</c:v>
                </c:pt>
                <c:pt idx="808">
                  <c:v>6066.3237640000098</c:v>
                </c:pt>
                <c:pt idx="809">
                  <c:v>6062.8701710000096</c:v>
                </c:pt>
                <c:pt idx="810">
                  <c:v>6080.3625590000001</c:v>
                </c:pt>
                <c:pt idx="811">
                  <c:v>6105.1503049999901</c:v>
                </c:pt>
                <c:pt idx="812">
                  <c:v>6107.0973779999904</c:v>
                </c:pt>
                <c:pt idx="813">
                  <c:v>6114.6270729999897</c:v>
                </c:pt>
                <c:pt idx="814">
                  <c:v>6103.5941069999999</c:v>
                </c:pt>
                <c:pt idx="815">
                  <c:v>6129.7192590000004</c:v>
                </c:pt>
                <c:pt idx="816">
                  <c:v>6126.4849320000103</c:v>
                </c:pt>
                <c:pt idx="817">
                  <c:v>6153.7259249999597</c:v>
                </c:pt>
                <c:pt idx="818">
                  <c:v>6132.5388750000202</c:v>
                </c:pt>
                <c:pt idx="819">
                  <c:v>6235.24777299997</c:v>
                </c:pt>
                <c:pt idx="820">
                  <c:v>6162.7475619999796</c:v>
                </c:pt>
                <c:pt idx="821">
                  <c:v>6208.9067999999797</c:v>
                </c:pt>
                <c:pt idx="822">
                  <c:v>6188.64012799997</c:v>
                </c:pt>
                <c:pt idx="823">
                  <c:v>6209.8594030000104</c:v>
                </c:pt>
                <c:pt idx="824">
                  <c:v>6186.1534249999904</c:v>
                </c:pt>
                <c:pt idx="825">
                  <c:v>6204.5280710000197</c:v>
                </c:pt>
                <c:pt idx="826">
                  <c:v>6249.8783669999802</c:v>
                </c:pt>
                <c:pt idx="827">
                  <c:v>6217.0188029999899</c:v>
                </c:pt>
                <c:pt idx="828">
                  <c:v>6250.72708899997</c:v>
                </c:pt>
                <c:pt idx="829">
                  <c:v>6258.0548679999902</c:v>
                </c:pt>
                <c:pt idx="830">
                  <c:v>6270.4637089999796</c:v>
                </c:pt>
                <c:pt idx="831">
                  <c:v>6281.9738990000096</c:v>
                </c:pt>
                <c:pt idx="832">
                  <c:v>6262.9416079999901</c:v>
                </c:pt>
                <c:pt idx="833">
                  <c:v>6278.30249000001</c:v>
                </c:pt>
                <c:pt idx="834">
                  <c:v>6297.2794639999602</c:v>
                </c:pt>
                <c:pt idx="835">
                  <c:v>6289.2886319999698</c:v>
                </c:pt>
                <c:pt idx="836">
                  <c:v>6302.1212189999596</c:v>
                </c:pt>
                <c:pt idx="837">
                  <c:v>6297.5806609999599</c:v>
                </c:pt>
                <c:pt idx="838">
                  <c:v>6388.5034299999797</c:v>
                </c:pt>
                <c:pt idx="839">
                  <c:v>6318.9222829999799</c:v>
                </c:pt>
                <c:pt idx="840">
                  <c:v>6337.5685920000096</c:v>
                </c:pt>
                <c:pt idx="841">
                  <c:v>6377.7344059999796</c:v>
                </c:pt>
                <c:pt idx="842">
                  <c:v>6383.3614379999999</c:v>
                </c:pt>
                <c:pt idx="843">
                  <c:v>6443.2271710000095</c:v>
                </c:pt>
                <c:pt idx="844">
                  <c:v>6406.1149749999804</c:v>
                </c:pt>
                <c:pt idx="845">
                  <c:v>6472.8477289999601</c:v>
                </c:pt>
                <c:pt idx="846">
                  <c:v>6389.7312030000003</c:v>
                </c:pt>
                <c:pt idx="847">
                  <c:v>6442.2357830000001</c:v>
                </c:pt>
                <c:pt idx="848">
                  <c:v>6399.8362430000197</c:v>
                </c:pt>
                <c:pt idx="849">
                  <c:v>6417.3324380000304</c:v>
                </c:pt>
                <c:pt idx="850">
                  <c:v>6435.4032130000096</c:v>
                </c:pt>
                <c:pt idx="851">
                  <c:v>6446.1651539999702</c:v>
                </c:pt>
                <c:pt idx="852">
                  <c:v>6460.5378759999803</c:v>
                </c:pt>
                <c:pt idx="853">
                  <c:v>6464.42971699998</c:v>
                </c:pt>
                <c:pt idx="854">
                  <c:v>6631.23294299998</c:v>
                </c:pt>
                <c:pt idx="855">
                  <c:v>6484.4935649999697</c:v>
                </c:pt>
                <c:pt idx="856">
                  <c:v>6496.83</c:v>
                </c:pt>
                <c:pt idx="857">
                  <c:v>6492.0267429999803</c:v>
                </c:pt>
                <c:pt idx="858">
                  <c:v>6508.92235599998</c:v>
                </c:pt>
                <c:pt idx="859">
                  <c:v>6542.3272559999596</c:v>
                </c:pt>
                <c:pt idx="860">
                  <c:v>6532.8578629999902</c:v>
                </c:pt>
                <c:pt idx="861">
                  <c:v>6518.9523599999802</c:v>
                </c:pt>
                <c:pt idx="862">
                  <c:v>6551.4466549999997</c:v>
                </c:pt>
                <c:pt idx="863">
                  <c:v>6537.7777849999902</c:v>
                </c:pt>
                <c:pt idx="864">
                  <c:v>6551.7863549999902</c:v>
                </c:pt>
                <c:pt idx="865">
                  <c:v>6552.4687229999599</c:v>
                </c:pt>
                <c:pt idx="866">
                  <c:v>6585.0701939999799</c:v>
                </c:pt>
                <c:pt idx="867">
                  <c:v>6559.5172459999903</c:v>
                </c:pt>
                <c:pt idx="868">
                  <c:v>6639.1898000000001</c:v>
                </c:pt>
                <c:pt idx="869">
                  <c:v>6591.1269819999397</c:v>
                </c:pt>
                <c:pt idx="870">
                  <c:v>6634.4977220000101</c:v>
                </c:pt>
                <c:pt idx="871">
                  <c:v>6630.0369429999901</c:v>
                </c:pt>
                <c:pt idx="872">
                  <c:v>6633.3424069999801</c:v>
                </c:pt>
                <c:pt idx="873">
                  <c:v>6671.0687989999797</c:v>
                </c:pt>
                <c:pt idx="874">
                  <c:v>6644.5339189999604</c:v>
                </c:pt>
                <c:pt idx="875">
                  <c:v>6665.3616840000204</c:v>
                </c:pt>
                <c:pt idx="876">
                  <c:v>6650.3224409999702</c:v>
                </c:pt>
                <c:pt idx="877">
                  <c:v>6707.1242039999997</c:v>
                </c:pt>
                <c:pt idx="878">
                  <c:v>6657.9773929999901</c:v>
                </c:pt>
                <c:pt idx="879">
                  <c:v>6692.5353500000001</c:v>
                </c:pt>
                <c:pt idx="880">
                  <c:v>6731.9061499999898</c:v>
                </c:pt>
                <c:pt idx="881">
                  <c:v>6756.3823520000096</c:v>
                </c:pt>
                <c:pt idx="882">
                  <c:v>6709.0380949999899</c:v>
                </c:pt>
                <c:pt idx="883">
                  <c:v>6776.9386360000099</c:v>
                </c:pt>
                <c:pt idx="884">
                  <c:v>6769.0975439999702</c:v>
                </c:pt>
                <c:pt idx="885">
                  <c:v>6739.8617119999799</c:v>
                </c:pt>
                <c:pt idx="886">
                  <c:v>6801.1618330000301</c:v>
                </c:pt>
                <c:pt idx="887">
                  <c:v>6775.7528149999698</c:v>
                </c:pt>
                <c:pt idx="888">
                  <c:v>6788.3549209999901</c:v>
                </c:pt>
                <c:pt idx="889">
                  <c:v>6775.7672839999896</c:v>
                </c:pt>
                <c:pt idx="890">
                  <c:v>6785.4040209999503</c:v>
                </c:pt>
                <c:pt idx="891">
                  <c:v>6778.7029849999599</c:v>
                </c:pt>
                <c:pt idx="892">
                  <c:v>6795.8911159999998</c:v>
                </c:pt>
                <c:pt idx="893">
                  <c:v>6988.7177819999797</c:v>
                </c:pt>
                <c:pt idx="894">
                  <c:v>6832.9026279999898</c:v>
                </c:pt>
                <c:pt idx="895">
                  <c:v>6838.1062360000296</c:v>
                </c:pt>
                <c:pt idx="896">
                  <c:v>6850.1841639999902</c:v>
                </c:pt>
                <c:pt idx="897">
                  <c:v>7077.1594719999503</c:v>
                </c:pt>
                <c:pt idx="898">
                  <c:v>6982.1507709999496</c:v>
                </c:pt>
                <c:pt idx="899">
                  <c:v>6910.3235209999903</c:v>
                </c:pt>
                <c:pt idx="900">
                  <c:v>6870.9093749999602</c:v>
                </c:pt>
                <c:pt idx="901">
                  <c:v>6917.2222489999704</c:v>
                </c:pt>
                <c:pt idx="902">
                  <c:v>6904.7974819999899</c:v>
                </c:pt>
                <c:pt idx="903">
                  <c:v>7578.8752899999999</c:v>
                </c:pt>
                <c:pt idx="904">
                  <c:v>7366.7881390000202</c:v>
                </c:pt>
                <c:pt idx="905">
                  <c:v>6915.8350400000299</c:v>
                </c:pt>
                <c:pt idx="906">
                  <c:v>6932.9186389999904</c:v>
                </c:pt>
                <c:pt idx="907">
                  <c:v>6943.1266889999597</c:v>
                </c:pt>
                <c:pt idx="908">
                  <c:v>6921.1522009999499</c:v>
                </c:pt>
                <c:pt idx="909">
                  <c:v>6998.8845340000098</c:v>
                </c:pt>
                <c:pt idx="910">
                  <c:v>7010.96815899999</c:v>
                </c:pt>
                <c:pt idx="911">
                  <c:v>7010.63423899994</c:v>
                </c:pt>
                <c:pt idx="912">
                  <c:v>7072.2682599999698</c:v>
                </c:pt>
                <c:pt idx="913">
                  <c:v>7060.0312999999796</c:v>
                </c:pt>
                <c:pt idx="914">
                  <c:v>7039.6425010000003</c:v>
                </c:pt>
                <c:pt idx="915">
                  <c:v>7027.15339699996</c:v>
                </c:pt>
                <c:pt idx="916">
                  <c:v>7066.3613859999896</c:v>
                </c:pt>
                <c:pt idx="917">
                  <c:v>7044.0903589999898</c:v>
                </c:pt>
                <c:pt idx="918">
                  <c:v>7076.0003999999899</c:v>
                </c:pt>
                <c:pt idx="919">
                  <c:v>7054.2843600000197</c:v>
                </c:pt>
                <c:pt idx="920">
                  <c:v>7070.3856109999797</c:v>
                </c:pt>
                <c:pt idx="921">
                  <c:v>7066.6226629999501</c:v>
                </c:pt>
                <c:pt idx="922">
                  <c:v>7087.7289709999704</c:v>
                </c:pt>
                <c:pt idx="923">
                  <c:v>7083.16872100003</c:v>
                </c:pt>
                <c:pt idx="924">
                  <c:v>7096.8581190000004</c:v>
                </c:pt>
                <c:pt idx="925">
                  <c:v>7100.8989960000199</c:v>
                </c:pt>
                <c:pt idx="926">
                  <c:v>7111.74112100001</c:v>
                </c:pt>
                <c:pt idx="927">
                  <c:v>7140.1999110000297</c:v>
                </c:pt>
                <c:pt idx="928">
                  <c:v>7116.0745809999798</c:v>
                </c:pt>
                <c:pt idx="929">
                  <c:v>7171.2017399999804</c:v>
                </c:pt>
                <c:pt idx="930">
                  <c:v>7141.0930799999896</c:v>
                </c:pt>
                <c:pt idx="931">
                  <c:v>7172.9706669999996</c:v>
                </c:pt>
                <c:pt idx="932">
                  <c:v>7173.9972940000098</c:v>
                </c:pt>
                <c:pt idx="933">
                  <c:v>7221.3566300000502</c:v>
                </c:pt>
                <c:pt idx="934">
                  <c:v>7186.9303090000303</c:v>
                </c:pt>
                <c:pt idx="935">
                  <c:v>7216.8865619999697</c:v>
                </c:pt>
                <c:pt idx="936">
                  <c:v>7187.72380600001</c:v>
                </c:pt>
                <c:pt idx="937">
                  <c:v>7262.6596400000099</c:v>
                </c:pt>
                <c:pt idx="938">
                  <c:v>7221.0917200000404</c:v>
                </c:pt>
                <c:pt idx="939">
                  <c:v>7237.2921509999696</c:v>
                </c:pt>
                <c:pt idx="940">
                  <c:v>7225.2266810000001</c:v>
                </c:pt>
                <c:pt idx="941">
                  <c:v>7265.5837459999902</c:v>
                </c:pt>
                <c:pt idx="942">
                  <c:v>7272.6506079999899</c:v>
                </c:pt>
                <c:pt idx="943">
                  <c:v>7270.4762529999998</c:v>
                </c:pt>
                <c:pt idx="944">
                  <c:v>7303.8646629999503</c:v>
                </c:pt>
                <c:pt idx="945">
                  <c:v>7302.1786969999703</c:v>
                </c:pt>
                <c:pt idx="946">
                  <c:v>7311.56139599998</c:v>
                </c:pt>
                <c:pt idx="947">
                  <c:v>7302.3749340000104</c:v>
                </c:pt>
                <c:pt idx="948">
                  <c:v>7328.8602839999903</c:v>
                </c:pt>
                <c:pt idx="949">
                  <c:v>7344.2847149999998</c:v>
                </c:pt>
                <c:pt idx="950">
                  <c:v>7331.8508299999803</c:v>
                </c:pt>
                <c:pt idx="951">
                  <c:v>7323.7890549999902</c:v>
                </c:pt>
                <c:pt idx="952">
                  <c:v>7367.00359999999</c:v>
                </c:pt>
                <c:pt idx="953">
                  <c:v>7332.7797449999998</c:v>
                </c:pt>
                <c:pt idx="954">
                  <c:v>7384.7402940000002</c:v>
                </c:pt>
                <c:pt idx="955">
                  <c:v>7374.4389280000396</c:v>
                </c:pt>
                <c:pt idx="956">
                  <c:v>7391.1632820000495</c:v>
                </c:pt>
                <c:pt idx="957">
                  <c:v>7422.8496249999998</c:v>
                </c:pt>
                <c:pt idx="958">
                  <c:v>7412.9236039999896</c:v>
                </c:pt>
                <c:pt idx="959">
                  <c:v>7424.4462669999903</c:v>
                </c:pt>
                <c:pt idx="960">
                  <c:v>7422.7771410000196</c:v>
                </c:pt>
                <c:pt idx="961">
                  <c:v>7451.3899259999898</c:v>
                </c:pt>
                <c:pt idx="962">
                  <c:v>7454.1065529999696</c:v>
                </c:pt>
                <c:pt idx="963">
                  <c:v>7468.4831610000101</c:v>
                </c:pt>
                <c:pt idx="964">
                  <c:v>7435.8670400000301</c:v>
                </c:pt>
                <c:pt idx="965">
                  <c:v>7490.3797180000602</c:v>
                </c:pt>
                <c:pt idx="966">
                  <c:v>7501.6792299999897</c:v>
                </c:pt>
                <c:pt idx="967">
                  <c:v>7501.01307000001</c:v>
                </c:pt>
                <c:pt idx="968">
                  <c:v>7504.7219930000001</c:v>
                </c:pt>
                <c:pt idx="969">
                  <c:v>7519.2342959999296</c:v>
                </c:pt>
                <c:pt idx="970">
                  <c:v>7540.3601430000199</c:v>
                </c:pt>
                <c:pt idx="971">
                  <c:v>7550.88764299997</c:v>
                </c:pt>
                <c:pt idx="972">
                  <c:v>7544.3777279999904</c:v>
                </c:pt>
                <c:pt idx="973">
                  <c:v>7562.5941569999904</c:v>
                </c:pt>
                <c:pt idx="974">
                  <c:v>7618.9443089999804</c:v>
                </c:pt>
                <c:pt idx="975">
                  <c:v>7607.1975050000101</c:v>
                </c:pt>
                <c:pt idx="976">
                  <c:v>7765.1817860000201</c:v>
                </c:pt>
                <c:pt idx="977">
                  <c:v>7665.8203510000403</c:v>
                </c:pt>
                <c:pt idx="978">
                  <c:v>7611.6062910000001</c:v>
                </c:pt>
                <c:pt idx="979">
                  <c:v>7593.6963940000296</c:v>
                </c:pt>
                <c:pt idx="980">
                  <c:v>7613.5852359999799</c:v>
                </c:pt>
                <c:pt idx="981">
                  <c:v>7592.6136419999502</c:v>
                </c:pt>
                <c:pt idx="982">
                  <c:v>7630.6783940000296</c:v>
                </c:pt>
                <c:pt idx="983">
                  <c:v>7652.5897289999803</c:v>
                </c:pt>
                <c:pt idx="984">
                  <c:v>7674.4824880000297</c:v>
                </c:pt>
                <c:pt idx="985">
                  <c:v>7683.06466799997</c:v>
                </c:pt>
                <c:pt idx="986">
                  <c:v>7717.8945400000002</c:v>
                </c:pt>
                <c:pt idx="987">
                  <c:v>7772.0967490000203</c:v>
                </c:pt>
                <c:pt idx="988">
                  <c:v>7729.9570399999802</c:v>
                </c:pt>
                <c:pt idx="989">
                  <c:v>7754.3931339999899</c:v>
                </c:pt>
                <c:pt idx="990">
                  <c:v>7767.77668000003</c:v>
                </c:pt>
                <c:pt idx="991">
                  <c:v>7802.2135580000004</c:v>
                </c:pt>
                <c:pt idx="992">
                  <c:v>7868.1532590000397</c:v>
                </c:pt>
                <c:pt idx="993">
                  <c:v>7926.1719500000299</c:v>
                </c:pt>
                <c:pt idx="994">
                  <c:v>7914.3564099999803</c:v>
                </c:pt>
                <c:pt idx="995">
                  <c:v>7866.6388309999902</c:v>
                </c:pt>
                <c:pt idx="996">
                  <c:v>7876.5693880000099</c:v>
                </c:pt>
                <c:pt idx="997">
                  <c:v>7925.46128399999</c:v>
                </c:pt>
                <c:pt idx="998">
                  <c:v>8063.1368859999802</c:v>
                </c:pt>
                <c:pt idx="999">
                  <c:v>7996.552396</c:v>
                </c:pt>
              </c:numCache>
            </c:numRef>
          </c:xVal>
          <c:yVal>
            <c:numRef>
              <c:f>LinkedList!$B$1:$B$1000</c:f>
              <c:numCache>
                <c:formatCode>General</c:formatCode>
                <c:ptCount val="10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  <c:pt idx="200">
                  <c:v>40200</c:v>
                </c:pt>
                <c:pt idx="201">
                  <c:v>40400</c:v>
                </c:pt>
                <c:pt idx="202">
                  <c:v>40600</c:v>
                </c:pt>
                <c:pt idx="203">
                  <c:v>40800</c:v>
                </c:pt>
                <c:pt idx="204">
                  <c:v>41000</c:v>
                </c:pt>
                <c:pt idx="205">
                  <c:v>41200</c:v>
                </c:pt>
                <c:pt idx="206">
                  <c:v>41400</c:v>
                </c:pt>
                <c:pt idx="207">
                  <c:v>41600</c:v>
                </c:pt>
                <c:pt idx="208">
                  <c:v>41800</c:v>
                </c:pt>
                <c:pt idx="209">
                  <c:v>42000</c:v>
                </c:pt>
                <c:pt idx="210">
                  <c:v>42200</c:v>
                </c:pt>
                <c:pt idx="211">
                  <c:v>42400</c:v>
                </c:pt>
                <c:pt idx="212">
                  <c:v>42600</c:v>
                </c:pt>
                <c:pt idx="213">
                  <c:v>42800</c:v>
                </c:pt>
                <c:pt idx="214">
                  <c:v>43000</c:v>
                </c:pt>
                <c:pt idx="215">
                  <c:v>43200</c:v>
                </c:pt>
                <c:pt idx="216">
                  <c:v>43400</c:v>
                </c:pt>
                <c:pt idx="217">
                  <c:v>43600</c:v>
                </c:pt>
                <c:pt idx="218">
                  <c:v>43800</c:v>
                </c:pt>
                <c:pt idx="219">
                  <c:v>44000</c:v>
                </c:pt>
                <c:pt idx="220">
                  <c:v>44200</c:v>
                </c:pt>
                <c:pt idx="221">
                  <c:v>44400</c:v>
                </c:pt>
                <c:pt idx="222">
                  <c:v>44600</c:v>
                </c:pt>
                <c:pt idx="223">
                  <c:v>44800</c:v>
                </c:pt>
                <c:pt idx="224">
                  <c:v>45000</c:v>
                </c:pt>
                <c:pt idx="225">
                  <c:v>45200</c:v>
                </c:pt>
                <c:pt idx="226">
                  <c:v>45400</c:v>
                </c:pt>
                <c:pt idx="227">
                  <c:v>45600</c:v>
                </c:pt>
                <c:pt idx="228">
                  <c:v>45800</c:v>
                </c:pt>
                <c:pt idx="229">
                  <c:v>46000</c:v>
                </c:pt>
                <c:pt idx="230">
                  <c:v>46200</c:v>
                </c:pt>
                <c:pt idx="231">
                  <c:v>46400</c:v>
                </c:pt>
                <c:pt idx="232">
                  <c:v>46600</c:v>
                </c:pt>
                <c:pt idx="233">
                  <c:v>46800</c:v>
                </c:pt>
                <c:pt idx="234">
                  <c:v>47000</c:v>
                </c:pt>
                <c:pt idx="235">
                  <c:v>47200</c:v>
                </c:pt>
                <c:pt idx="236">
                  <c:v>47400</c:v>
                </c:pt>
                <c:pt idx="237">
                  <c:v>47600</c:v>
                </c:pt>
                <c:pt idx="238">
                  <c:v>47800</c:v>
                </c:pt>
                <c:pt idx="239">
                  <c:v>48000</c:v>
                </c:pt>
                <c:pt idx="240">
                  <c:v>48200</c:v>
                </c:pt>
                <c:pt idx="241">
                  <c:v>48400</c:v>
                </c:pt>
                <c:pt idx="242">
                  <c:v>48600</c:v>
                </c:pt>
                <c:pt idx="243">
                  <c:v>48800</c:v>
                </c:pt>
                <c:pt idx="244">
                  <c:v>49000</c:v>
                </c:pt>
                <c:pt idx="245">
                  <c:v>49200</c:v>
                </c:pt>
                <c:pt idx="246">
                  <c:v>49400</c:v>
                </c:pt>
                <c:pt idx="247">
                  <c:v>49600</c:v>
                </c:pt>
                <c:pt idx="248">
                  <c:v>49800</c:v>
                </c:pt>
                <c:pt idx="249">
                  <c:v>50000</c:v>
                </c:pt>
                <c:pt idx="250">
                  <c:v>50200</c:v>
                </c:pt>
                <c:pt idx="251">
                  <c:v>50400</c:v>
                </c:pt>
                <c:pt idx="252">
                  <c:v>50600</c:v>
                </c:pt>
                <c:pt idx="253">
                  <c:v>50800</c:v>
                </c:pt>
                <c:pt idx="254">
                  <c:v>51000</c:v>
                </c:pt>
                <c:pt idx="255">
                  <c:v>51200</c:v>
                </c:pt>
                <c:pt idx="256">
                  <c:v>51400</c:v>
                </c:pt>
                <c:pt idx="257">
                  <c:v>51600</c:v>
                </c:pt>
                <c:pt idx="258">
                  <c:v>51800</c:v>
                </c:pt>
                <c:pt idx="259">
                  <c:v>52000</c:v>
                </c:pt>
                <c:pt idx="260">
                  <c:v>52200</c:v>
                </c:pt>
                <c:pt idx="261">
                  <c:v>52400</c:v>
                </c:pt>
                <c:pt idx="262">
                  <c:v>52600</c:v>
                </c:pt>
                <c:pt idx="263">
                  <c:v>52800</c:v>
                </c:pt>
                <c:pt idx="264">
                  <c:v>53000</c:v>
                </c:pt>
                <c:pt idx="265">
                  <c:v>53200</c:v>
                </c:pt>
                <c:pt idx="266">
                  <c:v>53400</c:v>
                </c:pt>
                <c:pt idx="267">
                  <c:v>53600</c:v>
                </c:pt>
                <c:pt idx="268">
                  <c:v>53800</c:v>
                </c:pt>
                <c:pt idx="269">
                  <c:v>54000</c:v>
                </c:pt>
                <c:pt idx="270">
                  <c:v>54200</c:v>
                </c:pt>
                <c:pt idx="271">
                  <c:v>54400</c:v>
                </c:pt>
                <c:pt idx="272">
                  <c:v>54600</c:v>
                </c:pt>
                <c:pt idx="273">
                  <c:v>54800</c:v>
                </c:pt>
                <c:pt idx="274">
                  <c:v>55000</c:v>
                </c:pt>
                <c:pt idx="275">
                  <c:v>55200</c:v>
                </c:pt>
                <c:pt idx="276">
                  <c:v>55400</c:v>
                </c:pt>
                <c:pt idx="277">
                  <c:v>55600</c:v>
                </c:pt>
                <c:pt idx="278">
                  <c:v>55800</c:v>
                </c:pt>
                <c:pt idx="279">
                  <c:v>56000</c:v>
                </c:pt>
                <c:pt idx="280">
                  <c:v>56200</c:v>
                </c:pt>
                <c:pt idx="281">
                  <c:v>56400</c:v>
                </c:pt>
                <c:pt idx="282">
                  <c:v>56600</c:v>
                </c:pt>
                <c:pt idx="283">
                  <c:v>56800</c:v>
                </c:pt>
                <c:pt idx="284">
                  <c:v>57000</c:v>
                </c:pt>
                <c:pt idx="285">
                  <c:v>57200</c:v>
                </c:pt>
                <c:pt idx="286">
                  <c:v>57400</c:v>
                </c:pt>
                <c:pt idx="287">
                  <c:v>57600</c:v>
                </c:pt>
                <c:pt idx="288">
                  <c:v>57800</c:v>
                </c:pt>
                <c:pt idx="289">
                  <c:v>58000</c:v>
                </c:pt>
                <c:pt idx="290">
                  <c:v>58200</c:v>
                </c:pt>
                <c:pt idx="291">
                  <c:v>58400</c:v>
                </c:pt>
                <c:pt idx="292">
                  <c:v>58600</c:v>
                </c:pt>
                <c:pt idx="293">
                  <c:v>58800</c:v>
                </c:pt>
                <c:pt idx="294">
                  <c:v>59000</c:v>
                </c:pt>
                <c:pt idx="295">
                  <c:v>59200</c:v>
                </c:pt>
                <c:pt idx="296">
                  <c:v>59400</c:v>
                </c:pt>
                <c:pt idx="297">
                  <c:v>59600</c:v>
                </c:pt>
                <c:pt idx="298">
                  <c:v>59800</c:v>
                </c:pt>
                <c:pt idx="299">
                  <c:v>60000</c:v>
                </c:pt>
                <c:pt idx="300">
                  <c:v>60200</c:v>
                </c:pt>
                <c:pt idx="301">
                  <c:v>60400</c:v>
                </c:pt>
                <c:pt idx="302">
                  <c:v>60600</c:v>
                </c:pt>
                <c:pt idx="303">
                  <c:v>60800</c:v>
                </c:pt>
                <c:pt idx="304">
                  <c:v>61000</c:v>
                </c:pt>
                <c:pt idx="305">
                  <c:v>61200</c:v>
                </c:pt>
                <c:pt idx="306">
                  <c:v>61400</c:v>
                </c:pt>
                <c:pt idx="307">
                  <c:v>61600</c:v>
                </c:pt>
                <c:pt idx="308">
                  <c:v>61800</c:v>
                </c:pt>
                <c:pt idx="309">
                  <c:v>62000</c:v>
                </c:pt>
                <c:pt idx="310">
                  <c:v>62200</c:v>
                </c:pt>
                <c:pt idx="311">
                  <c:v>62400</c:v>
                </c:pt>
                <c:pt idx="312">
                  <c:v>62600</c:v>
                </c:pt>
                <c:pt idx="313">
                  <c:v>62800</c:v>
                </c:pt>
                <c:pt idx="314">
                  <c:v>63000</c:v>
                </c:pt>
                <c:pt idx="315">
                  <c:v>63200</c:v>
                </c:pt>
                <c:pt idx="316">
                  <c:v>63400</c:v>
                </c:pt>
                <c:pt idx="317">
                  <c:v>63600</c:v>
                </c:pt>
                <c:pt idx="318">
                  <c:v>63800</c:v>
                </c:pt>
                <c:pt idx="319">
                  <c:v>64000</c:v>
                </c:pt>
                <c:pt idx="320">
                  <c:v>64200</c:v>
                </c:pt>
                <c:pt idx="321">
                  <c:v>64400</c:v>
                </c:pt>
                <c:pt idx="322">
                  <c:v>64600</c:v>
                </c:pt>
                <c:pt idx="323">
                  <c:v>64800</c:v>
                </c:pt>
                <c:pt idx="324">
                  <c:v>65000</c:v>
                </c:pt>
                <c:pt idx="325">
                  <c:v>65200</c:v>
                </c:pt>
                <c:pt idx="326">
                  <c:v>65400</c:v>
                </c:pt>
                <c:pt idx="327">
                  <c:v>65600</c:v>
                </c:pt>
                <c:pt idx="328">
                  <c:v>65800</c:v>
                </c:pt>
                <c:pt idx="329">
                  <c:v>66000</c:v>
                </c:pt>
                <c:pt idx="330">
                  <c:v>66200</c:v>
                </c:pt>
                <c:pt idx="331">
                  <c:v>66400</c:v>
                </c:pt>
                <c:pt idx="332">
                  <c:v>66600</c:v>
                </c:pt>
                <c:pt idx="333">
                  <c:v>66800</c:v>
                </c:pt>
                <c:pt idx="334">
                  <c:v>67000</c:v>
                </c:pt>
                <c:pt idx="335">
                  <c:v>67200</c:v>
                </c:pt>
                <c:pt idx="336">
                  <c:v>67400</c:v>
                </c:pt>
                <c:pt idx="337">
                  <c:v>67600</c:v>
                </c:pt>
                <c:pt idx="338">
                  <c:v>67800</c:v>
                </c:pt>
                <c:pt idx="339">
                  <c:v>68000</c:v>
                </c:pt>
                <c:pt idx="340">
                  <c:v>68200</c:v>
                </c:pt>
                <c:pt idx="341">
                  <c:v>68400</c:v>
                </c:pt>
                <c:pt idx="342">
                  <c:v>68600</c:v>
                </c:pt>
                <c:pt idx="343">
                  <c:v>68800</c:v>
                </c:pt>
                <c:pt idx="344">
                  <c:v>69000</c:v>
                </c:pt>
                <c:pt idx="345">
                  <c:v>69200</c:v>
                </c:pt>
                <c:pt idx="346">
                  <c:v>69400</c:v>
                </c:pt>
                <c:pt idx="347">
                  <c:v>69600</c:v>
                </c:pt>
                <c:pt idx="348">
                  <c:v>69800</c:v>
                </c:pt>
                <c:pt idx="349">
                  <c:v>70000</c:v>
                </c:pt>
                <c:pt idx="350">
                  <c:v>70200</c:v>
                </c:pt>
                <c:pt idx="351">
                  <c:v>70400</c:v>
                </c:pt>
                <c:pt idx="352">
                  <c:v>70600</c:v>
                </c:pt>
                <c:pt idx="353">
                  <c:v>70800</c:v>
                </c:pt>
                <c:pt idx="354">
                  <c:v>71000</c:v>
                </c:pt>
                <c:pt idx="355">
                  <c:v>71200</c:v>
                </c:pt>
                <c:pt idx="356">
                  <c:v>71400</c:v>
                </c:pt>
                <c:pt idx="357">
                  <c:v>71600</c:v>
                </c:pt>
                <c:pt idx="358">
                  <c:v>71800</c:v>
                </c:pt>
                <c:pt idx="359">
                  <c:v>72000</c:v>
                </c:pt>
                <c:pt idx="360">
                  <c:v>72200</c:v>
                </c:pt>
                <c:pt idx="361">
                  <c:v>72400</c:v>
                </c:pt>
                <c:pt idx="362">
                  <c:v>72600</c:v>
                </c:pt>
                <c:pt idx="363">
                  <c:v>72800</c:v>
                </c:pt>
                <c:pt idx="364">
                  <c:v>73000</c:v>
                </c:pt>
                <c:pt idx="365">
                  <c:v>73200</c:v>
                </c:pt>
                <c:pt idx="366">
                  <c:v>73400</c:v>
                </c:pt>
                <c:pt idx="367">
                  <c:v>73600</c:v>
                </c:pt>
                <c:pt idx="368">
                  <c:v>73800</c:v>
                </c:pt>
                <c:pt idx="369">
                  <c:v>74000</c:v>
                </c:pt>
                <c:pt idx="370">
                  <c:v>74200</c:v>
                </c:pt>
                <c:pt idx="371">
                  <c:v>74400</c:v>
                </c:pt>
                <c:pt idx="372">
                  <c:v>74600</c:v>
                </c:pt>
                <c:pt idx="373">
                  <c:v>74800</c:v>
                </c:pt>
                <c:pt idx="374">
                  <c:v>75000</c:v>
                </c:pt>
                <c:pt idx="375">
                  <c:v>75200</c:v>
                </c:pt>
                <c:pt idx="376">
                  <c:v>75400</c:v>
                </c:pt>
                <c:pt idx="377">
                  <c:v>75600</c:v>
                </c:pt>
                <c:pt idx="378">
                  <c:v>75800</c:v>
                </c:pt>
                <c:pt idx="379">
                  <c:v>76000</c:v>
                </c:pt>
                <c:pt idx="380">
                  <c:v>76200</c:v>
                </c:pt>
                <c:pt idx="381">
                  <c:v>76400</c:v>
                </c:pt>
                <c:pt idx="382">
                  <c:v>76600</c:v>
                </c:pt>
                <c:pt idx="383">
                  <c:v>76800</c:v>
                </c:pt>
                <c:pt idx="384">
                  <c:v>77000</c:v>
                </c:pt>
                <c:pt idx="385">
                  <c:v>77200</c:v>
                </c:pt>
                <c:pt idx="386">
                  <c:v>77400</c:v>
                </c:pt>
                <c:pt idx="387">
                  <c:v>77600</c:v>
                </c:pt>
                <c:pt idx="388">
                  <c:v>77800</c:v>
                </c:pt>
                <c:pt idx="389">
                  <c:v>78000</c:v>
                </c:pt>
                <c:pt idx="390">
                  <c:v>78200</c:v>
                </c:pt>
                <c:pt idx="391">
                  <c:v>78400</c:v>
                </c:pt>
                <c:pt idx="392">
                  <c:v>78600</c:v>
                </c:pt>
                <c:pt idx="393">
                  <c:v>78800</c:v>
                </c:pt>
                <c:pt idx="394">
                  <c:v>79000</c:v>
                </c:pt>
                <c:pt idx="395">
                  <c:v>79200</c:v>
                </c:pt>
                <c:pt idx="396">
                  <c:v>79400</c:v>
                </c:pt>
                <c:pt idx="397">
                  <c:v>79600</c:v>
                </c:pt>
                <c:pt idx="398">
                  <c:v>79800</c:v>
                </c:pt>
                <c:pt idx="399">
                  <c:v>80000</c:v>
                </c:pt>
                <c:pt idx="400">
                  <c:v>80200</c:v>
                </c:pt>
                <c:pt idx="401">
                  <c:v>80400</c:v>
                </c:pt>
                <c:pt idx="402">
                  <c:v>80600</c:v>
                </c:pt>
                <c:pt idx="403">
                  <c:v>80800</c:v>
                </c:pt>
                <c:pt idx="404">
                  <c:v>81000</c:v>
                </c:pt>
                <c:pt idx="405">
                  <c:v>81200</c:v>
                </c:pt>
                <c:pt idx="406">
                  <c:v>81400</c:v>
                </c:pt>
                <c:pt idx="407">
                  <c:v>81600</c:v>
                </c:pt>
                <c:pt idx="408">
                  <c:v>81800</c:v>
                </c:pt>
                <c:pt idx="409">
                  <c:v>82000</c:v>
                </c:pt>
                <c:pt idx="410">
                  <c:v>82200</c:v>
                </c:pt>
                <c:pt idx="411">
                  <c:v>82400</c:v>
                </c:pt>
                <c:pt idx="412">
                  <c:v>82600</c:v>
                </c:pt>
                <c:pt idx="413">
                  <c:v>82800</c:v>
                </c:pt>
                <c:pt idx="414">
                  <c:v>83000</c:v>
                </c:pt>
                <c:pt idx="415">
                  <c:v>83200</c:v>
                </c:pt>
                <c:pt idx="416">
                  <c:v>83400</c:v>
                </c:pt>
                <c:pt idx="417">
                  <c:v>83600</c:v>
                </c:pt>
                <c:pt idx="418">
                  <c:v>83800</c:v>
                </c:pt>
                <c:pt idx="419">
                  <c:v>84000</c:v>
                </c:pt>
                <c:pt idx="420">
                  <c:v>84200</c:v>
                </c:pt>
                <c:pt idx="421">
                  <c:v>84400</c:v>
                </c:pt>
                <c:pt idx="422">
                  <c:v>84600</c:v>
                </c:pt>
                <c:pt idx="423">
                  <c:v>84800</c:v>
                </c:pt>
                <c:pt idx="424">
                  <c:v>85000</c:v>
                </c:pt>
                <c:pt idx="425">
                  <c:v>85200</c:v>
                </c:pt>
                <c:pt idx="426">
                  <c:v>85400</c:v>
                </c:pt>
                <c:pt idx="427">
                  <c:v>85600</c:v>
                </c:pt>
                <c:pt idx="428">
                  <c:v>85800</c:v>
                </c:pt>
                <c:pt idx="429">
                  <c:v>86000</c:v>
                </c:pt>
                <c:pt idx="430">
                  <c:v>86200</c:v>
                </c:pt>
                <c:pt idx="431">
                  <c:v>86400</c:v>
                </c:pt>
                <c:pt idx="432">
                  <c:v>86600</c:v>
                </c:pt>
                <c:pt idx="433">
                  <c:v>86800</c:v>
                </c:pt>
                <c:pt idx="434">
                  <c:v>87000</c:v>
                </c:pt>
                <c:pt idx="435">
                  <c:v>87200</c:v>
                </c:pt>
                <c:pt idx="436">
                  <c:v>87400</c:v>
                </c:pt>
                <c:pt idx="437">
                  <c:v>87600</c:v>
                </c:pt>
                <c:pt idx="438">
                  <c:v>87800</c:v>
                </c:pt>
                <c:pt idx="439">
                  <c:v>88000</c:v>
                </c:pt>
                <c:pt idx="440">
                  <c:v>88200</c:v>
                </c:pt>
                <c:pt idx="441">
                  <c:v>88400</c:v>
                </c:pt>
                <c:pt idx="442">
                  <c:v>88600</c:v>
                </c:pt>
                <c:pt idx="443">
                  <c:v>88800</c:v>
                </c:pt>
                <c:pt idx="444">
                  <c:v>89000</c:v>
                </c:pt>
                <c:pt idx="445">
                  <c:v>89200</c:v>
                </c:pt>
                <c:pt idx="446">
                  <c:v>89400</c:v>
                </c:pt>
                <c:pt idx="447">
                  <c:v>89600</c:v>
                </c:pt>
                <c:pt idx="448">
                  <c:v>89800</c:v>
                </c:pt>
                <c:pt idx="449">
                  <c:v>90000</c:v>
                </c:pt>
                <c:pt idx="450">
                  <c:v>90200</c:v>
                </c:pt>
                <c:pt idx="451">
                  <c:v>90400</c:v>
                </c:pt>
                <c:pt idx="452">
                  <c:v>90600</c:v>
                </c:pt>
                <c:pt idx="453">
                  <c:v>90800</c:v>
                </c:pt>
                <c:pt idx="454">
                  <c:v>91000</c:v>
                </c:pt>
                <c:pt idx="455">
                  <c:v>91200</c:v>
                </c:pt>
                <c:pt idx="456">
                  <c:v>91400</c:v>
                </c:pt>
                <c:pt idx="457">
                  <c:v>91600</c:v>
                </c:pt>
                <c:pt idx="458">
                  <c:v>91800</c:v>
                </c:pt>
                <c:pt idx="459">
                  <c:v>92000</c:v>
                </c:pt>
                <c:pt idx="460">
                  <c:v>92200</c:v>
                </c:pt>
                <c:pt idx="461">
                  <c:v>92400</c:v>
                </c:pt>
                <c:pt idx="462">
                  <c:v>92600</c:v>
                </c:pt>
                <c:pt idx="463">
                  <c:v>92800</c:v>
                </c:pt>
                <c:pt idx="464">
                  <c:v>93000</c:v>
                </c:pt>
                <c:pt idx="465">
                  <c:v>93200</c:v>
                </c:pt>
                <c:pt idx="466">
                  <c:v>93400</c:v>
                </c:pt>
                <c:pt idx="467">
                  <c:v>93600</c:v>
                </c:pt>
                <c:pt idx="468">
                  <c:v>93800</c:v>
                </c:pt>
                <c:pt idx="469">
                  <c:v>94000</c:v>
                </c:pt>
                <c:pt idx="470">
                  <c:v>94200</c:v>
                </c:pt>
                <c:pt idx="471">
                  <c:v>94400</c:v>
                </c:pt>
                <c:pt idx="472">
                  <c:v>94600</c:v>
                </c:pt>
                <c:pt idx="473">
                  <c:v>94800</c:v>
                </c:pt>
                <c:pt idx="474">
                  <c:v>95000</c:v>
                </c:pt>
                <c:pt idx="475">
                  <c:v>95200</c:v>
                </c:pt>
                <c:pt idx="476">
                  <c:v>95400</c:v>
                </c:pt>
                <c:pt idx="477">
                  <c:v>95600</c:v>
                </c:pt>
                <c:pt idx="478">
                  <c:v>95800</c:v>
                </c:pt>
                <c:pt idx="479">
                  <c:v>96000</c:v>
                </c:pt>
                <c:pt idx="480">
                  <c:v>96200</c:v>
                </c:pt>
                <c:pt idx="481">
                  <c:v>96400</c:v>
                </c:pt>
                <c:pt idx="482">
                  <c:v>96600</c:v>
                </c:pt>
                <c:pt idx="483">
                  <c:v>96800</c:v>
                </c:pt>
                <c:pt idx="484">
                  <c:v>97000</c:v>
                </c:pt>
                <c:pt idx="485">
                  <c:v>97200</c:v>
                </c:pt>
                <c:pt idx="486">
                  <c:v>97400</c:v>
                </c:pt>
                <c:pt idx="487">
                  <c:v>97600</c:v>
                </c:pt>
                <c:pt idx="488">
                  <c:v>97800</c:v>
                </c:pt>
                <c:pt idx="489">
                  <c:v>98000</c:v>
                </c:pt>
                <c:pt idx="490">
                  <c:v>98200</c:v>
                </c:pt>
                <c:pt idx="491">
                  <c:v>98400</c:v>
                </c:pt>
                <c:pt idx="492">
                  <c:v>98600</c:v>
                </c:pt>
                <c:pt idx="493">
                  <c:v>98800</c:v>
                </c:pt>
                <c:pt idx="494">
                  <c:v>99000</c:v>
                </c:pt>
                <c:pt idx="495">
                  <c:v>99200</c:v>
                </c:pt>
                <c:pt idx="496">
                  <c:v>99400</c:v>
                </c:pt>
                <c:pt idx="497">
                  <c:v>99600</c:v>
                </c:pt>
                <c:pt idx="498">
                  <c:v>99800</c:v>
                </c:pt>
                <c:pt idx="499">
                  <c:v>100000</c:v>
                </c:pt>
                <c:pt idx="500">
                  <c:v>100200</c:v>
                </c:pt>
                <c:pt idx="501">
                  <c:v>100400</c:v>
                </c:pt>
                <c:pt idx="502">
                  <c:v>100600</c:v>
                </c:pt>
                <c:pt idx="503">
                  <c:v>100800</c:v>
                </c:pt>
                <c:pt idx="504">
                  <c:v>101000</c:v>
                </c:pt>
                <c:pt idx="505">
                  <c:v>101200</c:v>
                </c:pt>
                <c:pt idx="506">
                  <c:v>101400</c:v>
                </c:pt>
                <c:pt idx="507">
                  <c:v>101600</c:v>
                </c:pt>
                <c:pt idx="508">
                  <c:v>101800</c:v>
                </c:pt>
                <c:pt idx="509">
                  <c:v>102000</c:v>
                </c:pt>
                <c:pt idx="510">
                  <c:v>102200</c:v>
                </c:pt>
                <c:pt idx="511">
                  <c:v>102400</c:v>
                </c:pt>
                <c:pt idx="512">
                  <c:v>102600</c:v>
                </c:pt>
                <c:pt idx="513">
                  <c:v>102800</c:v>
                </c:pt>
                <c:pt idx="514">
                  <c:v>103000</c:v>
                </c:pt>
                <c:pt idx="515">
                  <c:v>103200</c:v>
                </c:pt>
                <c:pt idx="516">
                  <c:v>103400</c:v>
                </c:pt>
                <c:pt idx="517">
                  <c:v>103600</c:v>
                </c:pt>
                <c:pt idx="518">
                  <c:v>103800</c:v>
                </c:pt>
                <c:pt idx="519">
                  <c:v>104000</c:v>
                </c:pt>
                <c:pt idx="520">
                  <c:v>104200</c:v>
                </c:pt>
                <c:pt idx="521">
                  <c:v>104400</c:v>
                </c:pt>
                <c:pt idx="522">
                  <c:v>104600</c:v>
                </c:pt>
                <c:pt idx="523">
                  <c:v>104800</c:v>
                </c:pt>
                <c:pt idx="524">
                  <c:v>105000</c:v>
                </c:pt>
                <c:pt idx="525">
                  <c:v>105200</c:v>
                </c:pt>
                <c:pt idx="526">
                  <c:v>105400</c:v>
                </c:pt>
                <c:pt idx="527">
                  <c:v>105600</c:v>
                </c:pt>
                <c:pt idx="528">
                  <c:v>105800</c:v>
                </c:pt>
                <c:pt idx="529">
                  <c:v>106000</c:v>
                </c:pt>
                <c:pt idx="530">
                  <c:v>106200</c:v>
                </c:pt>
                <c:pt idx="531">
                  <c:v>106400</c:v>
                </c:pt>
                <c:pt idx="532">
                  <c:v>106600</c:v>
                </c:pt>
                <c:pt idx="533">
                  <c:v>106800</c:v>
                </c:pt>
                <c:pt idx="534">
                  <c:v>107000</c:v>
                </c:pt>
                <c:pt idx="535">
                  <c:v>107200</c:v>
                </c:pt>
                <c:pt idx="536">
                  <c:v>107400</c:v>
                </c:pt>
                <c:pt idx="537">
                  <c:v>107600</c:v>
                </c:pt>
                <c:pt idx="538">
                  <c:v>107800</c:v>
                </c:pt>
                <c:pt idx="539">
                  <c:v>108000</c:v>
                </c:pt>
                <c:pt idx="540">
                  <c:v>108200</c:v>
                </c:pt>
                <c:pt idx="541">
                  <c:v>108400</c:v>
                </c:pt>
                <c:pt idx="542">
                  <c:v>108600</c:v>
                </c:pt>
                <c:pt idx="543">
                  <c:v>108800</c:v>
                </c:pt>
                <c:pt idx="544">
                  <c:v>109000</c:v>
                </c:pt>
                <c:pt idx="545">
                  <c:v>109200</c:v>
                </c:pt>
                <c:pt idx="546">
                  <c:v>109400</c:v>
                </c:pt>
                <c:pt idx="547">
                  <c:v>109600</c:v>
                </c:pt>
                <c:pt idx="548">
                  <c:v>109800</c:v>
                </c:pt>
                <c:pt idx="549">
                  <c:v>110000</c:v>
                </c:pt>
                <c:pt idx="550">
                  <c:v>110200</c:v>
                </c:pt>
                <c:pt idx="551">
                  <c:v>110400</c:v>
                </c:pt>
                <c:pt idx="552">
                  <c:v>110600</c:v>
                </c:pt>
                <c:pt idx="553">
                  <c:v>110800</c:v>
                </c:pt>
                <c:pt idx="554">
                  <c:v>111000</c:v>
                </c:pt>
                <c:pt idx="555">
                  <c:v>111200</c:v>
                </c:pt>
                <c:pt idx="556">
                  <c:v>111400</c:v>
                </c:pt>
                <c:pt idx="557">
                  <c:v>111600</c:v>
                </c:pt>
                <c:pt idx="558">
                  <c:v>111800</c:v>
                </c:pt>
                <c:pt idx="559">
                  <c:v>112000</c:v>
                </c:pt>
                <c:pt idx="560">
                  <c:v>112200</c:v>
                </c:pt>
                <c:pt idx="561">
                  <c:v>112400</c:v>
                </c:pt>
                <c:pt idx="562">
                  <c:v>112600</c:v>
                </c:pt>
                <c:pt idx="563">
                  <c:v>112800</c:v>
                </c:pt>
                <c:pt idx="564">
                  <c:v>113000</c:v>
                </c:pt>
                <c:pt idx="565">
                  <c:v>113200</c:v>
                </c:pt>
                <c:pt idx="566">
                  <c:v>113400</c:v>
                </c:pt>
                <c:pt idx="567">
                  <c:v>113600</c:v>
                </c:pt>
                <c:pt idx="568">
                  <c:v>113800</c:v>
                </c:pt>
                <c:pt idx="569">
                  <c:v>114000</c:v>
                </c:pt>
                <c:pt idx="570">
                  <c:v>114200</c:v>
                </c:pt>
                <c:pt idx="571">
                  <c:v>114400</c:v>
                </c:pt>
                <c:pt idx="572">
                  <c:v>114600</c:v>
                </c:pt>
                <c:pt idx="573">
                  <c:v>114800</c:v>
                </c:pt>
                <c:pt idx="574">
                  <c:v>115000</c:v>
                </c:pt>
                <c:pt idx="575">
                  <c:v>115200</c:v>
                </c:pt>
                <c:pt idx="576">
                  <c:v>115400</c:v>
                </c:pt>
                <c:pt idx="577">
                  <c:v>115600</c:v>
                </c:pt>
                <c:pt idx="578">
                  <c:v>115800</c:v>
                </c:pt>
                <c:pt idx="579">
                  <c:v>116000</c:v>
                </c:pt>
                <c:pt idx="580">
                  <c:v>116200</c:v>
                </c:pt>
                <c:pt idx="581">
                  <c:v>116400</c:v>
                </c:pt>
                <c:pt idx="582">
                  <c:v>116600</c:v>
                </c:pt>
                <c:pt idx="583">
                  <c:v>116800</c:v>
                </c:pt>
                <c:pt idx="584">
                  <c:v>117000</c:v>
                </c:pt>
                <c:pt idx="585">
                  <c:v>117200</c:v>
                </c:pt>
                <c:pt idx="586">
                  <c:v>117400</c:v>
                </c:pt>
                <c:pt idx="587">
                  <c:v>117600</c:v>
                </c:pt>
                <c:pt idx="588">
                  <c:v>117800</c:v>
                </c:pt>
                <c:pt idx="589">
                  <c:v>118000</c:v>
                </c:pt>
                <c:pt idx="590">
                  <c:v>118200</c:v>
                </c:pt>
                <c:pt idx="591">
                  <c:v>118400</c:v>
                </c:pt>
                <c:pt idx="592">
                  <c:v>118600</c:v>
                </c:pt>
                <c:pt idx="593">
                  <c:v>118800</c:v>
                </c:pt>
                <c:pt idx="594">
                  <c:v>119000</c:v>
                </c:pt>
                <c:pt idx="595">
                  <c:v>119200</c:v>
                </c:pt>
                <c:pt idx="596">
                  <c:v>119400</c:v>
                </c:pt>
                <c:pt idx="597">
                  <c:v>119600</c:v>
                </c:pt>
                <c:pt idx="598">
                  <c:v>119800</c:v>
                </c:pt>
                <c:pt idx="599">
                  <c:v>120000</c:v>
                </c:pt>
                <c:pt idx="600">
                  <c:v>120200</c:v>
                </c:pt>
                <c:pt idx="601">
                  <c:v>120400</c:v>
                </c:pt>
                <c:pt idx="602">
                  <c:v>120600</c:v>
                </c:pt>
                <c:pt idx="603">
                  <c:v>120800</c:v>
                </c:pt>
                <c:pt idx="604">
                  <c:v>121000</c:v>
                </c:pt>
                <c:pt idx="605">
                  <c:v>121200</c:v>
                </c:pt>
                <c:pt idx="606">
                  <c:v>121400</c:v>
                </c:pt>
                <c:pt idx="607">
                  <c:v>121600</c:v>
                </c:pt>
                <c:pt idx="608">
                  <c:v>121800</c:v>
                </c:pt>
                <c:pt idx="609">
                  <c:v>122000</c:v>
                </c:pt>
                <c:pt idx="610">
                  <c:v>122200</c:v>
                </c:pt>
                <c:pt idx="611">
                  <c:v>122400</c:v>
                </c:pt>
                <c:pt idx="612">
                  <c:v>122600</c:v>
                </c:pt>
                <c:pt idx="613">
                  <c:v>122800</c:v>
                </c:pt>
                <c:pt idx="614">
                  <c:v>123000</c:v>
                </c:pt>
                <c:pt idx="615">
                  <c:v>123200</c:v>
                </c:pt>
                <c:pt idx="616">
                  <c:v>123400</c:v>
                </c:pt>
                <c:pt idx="617">
                  <c:v>123600</c:v>
                </c:pt>
                <c:pt idx="618">
                  <c:v>123800</c:v>
                </c:pt>
                <c:pt idx="619">
                  <c:v>124000</c:v>
                </c:pt>
                <c:pt idx="620">
                  <c:v>124200</c:v>
                </c:pt>
                <c:pt idx="621">
                  <c:v>124400</c:v>
                </c:pt>
                <c:pt idx="622">
                  <c:v>124600</c:v>
                </c:pt>
                <c:pt idx="623">
                  <c:v>124800</c:v>
                </c:pt>
                <c:pt idx="624">
                  <c:v>125000</c:v>
                </c:pt>
                <c:pt idx="625">
                  <c:v>125200</c:v>
                </c:pt>
                <c:pt idx="626">
                  <c:v>125400</c:v>
                </c:pt>
                <c:pt idx="627">
                  <c:v>125600</c:v>
                </c:pt>
                <c:pt idx="628">
                  <c:v>125800</c:v>
                </c:pt>
                <c:pt idx="629">
                  <c:v>126000</c:v>
                </c:pt>
                <c:pt idx="630">
                  <c:v>126200</c:v>
                </c:pt>
                <c:pt idx="631">
                  <c:v>126400</c:v>
                </c:pt>
                <c:pt idx="632">
                  <c:v>126600</c:v>
                </c:pt>
                <c:pt idx="633">
                  <c:v>126800</c:v>
                </c:pt>
                <c:pt idx="634">
                  <c:v>127000</c:v>
                </c:pt>
                <c:pt idx="635">
                  <c:v>127200</c:v>
                </c:pt>
                <c:pt idx="636">
                  <c:v>127400</c:v>
                </c:pt>
                <c:pt idx="637">
                  <c:v>127600</c:v>
                </c:pt>
                <c:pt idx="638">
                  <c:v>127800</c:v>
                </c:pt>
                <c:pt idx="639">
                  <c:v>128000</c:v>
                </c:pt>
                <c:pt idx="640">
                  <c:v>128200</c:v>
                </c:pt>
                <c:pt idx="641">
                  <c:v>128400</c:v>
                </c:pt>
                <c:pt idx="642">
                  <c:v>128600</c:v>
                </c:pt>
                <c:pt idx="643">
                  <c:v>128800</c:v>
                </c:pt>
                <c:pt idx="644">
                  <c:v>129000</c:v>
                </c:pt>
                <c:pt idx="645">
                  <c:v>129200</c:v>
                </c:pt>
                <c:pt idx="646">
                  <c:v>129400</c:v>
                </c:pt>
                <c:pt idx="647">
                  <c:v>129600</c:v>
                </c:pt>
                <c:pt idx="648">
                  <c:v>129800</c:v>
                </c:pt>
                <c:pt idx="649">
                  <c:v>130000</c:v>
                </c:pt>
                <c:pt idx="650">
                  <c:v>130200</c:v>
                </c:pt>
                <c:pt idx="651">
                  <c:v>130400</c:v>
                </c:pt>
                <c:pt idx="652">
                  <c:v>130600</c:v>
                </c:pt>
                <c:pt idx="653">
                  <c:v>130800</c:v>
                </c:pt>
                <c:pt idx="654">
                  <c:v>131000</c:v>
                </c:pt>
                <c:pt idx="655">
                  <c:v>131200</c:v>
                </c:pt>
                <c:pt idx="656">
                  <c:v>131400</c:v>
                </c:pt>
                <c:pt idx="657">
                  <c:v>131600</c:v>
                </c:pt>
                <c:pt idx="658">
                  <c:v>131800</c:v>
                </c:pt>
                <c:pt idx="659">
                  <c:v>132000</c:v>
                </c:pt>
                <c:pt idx="660">
                  <c:v>132200</c:v>
                </c:pt>
                <c:pt idx="661">
                  <c:v>132400</c:v>
                </c:pt>
                <c:pt idx="662">
                  <c:v>132600</c:v>
                </c:pt>
                <c:pt idx="663">
                  <c:v>132800</c:v>
                </c:pt>
                <c:pt idx="664">
                  <c:v>133000</c:v>
                </c:pt>
                <c:pt idx="665">
                  <c:v>133200</c:v>
                </c:pt>
                <c:pt idx="666">
                  <c:v>133400</c:v>
                </c:pt>
                <c:pt idx="667">
                  <c:v>133600</c:v>
                </c:pt>
                <c:pt idx="668">
                  <c:v>133800</c:v>
                </c:pt>
                <c:pt idx="669">
                  <c:v>134000</c:v>
                </c:pt>
                <c:pt idx="670">
                  <c:v>134200</c:v>
                </c:pt>
                <c:pt idx="671">
                  <c:v>134400</c:v>
                </c:pt>
                <c:pt idx="672">
                  <c:v>134600</c:v>
                </c:pt>
                <c:pt idx="673">
                  <c:v>134800</c:v>
                </c:pt>
                <c:pt idx="674">
                  <c:v>135000</c:v>
                </c:pt>
                <c:pt idx="675">
                  <c:v>135200</c:v>
                </c:pt>
                <c:pt idx="676">
                  <c:v>135400</c:v>
                </c:pt>
                <c:pt idx="677">
                  <c:v>135600</c:v>
                </c:pt>
                <c:pt idx="678">
                  <c:v>135800</c:v>
                </c:pt>
                <c:pt idx="679">
                  <c:v>136000</c:v>
                </c:pt>
                <c:pt idx="680">
                  <c:v>136200</c:v>
                </c:pt>
                <c:pt idx="681">
                  <c:v>136400</c:v>
                </c:pt>
                <c:pt idx="682">
                  <c:v>136600</c:v>
                </c:pt>
                <c:pt idx="683">
                  <c:v>136800</c:v>
                </c:pt>
                <c:pt idx="684">
                  <c:v>137000</c:v>
                </c:pt>
                <c:pt idx="685">
                  <c:v>137200</c:v>
                </c:pt>
                <c:pt idx="686">
                  <c:v>137400</c:v>
                </c:pt>
                <c:pt idx="687">
                  <c:v>137600</c:v>
                </c:pt>
                <c:pt idx="688">
                  <c:v>137800</c:v>
                </c:pt>
                <c:pt idx="689">
                  <c:v>138000</c:v>
                </c:pt>
                <c:pt idx="690">
                  <c:v>138200</c:v>
                </c:pt>
                <c:pt idx="691">
                  <c:v>138400</c:v>
                </c:pt>
                <c:pt idx="692">
                  <c:v>138600</c:v>
                </c:pt>
                <c:pt idx="693">
                  <c:v>138800</c:v>
                </c:pt>
                <c:pt idx="694">
                  <c:v>139000</c:v>
                </c:pt>
                <c:pt idx="695">
                  <c:v>139200</c:v>
                </c:pt>
                <c:pt idx="696">
                  <c:v>139400</c:v>
                </c:pt>
                <c:pt idx="697">
                  <c:v>139600</c:v>
                </c:pt>
                <c:pt idx="698">
                  <c:v>139800</c:v>
                </c:pt>
                <c:pt idx="699">
                  <c:v>140000</c:v>
                </c:pt>
                <c:pt idx="700">
                  <c:v>140200</c:v>
                </c:pt>
                <c:pt idx="701">
                  <c:v>140400</c:v>
                </c:pt>
                <c:pt idx="702">
                  <c:v>140600</c:v>
                </c:pt>
                <c:pt idx="703">
                  <c:v>140800</c:v>
                </c:pt>
                <c:pt idx="704">
                  <c:v>141000</c:v>
                </c:pt>
                <c:pt idx="705">
                  <c:v>141200</c:v>
                </c:pt>
                <c:pt idx="706">
                  <c:v>141400</c:v>
                </c:pt>
                <c:pt idx="707">
                  <c:v>141600</c:v>
                </c:pt>
                <c:pt idx="708">
                  <c:v>141800</c:v>
                </c:pt>
                <c:pt idx="709">
                  <c:v>142000</c:v>
                </c:pt>
                <c:pt idx="710">
                  <c:v>142200</c:v>
                </c:pt>
                <c:pt idx="711">
                  <c:v>142400</c:v>
                </c:pt>
                <c:pt idx="712">
                  <c:v>142600</c:v>
                </c:pt>
                <c:pt idx="713">
                  <c:v>142800</c:v>
                </c:pt>
                <c:pt idx="714">
                  <c:v>143000</c:v>
                </c:pt>
                <c:pt idx="715">
                  <c:v>143200</c:v>
                </c:pt>
                <c:pt idx="716">
                  <c:v>143400</c:v>
                </c:pt>
                <c:pt idx="717">
                  <c:v>143600</c:v>
                </c:pt>
                <c:pt idx="718">
                  <c:v>143800</c:v>
                </c:pt>
                <c:pt idx="719">
                  <c:v>144000</c:v>
                </c:pt>
                <c:pt idx="720">
                  <c:v>144200</c:v>
                </c:pt>
                <c:pt idx="721">
                  <c:v>144400</c:v>
                </c:pt>
                <c:pt idx="722">
                  <c:v>144600</c:v>
                </c:pt>
                <c:pt idx="723">
                  <c:v>144800</c:v>
                </c:pt>
                <c:pt idx="724">
                  <c:v>145000</c:v>
                </c:pt>
                <c:pt idx="725">
                  <c:v>145200</c:v>
                </c:pt>
                <c:pt idx="726">
                  <c:v>145400</c:v>
                </c:pt>
                <c:pt idx="727">
                  <c:v>145600</c:v>
                </c:pt>
                <c:pt idx="728">
                  <c:v>145800</c:v>
                </c:pt>
                <c:pt idx="729">
                  <c:v>146000</c:v>
                </c:pt>
                <c:pt idx="730">
                  <c:v>146200</c:v>
                </c:pt>
                <c:pt idx="731">
                  <c:v>146400</c:v>
                </c:pt>
                <c:pt idx="732">
                  <c:v>146600</c:v>
                </c:pt>
                <c:pt idx="733">
                  <c:v>146800</c:v>
                </c:pt>
                <c:pt idx="734">
                  <c:v>147000</c:v>
                </c:pt>
                <c:pt idx="735">
                  <c:v>147200</c:v>
                </c:pt>
                <c:pt idx="736">
                  <c:v>147400</c:v>
                </c:pt>
                <c:pt idx="737">
                  <c:v>147600</c:v>
                </c:pt>
                <c:pt idx="738">
                  <c:v>147800</c:v>
                </c:pt>
                <c:pt idx="739">
                  <c:v>148000</c:v>
                </c:pt>
                <c:pt idx="740">
                  <c:v>148200</c:v>
                </c:pt>
                <c:pt idx="741">
                  <c:v>148400</c:v>
                </c:pt>
                <c:pt idx="742">
                  <c:v>148600</c:v>
                </c:pt>
                <c:pt idx="743">
                  <c:v>148800</c:v>
                </c:pt>
                <c:pt idx="744">
                  <c:v>149000</c:v>
                </c:pt>
                <c:pt idx="745">
                  <c:v>149200</c:v>
                </c:pt>
                <c:pt idx="746">
                  <c:v>149400</c:v>
                </c:pt>
                <c:pt idx="747">
                  <c:v>149600</c:v>
                </c:pt>
                <c:pt idx="748">
                  <c:v>149800</c:v>
                </c:pt>
                <c:pt idx="749">
                  <c:v>150000</c:v>
                </c:pt>
                <c:pt idx="750">
                  <c:v>150200</c:v>
                </c:pt>
                <c:pt idx="751">
                  <c:v>150400</c:v>
                </c:pt>
                <c:pt idx="752">
                  <c:v>150600</c:v>
                </c:pt>
                <c:pt idx="753">
                  <c:v>150800</c:v>
                </c:pt>
                <c:pt idx="754">
                  <c:v>151000</c:v>
                </c:pt>
                <c:pt idx="755">
                  <c:v>151200</c:v>
                </c:pt>
                <c:pt idx="756">
                  <c:v>151400</c:v>
                </c:pt>
                <c:pt idx="757">
                  <c:v>151600</c:v>
                </c:pt>
                <c:pt idx="758">
                  <c:v>151800</c:v>
                </c:pt>
                <c:pt idx="759">
                  <c:v>152000</c:v>
                </c:pt>
                <c:pt idx="760">
                  <c:v>152200</c:v>
                </c:pt>
                <c:pt idx="761">
                  <c:v>152400</c:v>
                </c:pt>
                <c:pt idx="762">
                  <c:v>152600</c:v>
                </c:pt>
                <c:pt idx="763">
                  <c:v>152800</c:v>
                </c:pt>
                <c:pt idx="764">
                  <c:v>153000</c:v>
                </c:pt>
                <c:pt idx="765">
                  <c:v>153200</c:v>
                </c:pt>
                <c:pt idx="766">
                  <c:v>153400</c:v>
                </c:pt>
                <c:pt idx="767">
                  <c:v>153600</c:v>
                </c:pt>
                <c:pt idx="768">
                  <c:v>153800</c:v>
                </c:pt>
                <c:pt idx="769">
                  <c:v>154000</c:v>
                </c:pt>
                <c:pt idx="770">
                  <c:v>154200</c:v>
                </c:pt>
                <c:pt idx="771">
                  <c:v>154400</c:v>
                </c:pt>
                <c:pt idx="772">
                  <c:v>154600</c:v>
                </c:pt>
                <c:pt idx="773">
                  <c:v>154800</c:v>
                </c:pt>
                <c:pt idx="774">
                  <c:v>155000</c:v>
                </c:pt>
                <c:pt idx="775">
                  <c:v>155200</c:v>
                </c:pt>
                <c:pt idx="776">
                  <c:v>155400</c:v>
                </c:pt>
                <c:pt idx="777">
                  <c:v>155600</c:v>
                </c:pt>
                <c:pt idx="778">
                  <c:v>155800</c:v>
                </c:pt>
                <c:pt idx="779">
                  <c:v>156000</c:v>
                </c:pt>
                <c:pt idx="780">
                  <c:v>156200</c:v>
                </c:pt>
                <c:pt idx="781">
                  <c:v>156400</c:v>
                </c:pt>
                <c:pt idx="782">
                  <c:v>156600</c:v>
                </c:pt>
                <c:pt idx="783">
                  <c:v>156800</c:v>
                </c:pt>
                <c:pt idx="784">
                  <c:v>157000</c:v>
                </c:pt>
                <c:pt idx="785">
                  <c:v>157200</c:v>
                </c:pt>
                <c:pt idx="786">
                  <c:v>157400</c:v>
                </c:pt>
                <c:pt idx="787">
                  <c:v>157600</c:v>
                </c:pt>
                <c:pt idx="788">
                  <c:v>157800</c:v>
                </c:pt>
                <c:pt idx="789">
                  <c:v>158000</c:v>
                </c:pt>
                <c:pt idx="790">
                  <c:v>158200</c:v>
                </c:pt>
                <c:pt idx="791">
                  <c:v>158400</c:v>
                </c:pt>
                <c:pt idx="792">
                  <c:v>158600</c:v>
                </c:pt>
                <c:pt idx="793">
                  <c:v>158800</c:v>
                </c:pt>
                <c:pt idx="794">
                  <c:v>159000</c:v>
                </c:pt>
                <c:pt idx="795">
                  <c:v>159200</c:v>
                </c:pt>
                <c:pt idx="796">
                  <c:v>159400</c:v>
                </c:pt>
                <c:pt idx="797">
                  <c:v>159600</c:v>
                </c:pt>
                <c:pt idx="798">
                  <c:v>159800</c:v>
                </c:pt>
                <c:pt idx="799">
                  <c:v>160000</c:v>
                </c:pt>
                <c:pt idx="800">
                  <c:v>160200</c:v>
                </c:pt>
                <c:pt idx="801">
                  <c:v>160400</c:v>
                </c:pt>
                <c:pt idx="802">
                  <c:v>160600</c:v>
                </c:pt>
                <c:pt idx="803">
                  <c:v>160800</c:v>
                </c:pt>
                <c:pt idx="804">
                  <c:v>161000</c:v>
                </c:pt>
                <c:pt idx="805">
                  <c:v>161200</c:v>
                </c:pt>
                <c:pt idx="806">
                  <c:v>161400</c:v>
                </c:pt>
                <c:pt idx="807">
                  <c:v>161600</c:v>
                </c:pt>
                <c:pt idx="808">
                  <c:v>161800</c:v>
                </c:pt>
                <c:pt idx="809">
                  <c:v>162000</c:v>
                </c:pt>
                <c:pt idx="810">
                  <c:v>162200</c:v>
                </c:pt>
                <c:pt idx="811">
                  <c:v>162400</c:v>
                </c:pt>
                <c:pt idx="812">
                  <c:v>162600</c:v>
                </c:pt>
                <c:pt idx="813">
                  <c:v>162800</c:v>
                </c:pt>
                <c:pt idx="814">
                  <c:v>163000</c:v>
                </c:pt>
                <c:pt idx="815">
                  <c:v>163200</c:v>
                </c:pt>
                <c:pt idx="816">
                  <c:v>163400</c:v>
                </c:pt>
                <c:pt idx="817">
                  <c:v>163600</c:v>
                </c:pt>
                <c:pt idx="818">
                  <c:v>163800</c:v>
                </c:pt>
                <c:pt idx="819">
                  <c:v>164000</c:v>
                </c:pt>
                <c:pt idx="820">
                  <c:v>164200</c:v>
                </c:pt>
                <c:pt idx="821">
                  <c:v>164400</c:v>
                </c:pt>
                <c:pt idx="822">
                  <c:v>164600</c:v>
                </c:pt>
                <c:pt idx="823">
                  <c:v>164800</c:v>
                </c:pt>
                <c:pt idx="824">
                  <c:v>165000</c:v>
                </c:pt>
                <c:pt idx="825">
                  <c:v>165200</c:v>
                </c:pt>
                <c:pt idx="826">
                  <c:v>165400</c:v>
                </c:pt>
                <c:pt idx="827">
                  <c:v>165600</c:v>
                </c:pt>
                <c:pt idx="828">
                  <c:v>165800</c:v>
                </c:pt>
                <c:pt idx="829">
                  <c:v>166000</c:v>
                </c:pt>
                <c:pt idx="830">
                  <c:v>166200</c:v>
                </c:pt>
                <c:pt idx="831">
                  <c:v>166400</c:v>
                </c:pt>
                <c:pt idx="832">
                  <c:v>166600</c:v>
                </c:pt>
                <c:pt idx="833">
                  <c:v>166800</c:v>
                </c:pt>
                <c:pt idx="834">
                  <c:v>167000</c:v>
                </c:pt>
                <c:pt idx="835">
                  <c:v>167200</c:v>
                </c:pt>
                <c:pt idx="836">
                  <c:v>167400</c:v>
                </c:pt>
                <c:pt idx="837">
                  <c:v>167600</c:v>
                </c:pt>
                <c:pt idx="838">
                  <c:v>167800</c:v>
                </c:pt>
                <c:pt idx="839">
                  <c:v>168000</c:v>
                </c:pt>
                <c:pt idx="840">
                  <c:v>168200</c:v>
                </c:pt>
                <c:pt idx="841">
                  <c:v>168400</c:v>
                </c:pt>
                <c:pt idx="842">
                  <c:v>168600</c:v>
                </c:pt>
                <c:pt idx="843">
                  <c:v>168800</c:v>
                </c:pt>
                <c:pt idx="844">
                  <c:v>169000</c:v>
                </c:pt>
                <c:pt idx="845">
                  <c:v>169200</c:v>
                </c:pt>
                <c:pt idx="846">
                  <c:v>169400</c:v>
                </c:pt>
                <c:pt idx="847">
                  <c:v>169600</c:v>
                </c:pt>
                <c:pt idx="848">
                  <c:v>169800</c:v>
                </c:pt>
                <c:pt idx="849">
                  <c:v>170000</c:v>
                </c:pt>
                <c:pt idx="850">
                  <c:v>170200</c:v>
                </c:pt>
                <c:pt idx="851">
                  <c:v>170400</c:v>
                </c:pt>
                <c:pt idx="852">
                  <c:v>170600</c:v>
                </c:pt>
                <c:pt idx="853">
                  <c:v>170800</c:v>
                </c:pt>
                <c:pt idx="854">
                  <c:v>171000</c:v>
                </c:pt>
                <c:pt idx="855">
                  <c:v>171200</c:v>
                </c:pt>
                <c:pt idx="856">
                  <c:v>171400</c:v>
                </c:pt>
                <c:pt idx="857">
                  <c:v>171600</c:v>
                </c:pt>
                <c:pt idx="858">
                  <c:v>171800</c:v>
                </c:pt>
                <c:pt idx="859">
                  <c:v>172000</c:v>
                </c:pt>
                <c:pt idx="860">
                  <c:v>172200</c:v>
                </c:pt>
                <c:pt idx="861">
                  <c:v>172400</c:v>
                </c:pt>
                <c:pt idx="862">
                  <c:v>172600</c:v>
                </c:pt>
                <c:pt idx="863">
                  <c:v>172800</c:v>
                </c:pt>
                <c:pt idx="864">
                  <c:v>173000</c:v>
                </c:pt>
                <c:pt idx="865">
                  <c:v>173200</c:v>
                </c:pt>
                <c:pt idx="866">
                  <c:v>173400</c:v>
                </c:pt>
                <c:pt idx="867">
                  <c:v>173600</c:v>
                </c:pt>
                <c:pt idx="868">
                  <c:v>173800</c:v>
                </c:pt>
                <c:pt idx="869">
                  <c:v>174000</c:v>
                </c:pt>
                <c:pt idx="870">
                  <c:v>174200</c:v>
                </c:pt>
                <c:pt idx="871">
                  <c:v>174400</c:v>
                </c:pt>
                <c:pt idx="872">
                  <c:v>174600</c:v>
                </c:pt>
                <c:pt idx="873">
                  <c:v>174800</c:v>
                </c:pt>
                <c:pt idx="874">
                  <c:v>175000</c:v>
                </c:pt>
                <c:pt idx="875">
                  <c:v>175200</c:v>
                </c:pt>
                <c:pt idx="876">
                  <c:v>175400</c:v>
                </c:pt>
                <c:pt idx="877">
                  <c:v>175600</c:v>
                </c:pt>
                <c:pt idx="878">
                  <c:v>175800</c:v>
                </c:pt>
                <c:pt idx="879">
                  <c:v>176000</c:v>
                </c:pt>
                <c:pt idx="880">
                  <c:v>176200</c:v>
                </c:pt>
                <c:pt idx="881">
                  <c:v>176400</c:v>
                </c:pt>
                <c:pt idx="882">
                  <c:v>176600</c:v>
                </c:pt>
                <c:pt idx="883">
                  <c:v>176800</c:v>
                </c:pt>
                <c:pt idx="884">
                  <c:v>177000</c:v>
                </c:pt>
                <c:pt idx="885">
                  <c:v>177200</c:v>
                </c:pt>
                <c:pt idx="886">
                  <c:v>177400</c:v>
                </c:pt>
                <c:pt idx="887">
                  <c:v>177600</c:v>
                </c:pt>
                <c:pt idx="888">
                  <c:v>177800</c:v>
                </c:pt>
                <c:pt idx="889">
                  <c:v>178000</c:v>
                </c:pt>
                <c:pt idx="890">
                  <c:v>178200</c:v>
                </c:pt>
                <c:pt idx="891">
                  <c:v>178400</c:v>
                </c:pt>
                <c:pt idx="892">
                  <c:v>178600</c:v>
                </c:pt>
                <c:pt idx="893">
                  <c:v>178800</c:v>
                </c:pt>
                <c:pt idx="894">
                  <c:v>179000</c:v>
                </c:pt>
                <c:pt idx="895">
                  <c:v>179200</c:v>
                </c:pt>
                <c:pt idx="896">
                  <c:v>179400</c:v>
                </c:pt>
                <c:pt idx="897">
                  <c:v>179600</c:v>
                </c:pt>
                <c:pt idx="898">
                  <c:v>179800</c:v>
                </c:pt>
                <c:pt idx="899">
                  <c:v>180000</c:v>
                </c:pt>
                <c:pt idx="900">
                  <c:v>180200</c:v>
                </c:pt>
                <c:pt idx="901">
                  <c:v>180400</c:v>
                </c:pt>
                <c:pt idx="902">
                  <c:v>180600</c:v>
                </c:pt>
                <c:pt idx="903">
                  <c:v>180800</c:v>
                </c:pt>
                <c:pt idx="904">
                  <c:v>181000</c:v>
                </c:pt>
                <c:pt idx="905">
                  <c:v>181200</c:v>
                </c:pt>
                <c:pt idx="906">
                  <c:v>181400</c:v>
                </c:pt>
                <c:pt idx="907">
                  <c:v>181600</c:v>
                </c:pt>
                <c:pt idx="908">
                  <c:v>181800</c:v>
                </c:pt>
                <c:pt idx="909">
                  <c:v>182000</c:v>
                </c:pt>
                <c:pt idx="910">
                  <c:v>182200</c:v>
                </c:pt>
                <c:pt idx="911">
                  <c:v>182400</c:v>
                </c:pt>
                <c:pt idx="912">
                  <c:v>182600</c:v>
                </c:pt>
                <c:pt idx="913">
                  <c:v>182800</c:v>
                </c:pt>
                <c:pt idx="914">
                  <c:v>183000</c:v>
                </c:pt>
                <c:pt idx="915">
                  <c:v>183200</c:v>
                </c:pt>
                <c:pt idx="916">
                  <c:v>183400</c:v>
                </c:pt>
                <c:pt idx="917">
                  <c:v>183600</c:v>
                </c:pt>
                <c:pt idx="918">
                  <c:v>183800</c:v>
                </c:pt>
                <c:pt idx="919">
                  <c:v>184000</c:v>
                </c:pt>
                <c:pt idx="920">
                  <c:v>184200</c:v>
                </c:pt>
                <c:pt idx="921">
                  <c:v>184400</c:v>
                </c:pt>
                <c:pt idx="922">
                  <c:v>184600</c:v>
                </c:pt>
                <c:pt idx="923">
                  <c:v>184800</c:v>
                </c:pt>
                <c:pt idx="924">
                  <c:v>185000</c:v>
                </c:pt>
                <c:pt idx="925">
                  <c:v>185200</c:v>
                </c:pt>
                <c:pt idx="926">
                  <c:v>185400</c:v>
                </c:pt>
                <c:pt idx="927">
                  <c:v>185600</c:v>
                </c:pt>
                <c:pt idx="928">
                  <c:v>185800</c:v>
                </c:pt>
                <c:pt idx="929">
                  <c:v>186000</c:v>
                </c:pt>
                <c:pt idx="930">
                  <c:v>186200</c:v>
                </c:pt>
                <c:pt idx="931">
                  <c:v>186400</c:v>
                </c:pt>
                <c:pt idx="932">
                  <c:v>186600</c:v>
                </c:pt>
                <c:pt idx="933">
                  <c:v>186800</c:v>
                </c:pt>
                <c:pt idx="934">
                  <c:v>187000</c:v>
                </c:pt>
                <c:pt idx="935">
                  <c:v>187200</c:v>
                </c:pt>
                <c:pt idx="936">
                  <c:v>187400</c:v>
                </c:pt>
                <c:pt idx="937">
                  <c:v>187600</c:v>
                </c:pt>
                <c:pt idx="938">
                  <c:v>187800</c:v>
                </c:pt>
                <c:pt idx="939">
                  <c:v>188000</c:v>
                </c:pt>
                <c:pt idx="940">
                  <c:v>188200</c:v>
                </c:pt>
                <c:pt idx="941">
                  <c:v>188400</c:v>
                </c:pt>
                <c:pt idx="942">
                  <c:v>188600</c:v>
                </c:pt>
                <c:pt idx="943">
                  <c:v>188800</c:v>
                </c:pt>
                <c:pt idx="944">
                  <c:v>189000</c:v>
                </c:pt>
                <c:pt idx="945">
                  <c:v>189200</c:v>
                </c:pt>
                <c:pt idx="946">
                  <c:v>189400</c:v>
                </c:pt>
                <c:pt idx="947">
                  <c:v>189600</c:v>
                </c:pt>
                <c:pt idx="948">
                  <c:v>189800</c:v>
                </c:pt>
                <c:pt idx="949">
                  <c:v>190000</c:v>
                </c:pt>
                <c:pt idx="950">
                  <c:v>190200</c:v>
                </c:pt>
                <c:pt idx="951">
                  <c:v>190400</c:v>
                </c:pt>
                <c:pt idx="952">
                  <c:v>190600</c:v>
                </c:pt>
                <c:pt idx="953">
                  <c:v>190800</c:v>
                </c:pt>
                <c:pt idx="954">
                  <c:v>191000</c:v>
                </c:pt>
                <c:pt idx="955">
                  <c:v>191200</c:v>
                </c:pt>
                <c:pt idx="956">
                  <c:v>191400</c:v>
                </c:pt>
                <c:pt idx="957">
                  <c:v>191600</c:v>
                </c:pt>
                <c:pt idx="958">
                  <c:v>191800</c:v>
                </c:pt>
                <c:pt idx="959">
                  <c:v>192000</c:v>
                </c:pt>
                <c:pt idx="960">
                  <c:v>192200</c:v>
                </c:pt>
                <c:pt idx="961">
                  <c:v>192400</c:v>
                </c:pt>
                <c:pt idx="962">
                  <c:v>192600</c:v>
                </c:pt>
                <c:pt idx="963">
                  <c:v>192800</c:v>
                </c:pt>
                <c:pt idx="964">
                  <c:v>193000</c:v>
                </c:pt>
                <c:pt idx="965">
                  <c:v>193200</c:v>
                </c:pt>
                <c:pt idx="966">
                  <c:v>193400</c:v>
                </c:pt>
                <c:pt idx="967">
                  <c:v>193600</c:v>
                </c:pt>
                <c:pt idx="968">
                  <c:v>193800</c:v>
                </c:pt>
                <c:pt idx="969">
                  <c:v>194000</c:v>
                </c:pt>
                <c:pt idx="970">
                  <c:v>194200</c:v>
                </c:pt>
                <c:pt idx="971">
                  <c:v>194400</c:v>
                </c:pt>
                <c:pt idx="972">
                  <c:v>194600</c:v>
                </c:pt>
                <c:pt idx="973">
                  <c:v>194800</c:v>
                </c:pt>
                <c:pt idx="974">
                  <c:v>195000</c:v>
                </c:pt>
                <c:pt idx="975">
                  <c:v>195200</c:v>
                </c:pt>
                <c:pt idx="976">
                  <c:v>195400</c:v>
                </c:pt>
                <c:pt idx="977">
                  <c:v>195600</c:v>
                </c:pt>
                <c:pt idx="978">
                  <c:v>195800</c:v>
                </c:pt>
                <c:pt idx="979">
                  <c:v>196000</c:v>
                </c:pt>
                <c:pt idx="980">
                  <c:v>196200</c:v>
                </c:pt>
                <c:pt idx="981">
                  <c:v>196400</c:v>
                </c:pt>
                <c:pt idx="982">
                  <c:v>196600</c:v>
                </c:pt>
                <c:pt idx="983">
                  <c:v>196800</c:v>
                </c:pt>
                <c:pt idx="984">
                  <c:v>197000</c:v>
                </c:pt>
                <c:pt idx="985">
                  <c:v>197200</c:v>
                </c:pt>
                <c:pt idx="986">
                  <c:v>197400</c:v>
                </c:pt>
                <c:pt idx="987">
                  <c:v>197600</c:v>
                </c:pt>
                <c:pt idx="988">
                  <c:v>197800</c:v>
                </c:pt>
                <c:pt idx="989">
                  <c:v>198000</c:v>
                </c:pt>
                <c:pt idx="990">
                  <c:v>198200</c:v>
                </c:pt>
                <c:pt idx="991">
                  <c:v>198400</c:v>
                </c:pt>
                <c:pt idx="992">
                  <c:v>198600</c:v>
                </c:pt>
                <c:pt idx="993">
                  <c:v>198800</c:v>
                </c:pt>
                <c:pt idx="994">
                  <c:v>199000</c:v>
                </c:pt>
                <c:pt idx="995">
                  <c:v>199200</c:v>
                </c:pt>
                <c:pt idx="996">
                  <c:v>199400</c:v>
                </c:pt>
                <c:pt idx="997">
                  <c:v>199600</c:v>
                </c:pt>
                <c:pt idx="998">
                  <c:v>199800</c:v>
                </c:pt>
                <c:pt idx="999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E-4288-8B3A-1378AB3E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48432"/>
        <c:axId val="669048760"/>
      </c:scatterChart>
      <c:valAx>
        <c:axId val="66904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48760"/>
        <c:crosses val="autoZero"/>
        <c:crossBetween val="midCat"/>
      </c:valAx>
      <c:valAx>
        <c:axId val="6690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4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2</xdr:row>
      <xdr:rowOff>47625</xdr:rowOff>
    </xdr:from>
    <xdr:to>
      <xdr:col>18</xdr:col>
      <xdr:colOff>133350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D6" sqref="D6"/>
    </sheetView>
  </sheetViews>
  <sheetFormatPr defaultRowHeight="15" x14ac:dyDescent="0.25"/>
  <sheetData>
    <row r="1" spans="1:2" x14ac:dyDescent="0.25">
      <c r="A1">
        <v>3.6227089999999902</v>
      </c>
      <c r="B1">
        <v>200</v>
      </c>
    </row>
    <row r="2" spans="1:2" x14ac:dyDescent="0.25">
      <c r="A2">
        <v>8.3856079999996407</v>
      </c>
      <c r="B2">
        <v>400</v>
      </c>
    </row>
    <row r="3" spans="1:2" x14ac:dyDescent="0.25">
      <c r="A3">
        <v>16.788874000000899</v>
      </c>
      <c r="B3">
        <v>600</v>
      </c>
    </row>
    <row r="4" spans="1:2" x14ac:dyDescent="0.25">
      <c r="A4">
        <v>24.3572419999998</v>
      </c>
      <c r="B4">
        <v>800</v>
      </c>
    </row>
    <row r="5" spans="1:2" x14ac:dyDescent="0.25">
      <c r="A5">
        <v>27.034415000005499</v>
      </c>
      <c r="B5">
        <v>1000</v>
      </c>
    </row>
    <row r="6" spans="1:2" x14ac:dyDescent="0.25">
      <c r="A6">
        <v>34.738773000000897</v>
      </c>
      <c r="B6">
        <v>1200</v>
      </c>
    </row>
    <row r="7" spans="1:2" x14ac:dyDescent="0.25">
      <c r="A7">
        <v>32.678075000001201</v>
      </c>
      <c r="B7">
        <v>1400</v>
      </c>
    </row>
    <row r="8" spans="1:2" x14ac:dyDescent="0.25">
      <c r="A8">
        <v>39.753123000001104</v>
      </c>
      <c r="B8">
        <v>1600</v>
      </c>
    </row>
    <row r="9" spans="1:2" x14ac:dyDescent="0.25">
      <c r="A9">
        <v>41.246167</v>
      </c>
      <c r="B9">
        <v>1800</v>
      </c>
    </row>
    <row r="10" spans="1:2" x14ac:dyDescent="0.25">
      <c r="A10">
        <v>48.758765999991802</v>
      </c>
      <c r="B10">
        <v>2000</v>
      </c>
    </row>
    <row r="11" spans="1:2" x14ac:dyDescent="0.25">
      <c r="A11">
        <v>50.157449999991201</v>
      </c>
      <c r="B11">
        <v>2200</v>
      </c>
    </row>
    <row r="12" spans="1:2" x14ac:dyDescent="0.25">
      <c r="A12">
        <v>59.359699999998199</v>
      </c>
      <c r="B12">
        <v>2400</v>
      </c>
    </row>
    <row r="13" spans="1:2" x14ac:dyDescent="0.25">
      <c r="A13">
        <v>62.019845999991801</v>
      </c>
      <c r="B13">
        <v>2600</v>
      </c>
    </row>
    <row r="14" spans="1:2" x14ac:dyDescent="0.25">
      <c r="A14">
        <v>67.378367999992093</v>
      </c>
      <c r="B14">
        <v>2800</v>
      </c>
    </row>
    <row r="15" spans="1:2" x14ac:dyDescent="0.25">
      <c r="A15">
        <v>71.649221999996698</v>
      </c>
      <c r="B15">
        <v>3000</v>
      </c>
    </row>
    <row r="16" spans="1:2" x14ac:dyDescent="0.25">
      <c r="A16">
        <v>79.944713000001201</v>
      </c>
      <c r="B16">
        <v>3200</v>
      </c>
    </row>
    <row r="17" spans="1:2" x14ac:dyDescent="0.25">
      <c r="A17">
        <v>81.872713000006101</v>
      </c>
      <c r="B17">
        <v>3400</v>
      </c>
    </row>
    <row r="18" spans="1:2" x14ac:dyDescent="0.25">
      <c r="A18">
        <v>84.692941000010904</v>
      </c>
      <c r="B18">
        <v>3600</v>
      </c>
    </row>
    <row r="19" spans="1:2" x14ac:dyDescent="0.25">
      <c r="A19">
        <v>94.358212999996496</v>
      </c>
      <c r="B19">
        <v>3800</v>
      </c>
    </row>
    <row r="20" spans="1:2" x14ac:dyDescent="0.25">
      <c r="A20">
        <v>90.590237000007406</v>
      </c>
      <c r="B20">
        <v>4000</v>
      </c>
    </row>
    <row r="21" spans="1:2" x14ac:dyDescent="0.25">
      <c r="A21">
        <v>101.156519000003</v>
      </c>
      <c r="B21">
        <v>4200</v>
      </c>
    </row>
    <row r="22" spans="1:2" x14ac:dyDescent="0.25">
      <c r="A22">
        <v>104.79688800000901</v>
      </c>
      <c r="B22">
        <v>4400</v>
      </c>
    </row>
    <row r="23" spans="1:2" x14ac:dyDescent="0.25">
      <c r="A23">
        <v>115.71885799998</v>
      </c>
      <c r="B23">
        <v>4600</v>
      </c>
    </row>
    <row r="24" spans="1:2" x14ac:dyDescent="0.25">
      <c r="A24">
        <v>119.56959899998</v>
      </c>
      <c r="B24">
        <v>4800</v>
      </c>
    </row>
    <row r="25" spans="1:2" x14ac:dyDescent="0.25">
      <c r="A25">
        <v>132.15940499998101</v>
      </c>
      <c r="B25">
        <v>5000</v>
      </c>
    </row>
    <row r="26" spans="1:2" x14ac:dyDescent="0.25">
      <c r="A26">
        <v>129.28339299997799</v>
      </c>
      <c r="B26">
        <v>5200</v>
      </c>
    </row>
    <row r="27" spans="1:2" x14ac:dyDescent="0.25">
      <c r="A27">
        <v>139.81115899998801</v>
      </c>
      <c r="B27">
        <v>5400</v>
      </c>
    </row>
    <row r="28" spans="1:2" x14ac:dyDescent="0.25">
      <c r="A28">
        <v>142.09955699999099</v>
      </c>
      <c r="B28">
        <v>5600</v>
      </c>
    </row>
    <row r="29" spans="1:2" x14ac:dyDescent="0.25">
      <c r="A29">
        <v>148.71378599998701</v>
      </c>
      <c r="B29">
        <v>5800</v>
      </c>
    </row>
    <row r="30" spans="1:2" x14ac:dyDescent="0.25">
      <c r="A30">
        <v>152.706610999986</v>
      </c>
      <c r="B30">
        <v>6000</v>
      </c>
    </row>
    <row r="31" spans="1:2" x14ac:dyDescent="0.25">
      <c r="A31">
        <v>157.158456999995</v>
      </c>
      <c r="B31">
        <v>6200</v>
      </c>
    </row>
    <row r="32" spans="1:2" x14ac:dyDescent="0.25">
      <c r="A32">
        <v>165.63804500000799</v>
      </c>
      <c r="B32">
        <v>6400</v>
      </c>
    </row>
    <row r="33" spans="1:2" x14ac:dyDescent="0.25">
      <c r="A33">
        <v>167.42483700000901</v>
      </c>
      <c r="B33">
        <v>6600</v>
      </c>
    </row>
    <row r="34" spans="1:2" x14ac:dyDescent="0.25">
      <c r="A34">
        <v>176.76721499999499</v>
      </c>
      <c r="B34">
        <v>6800</v>
      </c>
    </row>
    <row r="35" spans="1:2" x14ac:dyDescent="0.25">
      <c r="A35">
        <v>173.34562000001</v>
      </c>
      <c r="B35">
        <v>7000</v>
      </c>
    </row>
    <row r="36" spans="1:2" x14ac:dyDescent="0.25">
      <c r="A36">
        <v>180.93803700000601</v>
      </c>
      <c r="B36">
        <v>7200</v>
      </c>
    </row>
    <row r="37" spans="1:2" x14ac:dyDescent="0.25">
      <c r="A37">
        <v>180.918795000003</v>
      </c>
      <c r="B37">
        <v>7400</v>
      </c>
    </row>
    <row r="38" spans="1:2" x14ac:dyDescent="0.25">
      <c r="A38">
        <v>188.97213699999901</v>
      </c>
      <c r="B38">
        <v>7600</v>
      </c>
    </row>
    <row r="39" spans="1:2" x14ac:dyDescent="0.25">
      <c r="A39">
        <v>192.28019800000001</v>
      </c>
      <c r="B39">
        <v>7800</v>
      </c>
    </row>
    <row r="40" spans="1:2" x14ac:dyDescent="0.25">
      <c r="A40">
        <v>198.245512999977</v>
      </c>
      <c r="B40">
        <v>8000</v>
      </c>
    </row>
    <row r="41" spans="1:2" x14ac:dyDescent="0.25">
      <c r="A41">
        <v>201.52983799998</v>
      </c>
      <c r="B41">
        <v>8200</v>
      </c>
    </row>
    <row r="42" spans="1:2" x14ac:dyDescent="0.25">
      <c r="A42">
        <v>209.244486000004</v>
      </c>
      <c r="B42">
        <v>8400</v>
      </c>
    </row>
    <row r="43" spans="1:2" x14ac:dyDescent="0.25">
      <c r="A43">
        <v>214.064218000003</v>
      </c>
      <c r="B43">
        <v>8600</v>
      </c>
    </row>
    <row r="44" spans="1:2" x14ac:dyDescent="0.25">
      <c r="A44">
        <v>220.42848399997899</v>
      </c>
      <c r="B44">
        <v>8800</v>
      </c>
    </row>
    <row r="45" spans="1:2" x14ac:dyDescent="0.25">
      <c r="A45">
        <v>225.36975599996799</v>
      </c>
      <c r="B45">
        <v>9000</v>
      </c>
    </row>
    <row r="46" spans="1:2" x14ac:dyDescent="0.25">
      <c r="A46">
        <v>229.875381999989</v>
      </c>
      <c r="B46">
        <v>9200</v>
      </c>
    </row>
    <row r="47" spans="1:2" x14ac:dyDescent="0.25">
      <c r="A47">
        <v>235.056979000013</v>
      </c>
      <c r="B47">
        <v>9400</v>
      </c>
    </row>
    <row r="48" spans="1:2" x14ac:dyDescent="0.25">
      <c r="A48">
        <v>234.53441899997199</v>
      </c>
      <c r="B48">
        <v>9600</v>
      </c>
    </row>
    <row r="49" spans="1:2" x14ac:dyDescent="0.25">
      <c r="A49">
        <v>240.233217000011</v>
      </c>
      <c r="B49">
        <v>9800</v>
      </c>
    </row>
    <row r="50" spans="1:2" x14ac:dyDescent="0.25">
      <c r="A50">
        <v>241.940566000014</v>
      </c>
      <c r="B50">
        <v>10000</v>
      </c>
    </row>
    <row r="51" spans="1:2" x14ac:dyDescent="0.25">
      <c r="A51">
        <v>252.24281699999199</v>
      </c>
      <c r="B51">
        <v>10200</v>
      </c>
    </row>
    <row r="52" spans="1:2" x14ac:dyDescent="0.25">
      <c r="A52">
        <v>253.664335999976</v>
      </c>
      <c r="B52">
        <v>10400</v>
      </c>
    </row>
    <row r="53" spans="1:2" x14ac:dyDescent="0.25">
      <c r="A53">
        <v>261.24372499998498</v>
      </c>
      <c r="B53">
        <v>10600</v>
      </c>
    </row>
    <row r="54" spans="1:2" x14ac:dyDescent="0.25">
      <c r="A54">
        <v>262.38468500000602</v>
      </c>
      <c r="B54">
        <v>10800</v>
      </c>
    </row>
    <row r="55" spans="1:2" x14ac:dyDescent="0.25">
      <c r="A55">
        <v>278.92185799998799</v>
      </c>
      <c r="B55">
        <v>11000</v>
      </c>
    </row>
    <row r="56" spans="1:2" x14ac:dyDescent="0.25">
      <c r="A56">
        <v>272.85776900000201</v>
      </c>
      <c r="B56">
        <v>11200</v>
      </c>
    </row>
    <row r="57" spans="1:2" x14ac:dyDescent="0.25">
      <c r="A57">
        <v>277.01023099998798</v>
      </c>
      <c r="B57">
        <v>11400</v>
      </c>
    </row>
    <row r="58" spans="1:2" x14ac:dyDescent="0.25">
      <c r="A58">
        <v>284.86572800000602</v>
      </c>
      <c r="B58">
        <v>11600</v>
      </c>
    </row>
    <row r="59" spans="1:2" x14ac:dyDescent="0.25">
      <c r="A59">
        <v>290.30987800000901</v>
      </c>
      <c r="B59">
        <v>11800</v>
      </c>
    </row>
    <row r="60" spans="1:2" x14ac:dyDescent="0.25">
      <c r="A60">
        <v>293.025223999991</v>
      </c>
      <c r="B60">
        <v>12000</v>
      </c>
    </row>
    <row r="61" spans="1:2" x14ac:dyDescent="0.25">
      <c r="A61">
        <v>298.96202699998099</v>
      </c>
      <c r="B61">
        <v>12200</v>
      </c>
    </row>
    <row r="62" spans="1:2" x14ac:dyDescent="0.25">
      <c r="A62">
        <v>304.19319100001297</v>
      </c>
      <c r="B62">
        <v>12400</v>
      </c>
    </row>
    <row r="63" spans="1:2" x14ac:dyDescent="0.25">
      <c r="A63">
        <v>306.44180700000499</v>
      </c>
      <c r="B63">
        <v>12600</v>
      </c>
    </row>
    <row r="64" spans="1:2" x14ac:dyDescent="0.25">
      <c r="A64">
        <v>313.18623399997801</v>
      </c>
      <c r="B64">
        <v>12800</v>
      </c>
    </row>
    <row r="65" spans="1:2" x14ac:dyDescent="0.25">
      <c r="A65">
        <v>311.37893199997501</v>
      </c>
      <c r="B65">
        <v>13000</v>
      </c>
    </row>
    <row r="66" spans="1:2" x14ac:dyDescent="0.25">
      <c r="A66">
        <v>318.547650000023</v>
      </c>
      <c r="B66">
        <v>13200</v>
      </c>
    </row>
    <row r="67" spans="1:2" x14ac:dyDescent="0.25">
      <c r="A67">
        <v>321.203066000028</v>
      </c>
      <c r="B67">
        <v>13400</v>
      </c>
    </row>
    <row r="68" spans="1:2" x14ac:dyDescent="0.25">
      <c r="A68">
        <v>329.37989200001101</v>
      </c>
      <c r="B68">
        <v>13600</v>
      </c>
    </row>
    <row r="69" spans="1:2" x14ac:dyDescent="0.25">
      <c r="A69">
        <v>333.52985100001803</v>
      </c>
      <c r="B69">
        <v>13800</v>
      </c>
    </row>
    <row r="70" spans="1:2" x14ac:dyDescent="0.25">
      <c r="A70">
        <v>340.182820999988</v>
      </c>
      <c r="B70">
        <v>14000</v>
      </c>
    </row>
    <row r="71" spans="1:2" x14ac:dyDescent="0.25">
      <c r="A71">
        <v>345.74216799998499</v>
      </c>
      <c r="B71">
        <v>14200</v>
      </c>
    </row>
    <row r="72" spans="1:2" x14ac:dyDescent="0.25">
      <c r="A72">
        <v>348.03058000003699</v>
      </c>
      <c r="B72">
        <v>14400</v>
      </c>
    </row>
    <row r="73" spans="1:2" x14ac:dyDescent="0.25">
      <c r="A73">
        <v>354.346800000016</v>
      </c>
      <c r="B73">
        <v>14600</v>
      </c>
    </row>
    <row r="74" spans="1:2" x14ac:dyDescent="0.25">
      <c r="A74">
        <v>357.58778800004598</v>
      </c>
      <c r="B74">
        <v>14800</v>
      </c>
    </row>
    <row r="75" spans="1:2" x14ac:dyDescent="0.25">
      <c r="A75">
        <v>367.10981300002499</v>
      </c>
      <c r="B75">
        <v>15000</v>
      </c>
    </row>
    <row r="76" spans="1:2" x14ac:dyDescent="0.25">
      <c r="A76">
        <v>368.386609000009</v>
      </c>
      <c r="B76">
        <v>15200</v>
      </c>
    </row>
    <row r="77" spans="1:2" x14ac:dyDescent="0.25">
      <c r="A77">
        <v>376.38704700003302</v>
      </c>
      <c r="B77">
        <v>15400</v>
      </c>
    </row>
    <row r="78" spans="1:2" x14ac:dyDescent="0.25">
      <c r="A78">
        <v>374.62623800005701</v>
      </c>
      <c r="B78">
        <v>15600</v>
      </c>
    </row>
    <row r="79" spans="1:2" x14ac:dyDescent="0.25">
      <c r="A79">
        <v>379.55529899996901</v>
      </c>
      <c r="B79">
        <v>15800</v>
      </c>
    </row>
    <row r="80" spans="1:2" x14ac:dyDescent="0.25">
      <c r="A80">
        <v>382.63981599997101</v>
      </c>
      <c r="B80">
        <v>16000</v>
      </c>
    </row>
    <row r="81" spans="1:2" x14ac:dyDescent="0.25">
      <c r="A81">
        <v>389.46150399999999</v>
      </c>
      <c r="B81">
        <v>16200</v>
      </c>
    </row>
    <row r="82" spans="1:2" x14ac:dyDescent="0.25">
      <c r="A82">
        <v>393.11274699998398</v>
      </c>
      <c r="B82">
        <v>16400</v>
      </c>
    </row>
    <row r="83" spans="1:2" x14ac:dyDescent="0.25">
      <c r="A83">
        <v>399.90173099999402</v>
      </c>
      <c r="B83">
        <v>16600</v>
      </c>
    </row>
    <row r="84" spans="1:2" x14ac:dyDescent="0.25">
      <c r="A84">
        <v>405.04279499999097</v>
      </c>
      <c r="B84">
        <v>16800</v>
      </c>
    </row>
    <row r="85" spans="1:2" x14ac:dyDescent="0.25">
      <c r="A85">
        <v>407.95188899995298</v>
      </c>
      <c r="B85">
        <v>17000</v>
      </c>
    </row>
    <row r="86" spans="1:2" x14ac:dyDescent="0.25">
      <c r="A86">
        <v>413.58526499995799</v>
      </c>
      <c r="B86">
        <v>17200</v>
      </c>
    </row>
    <row r="87" spans="1:2" x14ac:dyDescent="0.25">
      <c r="A87">
        <v>415.81880799997299</v>
      </c>
      <c r="B87">
        <v>17400</v>
      </c>
    </row>
    <row r="88" spans="1:2" x14ac:dyDescent="0.25">
      <c r="A88">
        <v>427.96569599996502</v>
      </c>
      <c r="B88">
        <v>17600</v>
      </c>
    </row>
    <row r="89" spans="1:2" x14ac:dyDescent="0.25">
      <c r="A89">
        <v>430.20183000001401</v>
      </c>
      <c r="B89">
        <v>17800</v>
      </c>
    </row>
    <row r="90" spans="1:2" x14ac:dyDescent="0.25">
      <c r="A90">
        <v>439.79027299994902</v>
      </c>
      <c r="B90">
        <v>18000</v>
      </c>
    </row>
    <row r="91" spans="1:2" x14ac:dyDescent="0.25">
      <c r="A91">
        <v>439.25489999994198</v>
      </c>
      <c r="B91">
        <v>18200</v>
      </c>
    </row>
    <row r="92" spans="1:2" x14ac:dyDescent="0.25">
      <c r="A92">
        <v>445.90115499997802</v>
      </c>
      <c r="B92">
        <v>18400</v>
      </c>
    </row>
    <row r="93" spans="1:2" x14ac:dyDescent="0.25">
      <c r="A93">
        <v>443.92125400000998</v>
      </c>
      <c r="B93">
        <v>18600</v>
      </c>
    </row>
    <row r="94" spans="1:2" x14ac:dyDescent="0.25">
      <c r="A94">
        <v>452.24818799995199</v>
      </c>
      <c r="B94">
        <v>18800</v>
      </c>
    </row>
    <row r="95" spans="1:2" x14ac:dyDescent="0.25">
      <c r="A95">
        <v>449.77339699999499</v>
      </c>
      <c r="B95">
        <v>19000</v>
      </c>
    </row>
    <row r="96" spans="1:2" x14ac:dyDescent="0.25">
      <c r="A96">
        <v>463.17816999996199</v>
      </c>
      <c r="B96">
        <v>19200</v>
      </c>
    </row>
    <row r="97" spans="1:2" x14ac:dyDescent="0.25">
      <c r="A97">
        <v>462.67016399995799</v>
      </c>
      <c r="B97">
        <v>19400</v>
      </c>
    </row>
    <row r="98" spans="1:2" x14ac:dyDescent="0.25">
      <c r="A98">
        <v>470.24239600002602</v>
      </c>
      <c r="B98">
        <v>19600</v>
      </c>
    </row>
    <row r="99" spans="1:2" x14ac:dyDescent="0.25">
      <c r="A99">
        <v>472.65814600002102</v>
      </c>
      <c r="B99">
        <v>19800</v>
      </c>
    </row>
    <row r="100" spans="1:2" x14ac:dyDescent="0.25">
      <c r="A100">
        <v>480.16685900000999</v>
      </c>
      <c r="B100">
        <v>20000</v>
      </c>
    </row>
    <row r="101" spans="1:2" x14ac:dyDescent="0.25">
      <c r="A101">
        <v>486.19800500004499</v>
      </c>
      <c r="B101">
        <v>20200</v>
      </c>
    </row>
    <row r="102" spans="1:2" x14ac:dyDescent="0.25">
      <c r="A102">
        <v>487.20317699996502</v>
      </c>
      <c r="B102">
        <v>20400</v>
      </c>
    </row>
    <row r="103" spans="1:2" x14ac:dyDescent="0.25">
      <c r="A103">
        <v>496.23863399999601</v>
      </c>
      <c r="B103">
        <v>20600</v>
      </c>
    </row>
    <row r="104" spans="1:2" x14ac:dyDescent="0.25">
      <c r="A104">
        <v>498.60113800002</v>
      </c>
      <c r="B104">
        <v>20800</v>
      </c>
    </row>
    <row r="105" spans="1:2" x14ac:dyDescent="0.25">
      <c r="A105">
        <v>505.10975400004401</v>
      </c>
      <c r="B105">
        <v>21000</v>
      </c>
    </row>
    <row r="106" spans="1:2" x14ac:dyDescent="0.25">
      <c r="A106">
        <v>505.468042999967</v>
      </c>
      <c r="B106">
        <v>21200</v>
      </c>
    </row>
    <row r="107" spans="1:2" x14ac:dyDescent="0.25">
      <c r="A107">
        <v>511.72041300002201</v>
      </c>
      <c r="B107">
        <v>21400</v>
      </c>
    </row>
    <row r="108" spans="1:2" x14ac:dyDescent="0.25">
      <c r="A108">
        <v>513.73528999998598</v>
      </c>
      <c r="B108">
        <v>21600</v>
      </c>
    </row>
    <row r="109" spans="1:2" x14ac:dyDescent="0.25">
      <c r="A109">
        <v>517.61174600005995</v>
      </c>
      <c r="B109">
        <v>21800</v>
      </c>
    </row>
    <row r="110" spans="1:2" x14ac:dyDescent="0.25">
      <c r="A110">
        <v>522.77586400004702</v>
      </c>
      <c r="B110">
        <v>22000</v>
      </c>
    </row>
    <row r="111" spans="1:2" x14ac:dyDescent="0.25">
      <c r="A111">
        <v>531.19995299998902</v>
      </c>
      <c r="B111">
        <v>22200</v>
      </c>
    </row>
    <row r="112" spans="1:2" x14ac:dyDescent="0.25">
      <c r="A112">
        <v>532.15415000002497</v>
      </c>
      <c r="B112">
        <v>22400</v>
      </c>
    </row>
    <row r="113" spans="1:2" x14ac:dyDescent="0.25">
      <c r="A113">
        <v>539.78630899999303</v>
      </c>
      <c r="B113">
        <v>22600</v>
      </c>
    </row>
    <row r="114" spans="1:2" x14ac:dyDescent="0.25">
      <c r="A114">
        <v>544.29235899997605</v>
      </c>
      <c r="B114">
        <v>22800</v>
      </c>
    </row>
    <row r="115" spans="1:2" x14ac:dyDescent="0.25">
      <c r="A115">
        <v>545.94866100004595</v>
      </c>
      <c r="B115">
        <v>23000</v>
      </c>
    </row>
    <row r="116" spans="1:2" x14ac:dyDescent="0.25">
      <c r="A116">
        <v>553.72418200002403</v>
      </c>
      <c r="B116">
        <v>23200</v>
      </c>
    </row>
    <row r="117" spans="1:2" x14ac:dyDescent="0.25">
      <c r="A117">
        <v>557.54641800005004</v>
      </c>
      <c r="B117">
        <v>23400</v>
      </c>
    </row>
    <row r="118" spans="1:2" x14ac:dyDescent="0.25">
      <c r="A118">
        <v>565.80242600003601</v>
      </c>
      <c r="B118">
        <v>23600</v>
      </c>
    </row>
    <row r="119" spans="1:2" x14ac:dyDescent="0.25">
      <c r="A119">
        <v>569.00046399998996</v>
      </c>
      <c r="B119">
        <v>23800</v>
      </c>
    </row>
    <row r="120" spans="1:2" x14ac:dyDescent="0.25">
      <c r="A120">
        <v>576.64293900002997</v>
      </c>
      <c r="B120">
        <v>24000</v>
      </c>
    </row>
    <row r="121" spans="1:2" x14ac:dyDescent="0.25">
      <c r="A121">
        <v>574.32339700005298</v>
      </c>
      <c r="B121">
        <v>24200</v>
      </c>
    </row>
    <row r="122" spans="1:2" x14ac:dyDescent="0.25">
      <c r="A122">
        <v>580.90456199999198</v>
      </c>
      <c r="B122">
        <v>24400</v>
      </c>
    </row>
    <row r="123" spans="1:2" x14ac:dyDescent="0.25">
      <c r="A123">
        <v>584.35275299998398</v>
      </c>
      <c r="B123">
        <v>24600</v>
      </c>
    </row>
    <row r="124" spans="1:2" x14ac:dyDescent="0.25">
      <c r="A124">
        <v>592.07543700002998</v>
      </c>
      <c r="B124">
        <v>24800</v>
      </c>
    </row>
    <row r="125" spans="1:2" x14ac:dyDescent="0.25">
      <c r="A125">
        <v>593.63417700000502</v>
      </c>
      <c r="B125">
        <v>25000</v>
      </c>
    </row>
    <row r="126" spans="1:2" x14ac:dyDescent="0.25">
      <c r="A126">
        <v>601.17078799990099</v>
      </c>
      <c r="B126">
        <v>25200</v>
      </c>
    </row>
    <row r="127" spans="1:2" x14ac:dyDescent="0.25">
      <c r="A127">
        <v>598.76244699993003</v>
      </c>
      <c r="B127">
        <v>25400</v>
      </c>
    </row>
    <row r="128" spans="1:2" x14ac:dyDescent="0.25">
      <c r="A128">
        <v>613.80517099999895</v>
      </c>
      <c r="B128">
        <v>25600</v>
      </c>
    </row>
    <row r="129" spans="1:2" x14ac:dyDescent="0.25">
      <c r="A129">
        <v>609.66831700000398</v>
      </c>
      <c r="B129">
        <v>25800</v>
      </c>
    </row>
    <row r="130" spans="1:2" x14ac:dyDescent="0.25">
      <c r="A130">
        <v>622.57821799999795</v>
      </c>
      <c r="B130">
        <v>26000</v>
      </c>
    </row>
    <row r="131" spans="1:2" x14ac:dyDescent="0.25">
      <c r="A131">
        <v>623.30249499997001</v>
      </c>
      <c r="B131">
        <v>26200</v>
      </c>
    </row>
    <row r="132" spans="1:2" x14ac:dyDescent="0.25">
      <c r="A132">
        <v>628.86334899993699</v>
      </c>
      <c r="B132">
        <v>26400</v>
      </c>
    </row>
    <row r="133" spans="1:2" x14ac:dyDescent="0.25">
      <c r="A133">
        <v>635.07279499996901</v>
      </c>
      <c r="B133">
        <v>26600</v>
      </c>
    </row>
    <row r="134" spans="1:2" x14ac:dyDescent="0.25">
      <c r="A134">
        <v>632.55085100001099</v>
      </c>
      <c r="B134">
        <v>26800</v>
      </c>
    </row>
    <row r="135" spans="1:2" x14ac:dyDescent="0.25">
      <c r="A135">
        <v>643.70437200000697</v>
      </c>
      <c r="B135">
        <v>27000</v>
      </c>
    </row>
    <row r="136" spans="1:2" x14ac:dyDescent="0.25">
      <c r="A136">
        <v>646.44029700004205</v>
      </c>
      <c r="B136">
        <v>27200</v>
      </c>
    </row>
    <row r="137" spans="1:2" x14ac:dyDescent="0.25">
      <c r="A137">
        <v>646.64556999990805</v>
      </c>
      <c r="B137">
        <v>27400</v>
      </c>
    </row>
    <row r="138" spans="1:2" x14ac:dyDescent="0.25">
      <c r="A138">
        <v>654.15904899992097</v>
      </c>
      <c r="B138">
        <v>27600</v>
      </c>
    </row>
    <row r="139" spans="1:2" x14ac:dyDescent="0.25">
      <c r="A139">
        <v>659.76842599994905</v>
      </c>
      <c r="B139">
        <v>27800</v>
      </c>
    </row>
    <row r="140" spans="1:2" x14ac:dyDescent="0.25">
      <c r="A140">
        <v>663.93062800003497</v>
      </c>
      <c r="B140">
        <v>28000</v>
      </c>
    </row>
    <row r="141" spans="1:2" x14ac:dyDescent="0.25">
      <c r="A141">
        <v>663.01359000005004</v>
      </c>
      <c r="B141">
        <v>28200</v>
      </c>
    </row>
    <row r="142" spans="1:2" x14ac:dyDescent="0.25">
      <c r="A142">
        <v>671.90757100005999</v>
      </c>
      <c r="B142">
        <v>28400</v>
      </c>
    </row>
    <row r="143" spans="1:2" x14ac:dyDescent="0.25">
      <c r="A143">
        <v>678.44607699991604</v>
      </c>
      <c r="B143">
        <v>28600</v>
      </c>
    </row>
    <row r="144" spans="1:2" x14ac:dyDescent="0.25">
      <c r="A144">
        <v>684.51695299992298</v>
      </c>
      <c r="B144">
        <v>28800</v>
      </c>
    </row>
    <row r="145" spans="1:2" x14ac:dyDescent="0.25">
      <c r="A145">
        <v>688.607299000068</v>
      </c>
      <c r="B145">
        <v>29000</v>
      </c>
    </row>
    <row r="146" spans="1:2" x14ac:dyDescent="0.25">
      <c r="A146">
        <v>689.85265500011496</v>
      </c>
      <c r="B146">
        <v>29200</v>
      </c>
    </row>
    <row r="147" spans="1:2" x14ac:dyDescent="0.25">
      <c r="A147">
        <v>697.26356600003601</v>
      </c>
      <c r="B147">
        <v>29400</v>
      </c>
    </row>
    <row r="148" spans="1:2" x14ac:dyDescent="0.25">
      <c r="A148">
        <v>707.79071199995201</v>
      </c>
      <c r="B148">
        <v>29600</v>
      </c>
    </row>
    <row r="149" spans="1:2" x14ac:dyDescent="0.25">
      <c r="A149">
        <v>709.52173899995796</v>
      </c>
      <c r="B149">
        <v>29800</v>
      </c>
    </row>
    <row r="150" spans="1:2" x14ac:dyDescent="0.25">
      <c r="A150">
        <v>711.34064100009698</v>
      </c>
      <c r="B150">
        <v>30000</v>
      </c>
    </row>
    <row r="151" spans="1:2" x14ac:dyDescent="0.25">
      <c r="A151">
        <v>715.97465400000101</v>
      </c>
      <c r="B151">
        <v>30200</v>
      </c>
    </row>
    <row r="152" spans="1:2" x14ac:dyDescent="0.25">
      <c r="A152">
        <v>722.887430000103</v>
      </c>
      <c r="B152">
        <v>30400</v>
      </c>
    </row>
    <row r="153" spans="1:2" x14ac:dyDescent="0.25">
      <c r="A153">
        <v>717.64916800009598</v>
      </c>
      <c r="B153">
        <v>30600</v>
      </c>
    </row>
    <row r="154" spans="1:2" x14ac:dyDescent="0.25">
      <c r="A154">
        <v>733.62338799994302</v>
      </c>
      <c r="B154">
        <v>30800</v>
      </c>
    </row>
    <row r="155" spans="1:2" x14ac:dyDescent="0.25">
      <c r="A155">
        <v>729.69082399993397</v>
      </c>
      <c r="B155">
        <v>31000</v>
      </c>
    </row>
    <row r="156" spans="1:2" x14ac:dyDescent="0.25">
      <c r="A156">
        <v>739.495336000066</v>
      </c>
      <c r="B156">
        <v>31200</v>
      </c>
    </row>
    <row r="157" spans="1:2" x14ac:dyDescent="0.25">
      <c r="A157">
        <v>741.134951000059</v>
      </c>
      <c r="B157">
        <v>31400</v>
      </c>
    </row>
    <row r="158" spans="1:2" x14ac:dyDescent="0.25">
      <c r="A158">
        <v>753.48678500010305</v>
      </c>
      <c r="B158">
        <v>31600</v>
      </c>
    </row>
    <row r="159" spans="1:2" x14ac:dyDescent="0.25">
      <c r="A159">
        <v>757.50624000006803</v>
      </c>
      <c r="B159">
        <v>31800</v>
      </c>
    </row>
    <row r="160" spans="1:2" x14ac:dyDescent="0.25">
      <c r="A160">
        <v>759.99477399993998</v>
      </c>
      <c r="B160">
        <v>32000</v>
      </c>
    </row>
    <row r="161" spans="1:2" x14ac:dyDescent="0.25">
      <c r="A161">
        <v>761.06540399995799</v>
      </c>
      <c r="B161">
        <v>32200</v>
      </c>
    </row>
    <row r="162" spans="1:2" x14ac:dyDescent="0.25">
      <c r="A162">
        <v>765.08036599999605</v>
      </c>
      <c r="B162">
        <v>32400</v>
      </c>
    </row>
    <row r="163" spans="1:2" x14ac:dyDescent="0.25">
      <c r="A163">
        <v>776.47608500010199</v>
      </c>
      <c r="B163">
        <v>32600</v>
      </c>
    </row>
    <row r="164" spans="1:2" x14ac:dyDescent="0.25">
      <c r="A164">
        <v>777.183929000121</v>
      </c>
      <c r="B164">
        <v>32800</v>
      </c>
    </row>
    <row r="165" spans="1:2" x14ac:dyDescent="0.25">
      <c r="A165">
        <v>783.33434899995802</v>
      </c>
      <c r="B165">
        <v>33000</v>
      </c>
    </row>
    <row r="166" spans="1:2" x14ac:dyDescent="0.25">
      <c r="A166">
        <v>786.53783199994496</v>
      </c>
      <c r="B166">
        <v>33200</v>
      </c>
    </row>
    <row r="167" spans="1:2" x14ac:dyDescent="0.25">
      <c r="A167">
        <v>792.55203599993195</v>
      </c>
      <c r="B167">
        <v>33400</v>
      </c>
    </row>
    <row r="168" spans="1:2" x14ac:dyDescent="0.25">
      <c r="A168">
        <v>792.62701999993396</v>
      </c>
      <c r="B168">
        <v>33600</v>
      </c>
    </row>
    <row r="169" spans="1:2" x14ac:dyDescent="0.25">
      <c r="A169">
        <v>803.07978200004504</v>
      </c>
      <c r="B169">
        <v>33800</v>
      </c>
    </row>
    <row r="170" spans="1:2" x14ac:dyDescent="0.25">
      <c r="A170">
        <v>802.05019200003699</v>
      </c>
      <c r="B170">
        <v>34000</v>
      </c>
    </row>
    <row r="171" spans="1:2" x14ac:dyDescent="0.25">
      <c r="A171">
        <v>807.75261099994202</v>
      </c>
      <c r="B171">
        <v>34200</v>
      </c>
    </row>
    <row r="172" spans="1:2" x14ac:dyDescent="0.25">
      <c r="A172">
        <v>812.14274099991906</v>
      </c>
      <c r="B172">
        <v>34400</v>
      </c>
    </row>
    <row r="173" spans="1:2" x14ac:dyDescent="0.25">
      <c r="A173">
        <v>817.49260199991204</v>
      </c>
      <c r="B173">
        <v>34600</v>
      </c>
    </row>
    <row r="174" spans="1:2" x14ac:dyDescent="0.25">
      <c r="A174">
        <v>824.10007299985898</v>
      </c>
      <c r="B174">
        <v>34800</v>
      </c>
    </row>
    <row r="175" spans="1:2" x14ac:dyDescent="0.25">
      <c r="A175">
        <v>828.40560500005301</v>
      </c>
      <c r="B175">
        <v>35000</v>
      </c>
    </row>
    <row r="176" spans="1:2" x14ac:dyDescent="0.25">
      <c r="A176">
        <v>836.74220899998897</v>
      </c>
      <c r="B176">
        <v>35200</v>
      </c>
    </row>
    <row r="177" spans="1:2" x14ac:dyDescent="0.25">
      <c r="A177">
        <v>836.32614999991802</v>
      </c>
      <c r="B177">
        <v>35400</v>
      </c>
    </row>
    <row r="178" spans="1:2" x14ac:dyDescent="0.25">
      <c r="A178">
        <v>844.24348899991605</v>
      </c>
      <c r="B178">
        <v>35600</v>
      </c>
    </row>
    <row r="179" spans="1:2" x14ac:dyDescent="0.25">
      <c r="A179">
        <v>841.90883799991104</v>
      </c>
      <c r="B179">
        <v>35800</v>
      </c>
    </row>
    <row r="180" spans="1:2" x14ac:dyDescent="0.25">
      <c r="A180">
        <v>852.02964700008499</v>
      </c>
      <c r="B180">
        <v>36000</v>
      </c>
    </row>
    <row r="181" spans="1:2" x14ac:dyDescent="0.25">
      <c r="A181">
        <v>844.91770100009603</v>
      </c>
      <c r="B181">
        <v>36200</v>
      </c>
    </row>
    <row r="182" spans="1:2" x14ac:dyDescent="0.25">
      <c r="A182">
        <v>855.12379600000202</v>
      </c>
      <c r="B182">
        <v>36400</v>
      </c>
    </row>
    <row r="183" spans="1:2" x14ac:dyDescent="0.25">
      <c r="A183">
        <v>856.79093999998395</v>
      </c>
      <c r="B183">
        <v>36600</v>
      </c>
    </row>
    <row r="184" spans="1:2" x14ac:dyDescent="0.25">
      <c r="A184">
        <v>867.32899799992595</v>
      </c>
      <c r="B184">
        <v>36800</v>
      </c>
    </row>
    <row r="185" spans="1:2" x14ac:dyDescent="0.25">
      <c r="A185">
        <v>872.91336899991495</v>
      </c>
      <c r="B185">
        <v>37000</v>
      </c>
    </row>
    <row r="186" spans="1:2" x14ac:dyDescent="0.25">
      <c r="A186">
        <v>880.19918000009704</v>
      </c>
      <c r="B186">
        <v>37200</v>
      </c>
    </row>
    <row r="187" spans="1:2" x14ac:dyDescent="0.25">
      <c r="A187">
        <v>883.03797700009397</v>
      </c>
      <c r="B187">
        <v>37400</v>
      </c>
    </row>
    <row r="188" spans="1:2" x14ac:dyDescent="0.25">
      <c r="A188">
        <v>890.80805999997494</v>
      </c>
      <c r="B188">
        <v>37600</v>
      </c>
    </row>
    <row r="189" spans="1:2" x14ac:dyDescent="0.25">
      <c r="A189">
        <v>893.538237999996</v>
      </c>
      <c r="B189">
        <v>37800</v>
      </c>
    </row>
    <row r="190" spans="1:2" x14ac:dyDescent="0.25">
      <c r="A190">
        <v>893.95034499993596</v>
      </c>
      <c r="B190">
        <v>38000</v>
      </c>
    </row>
    <row r="191" spans="1:2" x14ac:dyDescent="0.25">
      <c r="A191">
        <v>909.38219900007095</v>
      </c>
      <c r="B191">
        <v>38200</v>
      </c>
    </row>
    <row r="192" spans="1:2" x14ac:dyDescent="0.25">
      <c r="A192">
        <v>915.05049200011103</v>
      </c>
      <c r="B192">
        <v>38400</v>
      </c>
    </row>
    <row r="193" spans="1:2" x14ac:dyDescent="0.25">
      <c r="A193">
        <v>921.24708799998098</v>
      </c>
      <c r="B193">
        <v>38600</v>
      </c>
    </row>
    <row r="194" spans="1:2" x14ac:dyDescent="0.25">
      <c r="A194">
        <v>911.49071400003697</v>
      </c>
      <c r="B194">
        <v>38800</v>
      </c>
    </row>
    <row r="195" spans="1:2" x14ac:dyDescent="0.25">
      <c r="A195">
        <v>919.44293499991704</v>
      </c>
      <c r="B195">
        <v>39000</v>
      </c>
    </row>
    <row r="196" spans="1:2" x14ac:dyDescent="0.25">
      <c r="A196">
        <v>921.74168199993301</v>
      </c>
      <c r="B196">
        <v>39200</v>
      </c>
    </row>
    <row r="197" spans="1:2" x14ac:dyDescent="0.25">
      <c r="A197">
        <v>933.73490100015897</v>
      </c>
      <c r="B197">
        <v>39400</v>
      </c>
    </row>
    <row r="198" spans="1:2" x14ac:dyDescent="0.25">
      <c r="A198">
        <v>934.66634200015505</v>
      </c>
      <c r="B198">
        <v>39600</v>
      </c>
    </row>
    <row r="199" spans="1:2" x14ac:dyDescent="0.25">
      <c r="A199">
        <v>943.82459900004005</v>
      </c>
      <c r="B199">
        <v>39800</v>
      </c>
    </row>
    <row r="200" spans="1:2" x14ac:dyDescent="0.25">
      <c r="A200">
        <v>942.81971900003703</v>
      </c>
      <c r="B200">
        <v>40000</v>
      </c>
    </row>
    <row r="201" spans="1:2" x14ac:dyDescent="0.25">
      <c r="A201">
        <v>951.72428499994101</v>
      </c>
      <c r="B201">
        <v>40200</v>
      </c>
    </row>
    <row r="202" spans="1:2" x14ac:dyDescent="0.25">
      <c r="A202">
        <v>978.80007199992201</v>
      </c>
      <c r="B202">
        <v>40400</v>
      </c>
    </row>
    <row r="203" spans="1:2" x14ac:dyDescent="0.25">
      <c r="A203">
        <v>962.55035700016902</v>
      </c>
      <c r="B203">
        <v>40600</v>
      </c>
    </row>
    <row r="204" spans="1:2" x14ac:dyDescent="0.25">
      <c r="A204">
        <v>974.84318400011398</v>
      </c>
      <c r="B204">
        <v>40800</v>
      </c>
    </row>
    <row r="205" spans="1:2" x14ac:dyDescent="0.25">
      <c r="A205">
        <v>968.61931500001799</v>
      </c>
      <c r="B205">
        <v>41000</v>
      </c>
    </row>
    <row r="206" spans="1:2" x14ac:dyDescent="0.25">
      <c r="A206">
        <v>977.46390899990695</v>
      </c>
      <c r="B206">
        <v>41200</v>
      </c>
    </row>
    <row r="207" spans="1:2" x14ac:dyDescent="0.25">
      <c r="A207">
        <v>981.48785599990595</v>
      </c>
      <c r="B207">
        <v>41400</v>
      </c>
    </row>
    <row r="208" spans="1:2" x14ac:dyDescent="0.25">
      <c r="A208">
        <v>993.00992200006203</v>
      </c>
      <c r="B208">
        <v>41600</v>
      </c>
    </row>
    <row r="209" spans="1:2" x14ac:dyDescent="0.25">
      <c r="A209">
        <v>985.28597999995895</v>
      </c>
      <c r="B209">
        <v>41800</v>
      </c>
    </row>
    <row r="210" spans="1:2" x14ac:dyDescent="0.25">
      <c r="A210">
        <v>991.85718500006601</v>
      </c>
      <c r="B210">
        <v>42000</v>
      </c>
    </row>
    <row r="211" spans="1:2" x14ac:dyDescent="0.25">
      <c r="A211">
        <v>992.92012600006603</v>
      </c>
      <c r="B211">
        <v>42200</v>
      </c>
    </row>
    <row r="212" spans="1:2" x14ac:dyDescent="0.25">
      <c r="A212">
        <v>1004.32124299987</v>
      </c>
      <c r="B212">
        <v>42400</v>
      </c>
    </row>
    <row r="213" spans="1:2" x14ac:dyDescent="0.25">
      <c r="A213">
        <v>992.83093599985705</v>
      </c>
      <c r="B213">
        <v>42600</v>
      </c>
    </row>
    <row r="214" spans="1:2" x14ac:dyDescent="0.25">
      <c r="A214">
        <v>1002.72647399991</v>
      </c>
      <c r="B214">
        <v>42800</v>
      </c>
    </row>
    <row r="215" spans="1:2" x14ac:dyDescent="0.25">
      <c r="A215">
        <v>1009.17145299994</v>
      </c>
      <c r="B215">
        <v>43000</v>
      </c>
    </row>
    <row r="216" spans="1:2" x14ac:dyDescent="0.25">
      <c r="A216">
        <v>1022.42831200006</v>
      </c>
      <c r="B216">
        <v>43200</v>
      </c>
    </row>
    <row r="217" spans="1:2" x14ac:dyDescent="0.25">
      <c r="A217">
        <v>1025.58888000002</v>
      </c>
      <c r="B217">
        <v>43400</v>
      </c>
    </row>
    <row r="218" spans="1:2" x14ac:dyDescent="0.25">
      <c r="A218">
        <v>1026.18379599988</v>
      </c>
      <c r="B218">
        <v>43600</v>
      </c>
    </row>
    <row r="219" spans="1:2" x14ac:dyDescent="0.25">
      <c r="A219">
        <v>1039.7987149999201</v>
      </c>
      <c r="B219">
        <v>43800</v>
      </c>
    </row>
    <row r="220" spans="1:2" x14ac:dyDescent="0.25">
      <c r="A220">
        <v>1039.046589</v>
      </c>
      <c r="B220">
        <v>44000</v>
      </c>
    </row>
    <row r="221" spans="1:2" x14ac:dyDescent="0.25">
      <c r="A221">
        <v>1041.1342260000499</v>
      </c>
      <c r="B221">
        <v>44200</v>
      </c>
    </row>
    <row r="222" spans="1:2" x14ac:dyDescent="0.25">
      <c r="A222">
        <v>1046.70216300007</v>
      </c>
      <c r="B222">
        <v>44400</v>
      </c>
    </row>
    <row r="223" spans="1:2" x14ac:dyDescent="0.25">
      <c r="A223">
        <v>1050.61770799994</v>
      </c>
      <c r="B223">
        <v>44600</v>
      </c>
    </row>
    <row r="224" spans="1:2" x14ac:dyDescent="0.25">
      <c r="A224">
        <v>1050.94227999993</v>
      </c>
      <c r="B224">
        <v>44800</v>
      </c>
    </row>
    <row r="225" spans="1:2" x14ac:dyDescent="0.25">
      <c r="A225">
        <v>1061.6346859999101</v>
      </c>
      <c r="B225">
        <v>45000</v>
      </c>
    </row>
    <row r="226" spans="1:2" x14ac:dyDescent="0.25">
      <c r="A226">
        <v>1064.6563249999101</v>
      </c>
      <c r="B226">
        <v>45200</v>
      </c>
    </row>
    <row r="227" spans="1:2" x14ac:dyDescent="0.25">
      <c r="A227">
        <v>1062.4482960001001</v>
      </c>
      <c r="B227">
        <v>45400</v>
      </c>
    </row>
    <row r="228" spans="1:2" x14ac:dyDescent="0.25">
      <c r="A228">
        <v>1067.4585420000899</v>
      </c>
      <c r="B228">
        <v>45600</v>
      </c>
    </row>
    <row r="229" spans="1:2" x14ac:dyDescent="0.25">
      <c r="A229">
        <v>1076.7284199999399</v>
      </c>
      <c r="B229">
        <v>45800</v>
      </c>
    </row>
    <row r="230" spans="1:2" x14ac:dyDescent="0.25">
      <c r="A230">
        <v>1076.7152289999401</v>
      </c>
      <c r="B230">
        <v>46000</v>
      </c>
    </row>
    <row r="231" spans="1:2" x14ac:dyDescent="0.25">
      <c r="A231">
        <v>1109.8991430000101</v>
      </c>
      <c r="B231">
        <v>46200</v>
      </c>
    </row>
    <row r="232" spans="1:2" x14ac:dyDescent="0.25">
      <c r="A232">
        <v>1091.1502890000299</v>
      </c>
      <c r="B232">
        <v>46400</v>
      </c>
    </row>
    <row r="233" spans="1:2" x14ac:dyDescent="0.25">
      <c r="A233">
        <v>1101.56256700005</v>
      </c>
      <c r="B233">
        <v>46600</v>
      </c>
    </row>
    <row r="234" spans="1:2" x14ac:dyDescent="0.25">
      <c r="A234">
        <v>1113.19276099993</v>
      </c>
      <c r="B234">
        <v>46800</v>
      </c>
    </row>
    <row r="235" spans="1:2" x14ac:dyDescent="0.25">
      <c r="A235">
        <v>1107.3672609999201</v>
      </c>
      <c r="B235">
        <v>47000</v>
      </c>
    </row>
    <row r="236" spans="1:2" x14ac:dyDescent="0.25">
      <c r="A236">
        <v>1123.3010609999999</v>
      </c>
      <c r="B236">
        <v>47200</v>
      </c>
    </row>
    <row r="237" spans="1:2" x14ac:dyDescent="0.25">
      <c r="A237">
        <v>1116.19614599995</v>
      </c>
      <c r="B237">
        <v>47400</v>
      </c>
    </row>
    <row r="238" spans="1:2" x14ac:dyDescent="0.25">
      <c r="A238">
        <v>1126.1641890001299</v>
      </c>
      <c r="B238">
        <v>47600</v>
      </c>
    </row>
    <row r="239" spans="1:2" x14ac:dyDescent="0.25">
      <c r="A239">
        <v>1147.76506000007</v>
      </c>
      <c r="B239">
        <v>47800</v>
      </c>
    </row>
    <row r="240" spans="1:2" x14ac:dyDescent="0.25">
      <c r="A240">
        <v>1156.7003790000199</v>
      </c>
      <c r="B240">
        <v>48000</v>
      </c>
    </row>
    <row r="241" spans="1:2" x14ac:dyDescent="0.25">
      <c r="A241">
        <v>1130.9707370000201</v>
      </c>
      <c r="B241">
        <v>48200</v>
      </c>
    </row>
    <row r="242" spans="1:2" x14ac:dyDescent="0.25">
      <c r="A242">
        <v>1137.6888819999599</v>
      </c>
      <c r="B242">
        <v>48400</v>
      </c>
    </row>
    <row r="243" spans="1:2" x14ac:dyDescent="0.25">
      <c r="A243">
        <v>1152.4676959999699</v>
      </c>
      <c r="B243">
        <v>48600</v>
      </c>
    </row>
    <row r="244" spans="1:2" x14ac:dyDescent="0.25">
      <c r="A244">
        <v>1149.9107690000601</v>
      </c>
      <c r="B244">
        <v>48800</v>
      </c>
    </row>
    <row r="245" spans="1:2" x14ac:dyDescent="0.25">
      <c r="A245">
        <v>1159.3022290000399</v>
      </c>
      <c r="B245">
        <v>49000</v>
      </c>
    </row>
    <row r="246" spans="1:2" x14ac:dyDescent="0.25">
      <c r="A246">
        <v>1161.03477199997</v>
      </c>
      <c r="B246">
        <v>49200</v>
      </c>
    </row>
    <row r="247" spans="1:2" x14ac:dyDescent="0.25">
      <c r="A247">
        <v>1161.7475239999501</v>
      </c>
      <c r="B247">
        <v>49400</v>
      </c>
    </row>
    <row r="248" spans="1:2" x14ac:dyDescent="0.25">
      <c r="A248">
        <v>1168.6179489999299</v>
      </c>
      <c r="B248">
        <v>49600</v>
      </c>
    </row>
    <row r="249" spans="1:2" x14ac:dyDescent="0.25">
      <c r="A249">
        <v>1181.2067210001101</v>
      </c>
      <c r="B249">
        <v>49800</v>
      </c>
    </row>
    <row r="250" spans="1:2" x14ac:dyDescent="0.25">
      <c r="A250">
        <v>1180.1400240000701</v>
      </c>
      <c r="B250">
        <v>50000</v>
      </c>
    </row>
    <row r="251" spans="1:2" x14ac:dyDescent="0.25">
      <c r="A251">
        <v>1199.1059709999099</v>
      </c>
      <c r="B251">
        <v>50200</v>
      </c>
    </row>
    <row r="252" spans="1:2" x14ac:dyDescent="0.25">
      <c r="A252">
        <v>1187.66223099994</v>
      </c>
      <c r="B252">
        <v>50400</v>
      </c>
    </row>
    <row r="253" spans="1:2" x14ac:dyDescent="0.25">
      <c r="A253">
        <v>1193.67411099988</v>
      </c>
      <c r="B253">
        <v>50600</v>
      </c>
    </row>
    <row r="254" spans="1:2" x14ac:dyDescent="0.25">
      <c r="A254">
        <v>1187.97148099989</v>
      </c>
      <c r="B254">
        <v>50800</v>
      </c>
    </row>
    <row r="255" spans="1:2" x14ac:dyDescent="0.25">
      <c r="A255">
        <v>1208.5446060000399</v>
      </c>
      <c r="B255">
        <v>51000</v>
      </c>
    </row>
    <row r="256" spans="1:2" x14ac:dyDescent="0.25">
      <c r="A256">
        <v>1198.9828740000401</v>
      </c>
      <c r="B256">
        <v>51200</v>
      </c>
    </row>
    <row r="257" spans="1:2" x14ac:dyDescent="0.25">
      <c r="A257">
        <v>1240.52770100001</v>
      </c>
      <c r="B257">
        <v>51400</v>
      </c>
    </row>
    <row r="258" spans="1:2" x14ac:dyDescent="0.25">
      <c r="A258">
        <v>1213.3408899999999</v>
      </c>
      <c r="B258">
        <v>51600</v>
      </c>
    </row>
    <row r="259" spans="1:2" x14ac:dyDescent="0.25">
      <c r="A259">
        <v>1227.10242099996</v>
      </c>
      <c r="B259">
        <v>51800</v>
      </c>
    </row>
    <row r="260" spans="1:2" x14ac:dyDescent="0.25">
      <c r="A260">
        <v>1227.0561009999701</v>
      </c>
      <c r="B260">
        <v>52000</v>
      </c>
    </row>
    <row r="261" spans="1:2" x14ac:dyDescent="0.25">
      <c r="A261">
        <v>1229.96810799999</v>
      </c>
      <c r="B261">
        <v>52200</v>
      </c>
    </row>
    <row r="262" spans="1:2" x14ac:dyDescent="0.25">
      <c r="A262">
        <v>1237.2199019999</v>
      </c>
      <c r="B262">
        <v>52400</v>
      </c>
    </row>
    <row r="263" spans="1:2" x14ac:dyDescent="0.25">
      <c r="A263">
        <v>1246.30377199994</v>
      </c>
      <c r="B263">
        <v>52600</v>
      </c>
    </row>
    <row r="264" spans="1:2" x14ac:dyDescent="0.25">
      <c r="A264">
        <v>1255.6547519999301</v>
      </c>
      <c r="B264">
        <v>52800</v>
      </c>
    </row>
    <row r="265" spans="1:2" x14ac:dyDescent="0.25">
      <c r="A265">
        <v>1258.0234129999601</v>
      </c>
      <c r="B265">
        <v>53000</v>
      </c>
    </row>
    <row r="266" spans="1:2" x14ac:dyDescent="0.25">
      <c r="A266">
        <v>1263.3393370000799</v>
      </c>
      <c r="B266">
        <v>53200</v>
      </c>
    </row>
    <row r="267" spans="1:2" x14ac:dyDescent="0.25">
      <c r="A267">
        <v>1260.3647740000899</v>
      </c>
      <c r="B267">
        <v>53400</v>
      </c>
    </row>
    <row r="268" spans="1:2" x14ac:dyDescent="0.25">
      <c r="A268">
        <v>1266.3378310000301</v>
      </c>
      <c r="B268">
        <v>53600</v>
      </c>
    </row>
    <row r="269" spans="1:2" x14ac:dyDescent="0.25">
      <c r="A269">
        <v>1267.3173530000199</v>
      </c>
      <c r="B269">
        <v>53800</v>
      </c>
    </row>
    <row r="270" spans="1:2" x14ac:dyDescent="0.25">
      <c r="A270">
        <v>1277.8195089999899</v>
      </c>
      <c r="B270">
        <v>54000</v>
      </c>
    </row>
    <row r="271" spans="1:2" x14ac:dyDescent="0.25">
      <c r="A271">
        <v>1277.7902820000099</v>
      </c>
      <c r="B271">
        <v>54200</v>
      </c>
    </row>
    <row r="272" spans="1:2" x14ac:dyDescent="0.25">
      <c r="A272">
        <v>1292.9196999999899</v>
      </c>
      <c r="B272">
        <v>54400</v>
      </c>
    </row>
    <row r="273" spans="1:2" x14ac:dyDescent="0.25">
      <c r="A273">
        <v>1296.4018699999799</v>
      </c>
      <c r="B273">
        <v>54600</v>
      </c>
    </row>
    <row r="274" spans="1:2" x14ac:dyDescent="0.25">
      <c r="A274">
        <v>1296.5603989999599</v>
      </c>
      <c r="B274">
        <v>54800</v>
      </c>
    </row>
    <row r="275" spans="1:2" x14ac:dyDescent="0.25">
      <c r="A275">
        <v>1302.5007089999699</v>
      </c>
      <c r="B275">
        <v>55000</v>
      </c>
    </row>
    <row r="276" spans="1:2" x14ac:dyDescent="0.25">
      <c r="A276">
        <v>1297.6091209999599</v>
      </c>
      <c r="B276">
        <v>55200</v>
      </c>
    </row>
    <row r="277" spans="1:2" x14ac:dyDescent="0.25">
      <c r="A277">
        <v>1317.1130200001001</v>
      </c>
      <c r="B277">
        <v>55400</v>
      </c>
    </row>
    <row r="278" spans="1:2" x14ac:dyDescent="0.25">
      <c r="A278">
        <v>1311.2535250001099</v>
      </c>
      <c r="B278">
        <v>55600</v>
      </c>
    </row>
    <row r="279" spans="1:2" x14ac:dyDescent="0.25">
      <c r="A279">
        <v>1325.2972190000601</v>
      </c>
      <c r="B279">
        <v>55800</v>
      </c>
    </row>
    <row r="280" spans="1:2" x14ac:dyDescent="0.25">
      <c r="A280">
        <v>1313.1109240000601</v>
      </c>
      <c r="B280">
        <v>56000</v>
      </c>
    </row>
    <row r="281" spans="1:2" x14ac:dyDescent="0.25">
      <c r="A281">
        <v>1328.7390870000199</v>
      </c>
      <c r="B281">
        <v>56200</v>
      </c>
    </row>
    <row r="282" spans="1:2" x14ac:dyDescent="0.25">
      <c r="A282">
        <v>1331.09154500001</v>
      </c>
      <c r="B282">
        <v>56400</v>
      </c>
    </row>
    <row r="283" spans="1:2" x14ac:dyDescent="0.25">
      <c r="A283">
        <v>1327.6896360000101</v>
      </c>
      <c r="B283">
        <v>56600</v>
      </c>
    </row>
    <row r="284" spans="1:2" x14ac:dyDescent="0.25">
      <c r="A284">
        <v>1345.4486570000099</v>
      </c>
      <c r="B284">
        <v>56800</v>
      </c>
    </row>
    <row r="285" spans="1:2" x14ac:dyDescent="0.25">
      <c r="A285">
        <v>1351.75814899998</v>
      </c>
      <c r="B285">
        <v>57000</v>
      </c>
    </row>
    <row r="286" spans="1:2" x14ac:dyDescent="0.25">
      <c r="A286">
        <v>1349.31386199998</v>
      </c>
      <c r="B286">
        <v>57200</v>
      </c>
    </row>
    <row r="287" spans="1:2" x14ac:dyDescent="0.25">
      <c r="A287">
        <v>1361.51946600008</v>
      </c>
      <c r="B287">
        <v>57400</v>
      </c>
    </row>
    <row r="288" spans="1:2" x14ac:dyDescent="0.25">
      <c r="A288">
        <v>1368.6419170000499</v>
      </c>
      <c r="B288">
        <v>57600</v>
      </c>
    </row>
    <row r="289" spans="1:2" x14ac:dyDescent="0.25">
      <c r="A289">
        <v>1371.2252109999999</v>
      </c>
      <c r="B289">
        <v>57800</v>
      </c>
    </row>
    <row r="290" spans="1:2" x14ac:dyDescent="0.25">
      <c r="A290">
        <v>1387.82120999988</v>
      </c>
      <c r="B290">
        <v>58000</v>
      </c>
    </row>
    <row r="291" spans="1:2" x14ac:dyDescent="0.25">
      <c r="A291">
        <v>1379.5209499999301</v>
      </c>
      <c r="B291">
        <v>58200</v>
      </c>
    </row>
    <row r="292" spans="1:2" x14ac:dyDescent="0.25">
      <c r="A292">
        <v>1385.0578769999399</v>
      </c>
      <c r="B292">
        <v>58400</v>
      </c>
    </row>
    <row r="293" spans="1:2" x14ac:dyDescent="0.25">
      <c r="A293">
        <v>1397.33488099993</v>
      </c>
      <c r="B293">
        <v>58600</v>
      </c>
    </row>
    <row r="294" spans="1:2" x14ac:dyDescent="0.25">
      <c r="A294">
        <v>1395.476897</v>
      </c>
      <c r="B294">
        <v>58800</v>
      </c>
    </row>
    <row r="295" spans="1:2" x14ac:dyDescent="0.25">
      <c r="A295">
        <v>1401.37419600003</v>
      </c>
      <c r="B295">
        <v>59000</v>
      </c>
    </row>
    <row r="296" spans="1:2" x14ac:dyDescent="0.25">
      <c r="A296">
        <v>1408.1420540000099</v>
      </c>
      <c r="B296">
        <v>59200</v>
      </c>
    </row>
    <row r="297" spans="1:2" x14ac:dyDescent="0.25">
      <c r="A297">
        <v>1405.5934549999999</v>
      </c>
      <c r="B297">
        <v>59400</v>
      </c>
    </row>
    <row r="298" spans="1:2" x14ac:dyDescent="0.25">
      <c r="A298">
        <v>1401.45955799999</v>
      </c>
      <c r="B298">
        <v>59600</v>
      </c>
    </row>
    <row r="299" spans="1:2" x14ac:dyDescent="0.25">
      <c r="A299">
        <v>1420.9762289999901</v>
      </c>
      <c r="B299">
        <v>59800</v>
      </c>
    </row>
    <row r="300" spans="1:2" x14ac:dyDescent="0.25">
      <c r="A300">
        <v>1426.3237569999201</v>
      </c>
      <c r="B300">
        <v>60000</v>
      </c>
    </row>
    <row r="301" spans="1:2" x14ac:dyDescent="0.25">
      <c r="A301">
        <v>1423.80288299995</v>
      </c>
      <c r="B301">
        <v>60200</v>
      </c>
    </row>
    <row r="302" spans="1:2" x14ac:dyDescent="0.25">
      <c r="A302">
        <v>1423.9131919999199</v>
      </c>
      <c r="B302">
        <v>60400</v>
      </c>
    </row>
    <row r="303" spans="1:2" x14ac:dyDescent="0.25">
      <c r="A303">
        <v>1439.3771649999401</v>
      </c>
      <c r="B303">
        <v>60600</v>
      </c>
    </row>
    <row r="304" spans="1:2" x14ac:dyDescent="0.25">
      <c r="A304">
        <v>1462.1576420000499</v>
      </c>
      <c r="B304">
        <v>60800</v>
      </c>
    </row>
    <row r="305" spans="1:2" x14ac:dyDescent="0.25">
      <c r="A305">
        <v>1455.9664849999699</v>
      </c>
      <c r="B305">
        <v>61000</v>
      </c>
    </row>
    <row r="306" spans="1:2" x14ac:dyDescent="0.25">
      <c r="A306">
        <v>1454.6039740000399</v>
      </c>
      <c r="B306">
        <v>61200</v>
      </c>
    </row>
    <row r="307" spans="1:2" x14ac:dyDescent="0.25">
      <c r="A307">
        <v>1462.4921670000299</v>
      </c>
      <c r="B307">
        <v>61400</v>
      </c>
    </row>
    <row r="308" spans="1:2" x14ac:dyDescent="0.25">
      <c r="A308">
        <v>1475.11888600002</v>
      </c>
      <c r="B308">
        <v>61600</v>
      </c>
    </row>
    <row r="309" spans="1:2" x14ac:dyDescent="0.25">
      <c r="A309">
        <v>1479.88076599997</v>
      </c>
      <c r="B309">
        <v>61800</v>
      </c>
    </row>
    <row r="310" spans="1:2" x14ac:dyDescent="0.25">
      <c r="A310">
        <v>1468.85713500002</v>
      </c>
      <c r="B310">
        <v>62000</v>
      </c>
    </row>
    <row r="311" spans="1:2" x14ac:dyDescent="0.25">
      <c r="A311">
        <v>1478.6491579999599</v>
      </c>
      <c r="B311">
        <v>62200</v>
      </c>
    </row>
    <row r="312" spans="1:2" x14ac:dyDescent="0.25">
      <c r="A312">
        <v>1485.9009309999601</v>
      </c>
      <c r="B312">
        <v>62400</v>
      </c>
    </row>
    <row r="313" spans="1:2" x14ac:dyDescent="0.25">
      <c r="A313">
        <v>1495.24519900005</v>
      </c>
      <c r="B313">
        <v>62600</v>
      </c>
    </row>
    <row r="314" spans="1:2" x14ac:dyDescent="0.25">
      <c r="A314">
        <v>1490.40888299989</v>
      </c>
      <c r="B314">
        <v>62800</v>
      </c>
    </row>
    <row r="315" spans="1:2" x14ac:dyDescent="0.25">
      <c r="A315">
        <v>1501.41617600004</v>
      </c>
      <c r="B315">
        <v>63000</v>
      </c>
    </row>
    <row r="316" spans="1:2" x14ac:dyDescent="0.25">
      <c r="A316">
        <v>1510.92373400006</v>
      </c>
      <c r="B316">
        <v>63200</v>
      </c>
    </row>
    <row r="317" spans="1:2" x14ac:dyDescent="0.25">
      <c r="A317">
        <v>1528.05033399999</v>
      </c>
      <c r="B317">
        <v>63400</v>
      </c>
    </row>
    <row r="318" spans="1:2" x14ac:dyDescent="0.25">
      <c r="A318">
        <v>1511.6980230000399</v>
      </c>
      <c r="B318">
        <v>63600</v>
      </c>
    </row>
    <row r="319" spans="1:2" x14ac:dyDescent="0.25">
      <c r="A319">
        <v>1510.5947080000501</v>
      </c>
      <c r="B319">
        <v>63800</v>
      </c>
    </row>
    <row r="320" spans="1:2" x14ac:dyDescent="0.25">
      <c r="A320">
        <v>1517.4144589999901</v>
      </c>
      <c r="B320">
        <v>64000</v>
      </c>
    </row>
    <row r="321" spans="1:2" x14ac:dyDescent="0.25">
      <c r="A321">
        <v>1525.82767699999</v>
      </c>
      <c r="B321">
        <v>64200</v>
      </c>
    </row>
    <row r="322" spans="1:2" x14ac:dyDescent="0.25">
      <c r="A322">
        <v>1542.7598740000401</v>
      </c>
      <c r="B322">
        <v>64400</v>
      </c>
    </row>
    <row r="323" spans="1:2" x14ac:dyDescent="0.25">
      <c r="A323">
        <v>1543.9350320000301</v>
      </c>
      <c r="B323">
        <v>64600</v>
      </c>
    </row>
    <row r="324" spans="1:2" x14ac:dyDescent="0.25">
      <c r="A324">
        <v>1567.07573800003</v>
      </c>
      <c r="B324">
        <v>64800</v>
      </c>
    </row>
    <row r="325" spans="1:2" x14ac:dyDescent="0.25">
      <c r="A325">
        <v>1552.5355890000201</v>
      </c>
      <c r="B325">
        <v>65000</v>
      </c>
    </row>
    <row r="326" spans="1:2" x14ac:dyDescent="0.25">
      <c r="A326">
        <v>1561.900631</v>
      </c>
      <c r="B326">
        <v>65200</v>
      </c>
    </row>
    <row r="327" spans="1:2" x14ac:dyDescent="0.25">
      <c r="A327">
        <v>1566.5971829999801</v>
      </c>
      <c r="B327">
        <v>65400</v>
      </c>
    </row>
    <row r="328" spans="1:2" x14ac:dyDescent="0.25">
      <c r="A328">
        <v>1572.0586889999599</v>
      </c>
      <c r="B328">
        <v>65600</v>
      </c>
    </row>
    <row r="329" spans="1:2" x14ac:dyDescent="0.25">
      <c r="A329">
        <v>1589.14097300002</v>
      </c>
      <c r="B329">
        <v>65800</v>
      </c>
    </row>
    <row r="330" spans="1:2" x14ac:dyDescent="0.25">
      <c r="A330">
        <v>1607.8366089999399</v>
      </c>
      <c r="B330">
        <v>66000</v>
      </c>
    </row>
    <row r="331" spans="1:2" x14ac:dyDescent="0.25">
      <c r="A331">
        <v>1591.36555999998</v>
      </c>
      <c r="B331">
        <v>66200</v>
      </c>
    </row>
    <row r="332" spans="1:2" x14ac:dyDescent="0.25">
      <c r="A332">
        <v>1602.5833440000299</v>
      </c>
      <c r="B332">
        <v>66400</v>
      </c>
    </row>
    <row r="333" spans="1:2" x14ac:dyDescent="0.25">
      <c r="A333">
        <v>1616.7350299999</v>
      </c>
      <c r="B333">
        <v>66600</v>
      </c>
    </row>
    <row r="334" spans="1:2" x14ac:dyDescent="0.25">
      <c r="A334">
        <v>1618.5943479999401</v>
      </c>
      <c r="B334">
        <v>66800</v>
      </c>
    </row>
    <row r="335" spans="1:2" x14ac:dyDescent="0.25">
      <c r="A335">
        <v>1629.12602499988</v>
      </c>
      <c r="B335">
        <v>67000</v>
      </c>
    </row>
    <row r="336" spans="1:2" x14ac:dyDescent="0.25">
      <c r="A336">
        <v>1617.8236409999199</v>
      </c>
      <c r="B336">
        <v>67200</v>
      </c>
    </row>
    <row r="337" spans="1:2" x14ac:dyDescent="0.25">
      <c r="A337">
        <v>1632.7108230000299</v>
      </c>
      <c r="B337">
        <v>67400</v>
      </c>
    </row>
    <row r="338" spans="1:2" x14ac:dyDescent="0.25">
      <c r="A338">
        <v>1650.7188700000299</v>
      </c>
      <c r="B338">
        <v>67600</v>
      </c>
    </row>
    <row r="339" spans="1:2" x14ac:dyDescent="0.25">
      <c r="A339">
        <v>1651.0829590000201</v>
      </c>
      <c r="B339">
        <v>67800</v>
      </c>
    </row>
    <row r="340" spans="1:2" x14ac:dyDescent="0.25">
      <c r="A340">
        <v>1635.5936440000601</v>
      </c>
      <c r="B340">
        <v>68000</v>
      </c>
    </row>
    <row r="341" spans="1:2" x14ac:dyDescent="0.25">
      <c r="A341">
        <v>1715.8022920000001</v>
      </c>
      <c r="B341">
        <v>68200</v>
      </c>
    </row>
    <row r="342" spans="1:2" x14ac:dyDescent="0.25">
      <c r="A342">
        <v>1660.6645349999901</v>
      </c>
      <c r="B342">
        <v>68400</v>
      </c>
    </row>
    <row r="343" spans="1:2" x14ac:dyDescent="0.25">
      <c r="A343">
        <v>1672.3210039999601</v>
      </c>
      <c r="B343">
        <v>68600</v>
      </c>
    </row>
    <row r="344" spans="1:2" x14ac:dyDescent="0.25">
      <c r="A344">
        <v>1665.41688199994</v>
      </c>
      <c r="B344">
        <v>68800</v>
      </c>
    </row>
    <row r="345" spans="1:2" x14ac:dyDescent="0.25">
      <c r="A345">
        <v>1673.45193499996</v>
      </c>
      <c r="B345">
        <v>69000</v>
      </c>
    </row>
    <row r="346" spans="1:2" x14ac:dyDescent="0.25">
      <c r="A346">
        <v>1673.3149960000001</v>
      </c>
      <c r="B346">
        <v>69200</v>
      </c>
    </row>
    <row r="347" spans="1:2" x14ac:dyDescent="0.25">
      <c r="A347">
        <v>1694.4796310000399</v>
      </c>
      <c r="B347">
        <v>69400</v>
      </c>
    </row>
    <row r="348" spans="1:2" x14ac:dyDescent="0.25">
      <c r="A348">
        <v>1688.96901600003</v>
      </c>
      <c r="B348">
        <v>69600</v>
      </c>
    </row>
    <row r="349" spans="1:2" x14ac:dyDescent="0.25">
      <c r="A349">
        <v>1702.70592500003</v>
      </c>
      <c r="B349">
        <v>69800</v>
      </c>
    </row>
    <row r="350" spans="1:2" x14ac:dyDescent="0.25">
      <c r="A350">
        <v>1713.7053980000201</v>
      </c>
      <c r="B350">
        <v>70000</v>
      </c>
    </row>
    <row r="351" spans="1:2" x14ac:dyDescent="0.25">
      <c r="A351">
        <v>1704.9439030000301</v>
      </c>
      <c r="B351">
        <v>70200</v>
      </c>
    </row>
    <row r="352" spans="1:2" x14ac:dyDescent="0.25">
      <c r="A352">
        <v>1726.84850100003</v>
      </c>
      <c r="B352">
        <v>70400</v>
      </c>
    </row>
    <row r="353" spans="1:2" x14ac:dyDescent="0.25">
      <c r="A353">
        <v>1709.3949740000501</v>
      </c>
      <c r="B353">
        <v>70600</v>
      </c>
    </row>
    <row r="354" spans="1:2" x14ac:dyDescent="0.25">
      <c r="A354">
        <v>1721.56019299998</v>
      </c>
      <c r="B354">
        <v>70800</v>
      </c>
    </row>
    <row r="355" spans="1:2" x14ac:dyDescent="0.25">
      <c r="A355">
        <v>1747.9223540000601</v>
      </c>
      <c r="B355">
        <v>71000</v>
      </c>
    </row>
    <row r="356" spans="1:2" x14ac:dyDescent="0.25">
      <c r="A356">
        <v>1752.23783800004</v>
      </c>
      <c r="B356">
        <v>71200</v>
      </c>
    </row>
    <row r="357" spans="1:2" x14ac:dyDescent="0.25">
      <c r="A357">
        <v>1744.7981320000299</v>
      </c>
      <c r="B357">
        <v>71400</v>
      </c>
    </row>
    <row r="358" spans="1:2" x14ac:dyDescent="0.25">
      <c r="A358">
        <v>1754.05296200004</v>
      </c>
      <c r="B358">
        <v>71600</v>
      </c>
    </row>
    <row r="359" spans="1:2" x14ac:dyDescent="0.25">
      <c r="A359">
        <v>1758.8203189999999</v>
      </c>
      <c r="B359">
        <v>71800</v>
      </c>
    </row>
    <row r="360" spans="1:2" x14ac:dyDescent="0.25">
      <c r="A360">
        <v>1814.4902929999801</v>
      </c>
      <c r="B360">
        <v>72000</v>
      </c>
    </row>
    <row r="361" spans="1:2" x14ac:dyDescent="0.25">
      <c r="A361">
        <v>1771.1798719999599</v>
      </c>
      <c r="B361">
        <v>72200</v>
      </c>
    </row>
    <row r="362" spans="1:2" x14ac:dyDescent="0.25">
      <c r="A362">
        <v>1780.5564259999801</v>
      </c>
      <c r="B362">
        <v>72400</v>
      </c>
    </row>
    <row r="363" spans="1:2" x14ac:dyDescent="0.25">
      <c r="A363">
        <v>1795.31445799996</v>
      </c>
      <c r="B363">
        <v>72600</v>
      </c>
    </row>
    <row r="364" spans="1:2" x14ac:dyDescent="0.25">
      <c r="A364">
        <v>1792.822379</v>
      </c>
      <c r="B364">
        <v>72800</v>
      </c>
    </row>
    <row r="365" spans="1:2" x14ac:dyDescent="0.25">
      <c r="A365">
        <v>1813.7201419999501</v>
      </c>
      <c r="B365">
        <v>73000</v>
      </c>
    </row>
    <row r="366" spans="1:2" x14ac:dyDescent="0.25">
      <c r="A366">
        <v>1807.85515599993</v>
      </c>
      <c r="B366">
        <v>73200</v>
      </c>
    </row>
    <row r="367" spans="1:2" x14ac:dyDescent="0.25">
      <c r="A367">
        <v>1818.9638519999501</v>
      </c>
      <c r="B367">
        <v>73400</v>
      </c>
    </row>
    <row r="368" spans="1:2" x14ac:dyDescent="0.25">
      <c r="A368">
        <v>1844.5992610000301</v>
      </c>
      <c r="B368">
        <v>73600</v>
      </c>
    </row>
    <row r="369" spans="1:2" x14ac:dyDescent="0.25">
      <c r="A369">
        <v>1836.489388</v>
      </c>
      <c r="B369">
        <v>73800</v>
      </c>
    </row>
    <row r="370" spans="1:2" x14ac:dyDescent="0.25">
      <c r="A370">
        <v>1828.6419489999901</v>
      </c>
      <c r="B370">
        <v>74000</v>
      </c>
    </row>
    <row r="371" spans="1:2" x14ac:dyDescent="0.25">
      <c r="A371">
        <v>1866.04935799997</v>
      </c>
      <c r="B371">
        <v>74200</v>
      </c>
    </row>
    <row r="372" spans="1:2" x14ac:dyDescent="0.25">
      <c r="A372">
        <v>1862.7915069999799</v>
      </c>
      <c r="B372">
        <v>74400</v>
      </c>
    </row>
    <row r="373" spans="1:2" x14ac:dyDescent="0.25">
      <c r="A373">
        <v>1877.7282560000499</v>
      </c>
      <c r="B373">
        <v>74600</v>
      </c>
    </row>
    <row r="374" spans="1:2" x14ac:dyDescent="0.25">
      <c r="A374">
        <v>1853.35204200001</v>
      </c>
      <c r="B374">
        <v>74800</v>
      </c>
    </row>
    <row r="375" spans="1:2" x14ac:dyDescent="0.25">
      <c r="A375">
        <v>1913.6829559999701</v>
      </c>
      <c r="B375">
        <v>75000</v>
      </c>
    </row>
    <row r="376" spans="1:2" x14ac:dyDescent="0.25">
      <c r="A376">
        <v>1890.2670040000301</v>
      </c>
      <c r="B376">
        <v>75200</v>
      </c>
    </row>
    <row r="377" spans="1:2" x14ac:dyDescent="0.25">
      <c r="A377">
        <v>1902.2970890000199</v>
      </c>
      <c r="B377">
        <v>75400</v>
      </c>
    </row>
    <row r="378" spans="1:2" x14ac:dyDescent="0.25">
      <c r="A378">
        <v>1897.6342440000101</v>
      </c>
      <c r="B378">
        <v>75600</v>
      </c>
    </row>
    <row r="379" spans="1:2" x14ac:dyDescent="0.25">
      <c r="A379">
        <v>2018.916682</v>
      </c>
      <c r="B379">
        <v>75800</v>
      </c>
    </row>
    <row r="380" spans="1:2" x14ac:dyDescent="0.25">
      <c r="A380">
        <v>2169.5648030000202</v>
      </c>
      <c r="B380">
        <v>76000</v>
      </c>
    </row>
    <row r="381" spans="1:2" x14ac:dyDescent="0.25">
      <c r="A381">
        <v>2269.4601739999798</v>
      </c>
      <c r="B381">
        <v>76200</v>
      </c>
    </row>
    <row r="382" spans="1:2" x14ac:dyDescent="0.25">
      <c r="A382">
        <v>2249.755294</v>
      </c>
      <c r="B382">
        <v>76400</v>
      </c>
    </row>
    <row r="383" spans="1:2" x14ac:dyDescent="0.25">
      <c r="A383">
        <v>2298.94692299999</v>
      </c>
      <c r="B383">
        <v>76600</v>
      </c>
    </row>
    <row r="384" spans="1:2" x14ac:dyDescent="0.25">
      <c r="A384">
        <v>2261.54188199998</v>
      </c>
      <c r="B384">
        <v>76800</v>
      </c>
    </row>
    <row r="385" spans="1:2" x14ac:dyDescent="0.25">
      <c r="A385">
        <v>2257.5521999999501</v>
      </c>
      <c r="B385">
        <v>77000</v>
      </c>
    </row>
    <row r="386" spans="1:2" x14ac:dyDescent="0.25">
      <c r="A386">
        <v>2295.2799449999802</v>
      </c>
      <c r="B386">
        <v>77200</v>
      </c>
    </row>
    <row r="387" spans="1:2" x14ac:dyDescent="0.25">
      <c r="A387">
        <v>2222.9884820000102</v>
      </c>
      <c r="B387">
        <v>77400</v>
      </c>
    </row>
    <row r="388" spans="1:2" x14ac:dyDescent="0.25">
      <c r="A388">
        <v>2182.7967099999701</v>
      </c>
      <c r="B388">
        <v>77600</v>
      </c>
    </row>
    <row r="389" spans="1:2" x14ac:dyDescent="0.25">
      <c r="A389">
        <v>2326.8896889999901</v>
      </c>
      <c r="B389">
        <v>77800</v>
      </c>
    </row>
    <row r="390" spans="1:2" x14ac:dyDescent="0.25">
      <c r="A390">
        <v>2274.6971830000002</v>
      </c>
      <c r="B390">
        <v>78000</v>
      </c>
    </row>
    <row r="391" spans="1:2" x14ac:dyDescent="0.25">
      <c r="A391">
        <v>2221.8820989999999</v>
      </c>
      <c r="B391">
        <v>78200</v>
      </c>
    </row>
    <row r="392" spans="1:2" x14ac:dyDescent="0.25">
      <c r="A392">
        <v>2248.0232559999799</v>
      </c>
      <c r="B392">
        <v>78400</v>
      </c>
    </row>
    <row r="393" spans="1:2" x14ac:dyDescent="0.25">
      <c r="A393">
        <v>2350.1874929999899</v>
      </c>
      <c r="B393">
        <v>78600</v>
      </c>
    </row>
    <row r="394" spans="1:2" x14ac:dyDescent="0.25">
      <c r="A394">
        <v>2087.8752810000101</v>
      </c>
      <c r="B394">
        <v>78800</v>
      </c>
    </row>
    <row r="395" spans="1:2" x14ac:dyDescent="0.25">
      <c r="A395">
        <v>2136.6112010000102</v>
      </c>
      <c r="B395">
        <v>79000</v>
      </c>
    </row>
    <row r="396" spans="1:2" x14ac:dyDescent="0.25">
      <c r="A396">
        <v>2161.9485809999801</v>
      </c>
      <c r="B396">
        <v>79200</v>
      </c>
    </row>
    <row r="397" spans="1:2" x14ac:dyDescent="0.25">
      <c r="A397">
        <v>2117.37285600001</v>
      </c>
      <c r="B397">
        <v>79400</v>
      </c>
    </row>
    <row r="398" spans="1:2" x14ac:dyDescent="0.25">
      <c r="A398">
        <v>2115.8875369999901</v>
      </c>
      <c r="B398">
        <v>79600</v>
      </c>
    </row>
    <row r="399" spans="1:2" x14ac:dyDescent="0.25">
      <c r="A399">
        <v>2135.8500840000002</v>
      </c>
      <c r="B399">
        <v>79800</v>
      </c>
    </row>
    <row r="400" spans="1:2" x14ac:dyDescent="0.25">
      <c r="A400">
        <v>2130.60317699999</v>
      </c>
      <c r="B400">
        <v>80000</v>
      </c>
    </row>
    <row r="401" spans="1:2" x14ac:dyDescent="0.25">
      <c r="A401">
        <v>2124.1448930000101</v>
      </c>
      <c r="B401">
        <v>80200</v>
      </c>
    </row>
    <row r="402" spans="1:2" x14ac:dyDescent="0.25">
      <c r="A402">
        <v>2154.5825870000099</v>
      </c>
      <c r="B402">
        <v>80400</v>
      </c>
    </row>
    <row r="403" spans="1:2" x14ac:dyDescent="0.25">
      <c r="A403">
        <v>2156.1884959999802</v>
      </c>
      <c r="B403">
        <v>80600</v>
      </c>
    </row>
    <row r="404" spans="1:2" x14ac:dyDescent="0.25">
      <c r="A404">
        <v>2164.1267429999598</v>
      </c>
      <c r="B404">
        <v>80800</v>
      </c>
    </row>
    <row r="405" spans="1:2" x14ac:dyDescent="0.25">
      <c r="A405">
        <v>2188.7953859999802</v>
      </c>
      <c r="B405">
        <v>81000</v>
      </c>
    </row>
    <row r="406" spans="1:2" x14ac:dyDescent="0.25">
      <c r="A406">
        <v>2209.0917749999799</v>
      </c>
      <c r="B406">
        <v>81200</v>
      </c>
    </row>
    <row r="407" spans="1:2" x14ac:dyDescent="0.25">
      <c r="A407">
        <v>2339.3289369999902</v>
      </c>
      <c r="B407">
        <v>81400</v>
      </c>
    </row>
    <row r="408" spans="1:2" x14ac:dyDescent="0.25">
      <c r="A408">
        <v>2254.2140629999899</v>
      </c>
      <c r="B408">
        <v>81600</v>
      </c>
    </row>
    <row r="409" spans="1:2" x14ac:dyDescent="0.25">
      <c r="A409">
        <v>2217.4536779999798</v>
      </c>
      <c r="B409">
        <v>81800</v>
      </c>
    </row>
    <row r="410" spans="1:2" x14ac:dyDescent="0.25">
      <c r="A410">
        <v>2222.9744719999699</v>
      </c>
      <c r="B410">
        <v>82000</v>
      </c>
    </row>
    <row r="411" spans="1:2" x14ac:dyDescent="0.25">
      <c r="A411">
        <v>2228.8067469999401</v>
      </c>
      <c r="B411">
        <v>82200</v>
      </c>
    </row>
    <row r="412" spans="1:2" x14ac:dyDescent="0.25">
      <c r="A412">
        <v>2301.9374319999802</v>
      </c>
      <c r="B412">
        <v>82400</v>
      </c>
    </row>
    <row r="413" spans="1:2" x14ac:dyDescent="0.25">
      <c r="A413">
        <v>2315.519953</v>
      </c>
      <c r="B413">
        <v>82600</v>
      </c>
    </row>
    <row r="414" spans="1:2" x14ac:dyDescent="0.25">
      <c r="A414">
        <v>2255.1608920000099</v>
      </c>
      <c r="B414">
        <v>82800</v>
      </c>
    </row>
    <row r="415" spans="1:2" x14ac:dyDescent="0.25">
      <c r="A415">
        <v>2361.9001229999699</v>
      </c>
      <c r="B415">
        <v>83000</v>
      </c>
    </row>
    <row r="416" spans="1:2" x14ac:dyDescent="0.25">
      <c r="A416">
        <v>2505.81958999997</v>
      </c>
      <c r="B416">
        <v>83200</v>
      </c>
    </row>
    <row r="417" spans="1:2" x14ac:dyDescent="0.25">
      <c r="A417">
        <v>2393.949494</v>
      </c>
      <c r="B417">
        <v>83400</v>
      </c>
    </row>
    <row r="418" spans="1:2" x14ac:dyDescent="0.25">
      <c r="A418">
        <v>2316.92115500002</v>
      </c>
      <c r="B418">
        <v>83600</v>
      </c>
    </row>
    <row r="419" spans="1:2" x14ac:dyDescent="0.25">
      <c r="A419">
        <v>2341.8300470000199</v>
      </c>
      <c r="B419">
        <v>83800</v>
      </c>
    </row>
    <row r="420" spans="1:2" x14ac:dyDescent="0.25">
      <c r="A420">
        <v>2319.7014389999799</v>
      </c>
      <c r="B420">
        <v>84000</v>
      </c>
    </row>
    <row r="421" spans="1:2" x14ac:dyDescent="0.25">
      <c r="A421">
        <v>2332.9175970000101</v>
      </c>
      <c r="B421">
        <v>84200</v>
      </c>
    </row>
    <row r="422" spans="1:2" x14ac:dyDescent="0.25">
      <c r="A422">
        <v>2314.9070509999501</v>
      </c>
      <c r="B422">
        <v>84400</v>
      </c>
    </row>
    <row r="423" spans="1:2" x14ac:dyDescent="0.25">
      <c r="A423">
        <v>2364.7716380000402</v>
      </c>
      <c r="B423">
        <v>84600</v>
      </c>
    </row>
    <row r="424" spans="1:2" x14ac:dyDescent="0.25">
      <c r="A424">
        <v>2344.9082289999901</v>
      </c>
      <c r="B424">
        <v>84800</v>
      </c>
    </row>
    <row r="425" spans="1:2" x14ac:dyDescent="0.25">
      <c r="A425">
        <v>2381.5088099999598</v>
      </c>
      <c r="B425">
        <v>85000</v>
      </c>
    </row>
    <row r="426" spans="1:2" x14ac:dyDescent="0.25">
      <c r="A426">
        <v>2443.2612329999702</v>
      </c>
      <c r="B426">
        <v>85200</v>
      </c>
    </row>
    <row r="427" spans="1:2" x14ac:dyDescent="0.25">
      <c r="A427">
        <v>2361.8192989999902</v>
      </c>
      <c r="B427">
        <v>85400</v>
      </c>
    </row>
    <row r="428" spans="1:2" x14ac:dyDescent="0.25">
      <c r="A428">
        <v>2383.1189279999498</v>
      </c>
      <c r="B428">
        <v>85600</v>
      </c>
    </row>
    <row r="429" spans="1:2" x14ac:dyDescent="0.25">
      <c r="A429">
        <v>2383.5987689999802</v>
      </c>
      <c r="B429">
        <v>85800</v>
      </c>
    </row>
    <row r="430" spans="1:2" x14ac:dyDescent="0.25">
      <c r="A430">
        <v>2383.4592589999602</v>
      </c>
      <c r="B430">
        <v>86000</v>
      </c>
    </row>
    <row r="431" spans="1:2" x14ac:dyDescent="0.25">
      <c r="A431">
        <v>2616.0233819999899</v>
      </c>
      <c r="B431">
        <v>86200</v>
      </c>
    </row>
    <row r="432" spans="1:2" x14ac:dyDescent="0.25">
      <c r="A432">
        <v>3532.0422109999899</v>
      </c>
      <c r="B432">
        <v>86400</v>
      </c>
    </row>
    <row r="433" spans="1:2" x14ac:dyDescent="0.25">
      <c r="A433">
        <v>2803.2342559999902</v>
      </c>
      <c r="B433">
        <v>86600</v>
      </c>
    </row>
    <row r="434" spans="1:2" x14ac:dyDescent="0.25">
      <c r="A434">
        <v>3766.9922190000102</v>
      </c>
      <c r="B434">
        <v>86800</v>
      </c>
    </row>
    <row r="435" spans="1:2" x14ac:dyDescent="0.25">
      <c r="A435">
        <v>3272.1335330000002</v>
      </c>
      <c r="B435">
        <v>87000</v>
      </c>
    </row>
    <row r="436" spans="1:2" x14ac:dyDescent="0.25">
      <c r="A436">
        <v>3687.20567999998</v>
      </c>
      <c r="B436">
        <v>87200</v>
      </c>
    </row>
    <row r="437" spans="1:2" x14ac:dyDescent="0.25">
      <c r="A437">
        <v>3379.1979529999899</v>
      </c>
      <c r="B437">
        <v>87400</v>
      </c>
    </row>
    <row r="438" spans="1:2" x14ac:dyDescent="0.25">
      <c r="A438">
        <v>3004.9826429999998</v>
      </c>
      <c r="B438">
        <v>87600</v>
      </c>
    </row>
    <row r="439" spans="1:2" x14ac:dyDescent="0.25">
      <c r="A439">
        <v>2681.6213739999998</v>
      </c>
      <c r="B439">
        <v>87800</v>
      </c>
    </row>
    <row r="440" spans="1:2" x14ac:dyDescent="0.25">
      <c r="A440">
        <v>2696.9220919999998</v>
      </c>
      <c r="B440">
        <v>88000</v>
      </c>
    </row>
    <row r="441" spans="1:2" x14ac:dyDescent="0.25">
      <c r="A441">
        <v>3280.18266299998</v>
      </c>
      <c r="B441">
        <v>88200</v>
      </c>
    </row>
    <row r="442" spans="1:2" x14ac:dyDescent="0.25">
      <c r="A442">
        <v>3185.0835239999801</v>
      </c>
      <c r="B442">
        <v>88400</v>
      </c>
    </row>
    <row r="443" spans="1:2" x14ac:dyDescent="0.25">
      <c r="A443">
        <v>3275.5570719999801</v>
      </c>
      <c r="B443">
        <v>88600</v>
      </c>
    </row>
    <row r="444" spans="1:2" x14ac:dyDescent="0.25">
      <c r="A444">
        <v>3327.33</v>
      </c>
      <c r="B444">
        <v>88800</v>
      </c>
    </row>
    <row r="445" spans="1:2" x14ac:dyDescent="0.25">
      <c r="A445">
        <v>3286.5746220000101</v>
      </c>
      <c r="B445">
        <v>89000</v>
      </c>
    </row>
    <row r="446" spans="1:2" x14ac:dyDescent="0.25">
      <c r="A446">
        <v>2699.95611799997</v>
      </c>
      <c r="B446">
        <v>89200</v>
      </c>
    </row>
    <row r="447" spans="1:2" x14ac:dyDescent="0.25">
      <c r="A447">
        <v>3255.3914719999898</v>
      </c>
      <c r="B447">
        <v>89400</v>
      </c>
    </row>
    <row r="448" spans="1:2" x14ac:dyDescent="0.25">
      <c r="A448">
        <v>3129.108354</v>
      </c>
      <c r="B448">
        <v>89600</v>
      </c>
    </row>
    <row r="449" spans="1:2" x14ac:dyDescent="0.25">
      <c r="A449">
        <v>2484.8426130000298</v>
      </c>
      <c r="B449">
        <v>89800</v>
      </c>
    </row>
    <row r="450" spans="1:2" x14ac:dyDescent="0.25">
      <c r="A450">
        <v>2480.96579600005</v>
      </c>
      <c r="B450">
        <v>90000</v>
      </c>
    </row>
    <row r="451" spans="1:2" x14ac:dyDescent="0.25">
      <c r="A451">
        <v>2501.4604340000301</v>
      </c>
      <c r="B451">
        <v>90200</v>
      </c>
    </row>
    <row r="452" spans="1:2" x14ac:dyDescent="0.25">
      <c r="A452">
        <v>2493.4023809999999</v>
      </c>
      <c r="B452">
        <v>90400</v>
      </c>
    </row>
    <row r="453" spans="1:2" x14ac:dyDescent="0.25">
      <c r="A453">
        <v>2525.8664989999202</v>
      </c>
      <c r="B453">
        <v>90600</v>
      </c>
    </row>
    <row r="454" spans="1:2" x14ac:dyDescent="0.25">
      <c r="A454">
        <v>2502.8858659999901</v>
      </c>
      <c r="B454">
        <v>90800</v>
      </c>
    </row>
    <row r="455" spans="1:2" x14ac:dyDescent="0.25">
      <c r="A455">
        <v>2542.19501699996</v>
      </c>
      <c r="B455">
        <v>91000</v>
      </c>
    </row>
    <row r="456" spans="1:2" x14ac:dyDescent="0.25">
      <c r="A456">
        <v>2529.2348079999601</v>
      </c>
      <c r="B456">
        <v>91200</v>
      </c>
    </row>
    <row r="457" spans="1:2" x14ac:dyDescent="0.25">
      <c r="A457">
        <v>2536.3242849999401</v>
      </c>
      <c r="B457">
        <v>91400</v>
      </c>
    </row>
    <row r="458" spans="1:2" x14ac:dyDescent="0.25">
      <c r="A458">
        <v>2525.4860939999699</v>
      </c>
      <c r="B458">
        <v>91600</v>
      </c>
    </row>
    <row r="459" spans="1:2" x14ac:dyDescent="0.25">
      <c r="A459">
        <v>2563.0507660000098</v>
      </c>
      <c r="B459">
        <v>91800</v>
      </c>
    </row>
    <row r="460" spans="1:2" x14ac:dyDescent="0.25">
      <c r="A460">
        <v>2584.2440509999901</v>
      </c>
      <c r="B460">
        <v>92000</v>
      </c>
    </row>
    <row r="461" spans="1:2" x14ac:dyDescent="0.25">
      <c r="A461">
        <v>2603.3818979999801</v>
      </c>
      <c r="B461">
        <v>92200</v>
      </c>
    </row>
    <row r="462" spans="1:2" x14ac:dyDescent="0.25">
      <c r="A462">
        <v>2608.0169679999799</v>
      </c>
      <c r="B462">
        <v>92400</v>
      </c>
    </row>
    <row r="463" spans="1:2" x14ac:dyDescent="0.25">
      <c r="A463">
        <v>2642.3980609999498</v>
      </c>
      <c r="B463">
        <v>92600</v>
      </c>
    </row>
    <row r="464" spans="1:2" x14ac:dyDescent="0.25">
      <c r="A464">
        <v>2598.18536299996</v>
      </c>
      <c r="B464">
        <v>92800</v>
      </c>
    </row>
    <row r="465" spans="1:2" x14ac:dyDescent="0.25">
      <c r="A465">
        <v>2616.8640419999201</v>
      </c>
      <c r="B465">
        <v>93000</v>
      </c>
    </row>
    <row r="466" spans="1:2" x14ac:dyDescent="0.25">
      <c r="A466">
        <v>2639.8908879999299</v>
      </c>
      <c r="B466">
        <v>93200</v>
      </c>
    </row>
    <row r="467" spans="1:2" x14ac:dyDescent="0.25">
      <c r="A467">
        <v>2643.8179709999999</v>
      </c>
      <c r="B467">
        <v>93400</v>
      </c>
    </row>
    <row r="468" spans="1:2" x14ac:dyDescent="0.25">
      <c r="A468">
        <v>2665.4675000000202</v>
      </c>
      <c r="B468">
        <v>93600</v>
      </c>
    </row>
    <row r="469" spans="1:2" x14ac:dyDescent="0.25">
      <c r="A469">
        <v>2618.3952179999301</v>
      </c>
      <c r="B469">
        <v>93800</v>
      </c>
    </row>
    <row r="470" spans="1:2" x14ac:dyDescent="0.25">
      <c r="A470">
        <v>2637.5924759999798</v>
      </c>
      <c r="B470">
        <v>94000</v>
      </c>
    </row>
    <row r="471" spans="1:2" x14ac:dyDescent="0.25">
      <c r="A471">
        <v>2668.8980860000302</v>
      </c>
      <c r="B471">
        <v>94200</v>
      </c>
    </row>
    <row r="472" spans="1:2" x14ac:dyDescent="0.25">
      <c r="A472">
        <v>2682.6332910000301</v>
      </c>
      <c r="B472">
        <v>94400</v>
      </c>
    </row>
    <row r="473" spans="1:2" x14ac:dyDescent="0.25">
      <c r="A473">
        <v>2670.0268190000402</v>
      </c>
      <c r="B473">
        <v>94600</v>
      </c>
    </row>
    <row r="474" spans="1:2" x14ac:dyDescent="0.25">
      <c r="A474">
        <v>2682.2974750000499</v>
      </c>
      <c r="B474">
        <v>94800</v>
      </c>
    </row>
    <row r="475" spans="1:2" x14ac:dyDescent="0.25">
      <c r="A475">
        <v>2700.9686629999701</v>
      </c>
      <c r="B475">
        <v>95000</v>
      </c>
    </row>
    <row r="476" spans="1:2" x14ac:dyDescent="0.25">
      <c r="A476">
        <v>2719.90913399996</v>
      </c>
      <c r="B476">
        <v>95200</v>
      </c>
    </row>
    <row r="477" spans="1:2" x14ac:dyDescent="0.25">
      <c r="A477">
        <v>2721.9085559999598</v>
      </c>
      <c r="B477">
        <v>95400</v>
      </c>
    </row>
    <row r="478" spans="1:2" x14ac:dyDescent="0.25">
      <c r="A478">
        <v>2723.35514099995</v>
      </c>
      <c r="B478">
        <v>95600</v>
      </c>
    </row>
    <row r="479" spans="1:2" x14ac:dyDescent="0.25">
      <c r="A479">
        <v>2746.2904560000202</v>
      </c>
      <c r="B479">
        <v>95800</v>
      </c>
    </row>
    <row r="480" spans="1:2" x14ac:dyDescent="0.25">
      <c r="A480">
        <v>2783.87256999999</v>
      </c>
      <c r="B480">
        <v>96000</v>
      </c>
    </row>
    <row r="481" spans="1:2" x14ac:dyDescent="0.25">
      <c r="A481">
        <v>2802.9022679999398</v>
      </c>
      <c r="B481">
        <v>96200</v>
      </c>
    </row>
    <row r="482" spans="1:2" x14ac:dyDescent="0.25">
      <c r="A482">
        <v>2750.5613590000298</v>
      </c>
      <c r="B482">
        <v>96400</v>
      </c>
    </row>
    <row r="483" spans="1:2" x14ac:dyDescent="0.25">
      <c r="A483">
        <v>2770.6083240000298</v>
      </c>
      <c r="B483">
        <v>96600</v>
      </c>
    </row>
    <row r="484" spans="1:2" x14ac:dyDescent="0.25">
      <c r="A484">
        <v>2800.74890799999</v>
      </c>
      <c r="B484">
        <v>96800</v>
      </c>
    </row>
    <row r="485" spans="1:2" x14ac:dyDescent="0.25">
      <c r="A485">
        <v>2811.9566729999501</v>
      </c>
      <c r="B485">
        <v>97000</v>
      </c>
    </row>
    <row r="486" spans="1:2" x14ac:dyDescent="0.25">
      <c r="A486">
        <v>2781.4493340000099</v>
      </c>
      <c r="B486">
        <v>97200</v>
      </c>
    </row>
    <row r="487" spans="1:2" x14ac:dyDescent="0.25">
      <c r="A487">
        <v>2769.46002000001</v>
      </c>
      <c r="B487">
        <v>97400</v>
      </c>
    </row>
    <row r="488" spans="1:2" x14ac:dyDescent="0.25">
      <c r="A488">
        <v>2910.7046019999598</v>
      </c>
      <c r="B488">
        <v>97600</v>
      </c>
    </row>
    <row r="489" spans="1:2" x14ac:dyDescent="0.25">
      <c r="A489">
        <v>2844.7457399999698</v>
      </c>
      <c r="B489">
        <v>97800</v>
      </c>
    </row>
    <row r="490" spans="1:2" x14ac:dyDescent="0.25">
      <c r="A490">
        <v>2846.94691499994</v>
      </c>
      <c r="B490">
        <v>98000</v>
      </c>
    </row>
    <row r="491" spans="1:2" x14ac:dyDescent="0.25">
      <c r="A491">
        <v>2877.5969869999799</v>
      </c>
      <c r="B491">
        <v>98200</v>
      </c>
    </row>
    <row r="492" spans="1:2" x14ac:dyDescent="0.25">
      <c r="A492">
        <v>2853.9386680000298</v>
      </c>
      <c r="B492">
        <v>98400</v>
      </c>
    </row>
    <row r="493" spans="1:2" x14ac:dyDescent="0.25">
      <c r="A493">
        <v>2894.6640000000498</v>
      </c>
      <c r="B493">
        <v>98600</v>
      </c>
    </row>
    <row r="494" spans="1:2" x14ac:dyDescent="0.25">
      <c r="A494">
        <v>2866.83511000003</v>
      </c>
      <c r="B494">
        <v>98800</v>
      </c>
    </row>
    <row r="495" spans="1:2" x14ac:dyDescent="0.25">
      <c r="A495">
        <v>2862.0330790000198</v>
      </c>
      <c r="B495">
        <v>99000</v>
      </c>
    </row>
    <row r="496" spans="1:2" x14ac:dyDescent="0.25">
      <c r="A496">
        <v>2930.8347829999998</v>
      </c>
      <c r="B496">
        <v>99200</v>
      </c>
    </row>
    <row r="497" spans="1:2" x14ac:dyDescent="0.25">
      <c r="A497">
        <v>2921.51621199998</v>
      </c>
      <c r="B497">
        <v>99400</v>
      </c>
    </row>
    <row r="498" spans="1:2" x14ac:dyDescent="0.25">
      <c r="A498">
        <v>2929.93260499998</v>
      </c>
      <c r="B498">
        <v>99600</v>
      </c>
    </row>
    <row r="499" spans="1:2" x14ac:dyDescent="0.25">
      <c r="A499">
        <v>2936.9874850000001</v>
      </c>
      <c r="B499">
        <v>99800</v>
      </c>
    </row>
    <row r="500" spans="1:2" x14ac:dyDescent="0.25">
      <c r="A500">
        <v>2900.9949069999502</v>
      </c>
      <c r="B500">
        <v>100000</v>
      </c>
    </row>
    <row r="501" spans="1:2" x14ac:dyDescent="0.25">
      <c r="A501">
        <v>2937.7489029999902</v>
      </c>
      <c r="B501">
        <v>100200</v>
      </c>
    </row>
    <row r="502" spans="1:2" x14ac:dyDescent="0.25">
      <c r="A502">
        <v>2951.3144600000401</v>
      </c>
      <c r="B502">
        <v>100400</v>
      </c>
    </row>
    <row r="503" spans="1:2" x14ac:dyDescent="0.25">
      <c r="A503">
        <v>2930.4791930000101</v>
      </c>
      <c r="B503">
        <v>100600</v>
      </c>
    </row>
    <row r="504" spans="1:2" x14ac:dyDescent="0.25">
      <c r="A504">
        <v>2953.2879090000401</v>
      </c>
      <c r="B504">
        <v>100800</v>
      </c>
    </row>
    <row r="505" spans="1:2" x14ac:dyDescent="0.25">
      <c r="A505">
        <v>2954.6772810000102</v>
      </c>
      <c r="B505">
        <v>101000</v>
      </c>
    </row>
    <row r="506" spans="1:2" x14ac:dyDescent="0.25">
      <c r="A506">
        <v>2955.4095130000001</v>
      </c>
      <c r="B506">
        <v>101200</v>
      </c>
    </row>
    <row r="507" spans="1:2" x14ac:dyDescent="0.25">
      <c r="A507">
        <v>2981.8574199999598</v>
      </c>
      <c r="B507">
        <v>101400</v>
      </c>
    </row>
    <row r="508" spans="1:2" x14ac:dyDescent="0.25">
      <c r="A508">
        <v>2990.3275929999099</v>
      </c>
      <c r="B508">
        <v>101600</v>
      </c>
    </row>
    <row r="509" spans="1:2" x14ac:dyDescent="0.25">
      <c r="A509">
        <v>3037.9404039999399</v>
      </c>
      <c r="B509">
        <v>101800</v>
      </c>
    </row>
    <row r="510" spans="1:2" x14ac:dyDescent="0.25">
      <c r="A510">
        <v>3017.9697739999601</v>
      </c>
      <c r="B510">
        <v>102000</v>
      </c>
    </row>
    <row r="511" spans="1:2" x14ac:dyDescent="0.25">
      <c r="A511">
        <v>3041.3219300000101</v>
      </c>
      <c r="B511">
        <v>102200</v>
      </c>
    </row>
    <row r="512" spans="1:2" x14ac:dyDescent="0.25">
      <c r="A512">
        <v>3020.7845389999702</v>
      </c>
      <c r="B512">
        <v>102400</v>
      </c>
    </row>
    <row r="513" spans="1:2" x14ac:dyDescent="0.25">
      <c r="A513">
        <v>3035.1826449999799</v>
      </c>
      <c r="B513">
        <v>102600</v>
      </c>
    </row>
    <row r="514" spans="1:2" x14ac:dyDescent="0.25">
      <c r="A514">
        <v>3054.7683440000401</v>
      </c>
      <c r="B514">
        <v>102800</v>
      </c>
    </row>
    <row r="515" spans="1:2" x14ac:dyDescent="0.25">
      <c r="A515">
        <v>3052.1594290000298</v>
      </c>
      <c r="B515">
        <v>103000</v>
      </c>
    </row>
    <row r="516" spans="1:2" x14ac:dyDescent="0.25">
      <c r="A516">
        <v>3054.1730670000302</v>
      </c>
      <c r="B516">
        <v>103200</v>
      </c>
    </row>
    <row r="517" spans="1:2" x14ac:dyDescent="0.25">
      <c r="A517">
        <v>3081.64406099998</v>
      </c>
      <c r="B517">
        <v>103400</v>
      </c>
    </row>
    <row r="518" spans="1:2" x14ac:dyDescent="0.25">
      <c r="A518">
        <v>3084.9487649999401</v>
      </c>
      <c r="B518">
        <v>103600</v>
      </c>
    </row>
    <row r="519" spans="1:2" x14ac:dyDescent="0.25">
      <c r="A519">
        <v>3108.4885399999598</v>
      </c>
      <c r="B519">
        <v>103800</v>
      </c>
    </row>
    <row r="520" spans="1:2" x14ac:dyDescent="0.25">
      <c r="A520">
        <v>3109.7544939999402</v>
      </c>
      <c r="B520">
        <v>104000</v>
      </c>
    </row>
    <row r="521" spans="1:2" x14ac:dyDescent="0.25">
      <c r="A521">
        <v>3158.2402399999901</v>
      </c>
      <c r="B521">
        <v>104200</v>
      </c>
    </row>
    <row r="522" spans="1:2" x14ac:dyDescent="0.25">
      <c r="A522">
        <v>3160.4619509999602</v>
      </c>
      <c r="B522">
        <v>104400</v>
      </c>
    </row>
    <row r="523" spans="1:2" x14ac:dyDescent="0.25">
      <c r="A523">
        <v>3160.9594999999899</v>
      </c>
      <c r="B523">
        <v>104600</v>
      </c>
    </row>
    <row r="524" spans="1:2" x14ac:dyDescent="0.25">
      <c r="A524">
        <v>3157.74921299999</v>
      </c>
      <c r="B524">
        <v>104800</v>
      </c>
    </row>
    <row r="525" spans="1:2" x14ac:dyDescent="0.25">
      <c r="A525">
        <v>3143.1516310000302</v>
      </c>
      <c r="B525">
        <v>105000</v>
      </c>
    </row>
    <row r="526" spans="1:2" x14ac:dyDescent="0.25">
      <c r="A526">
        <v>3158.2611659999902</v>
      </c>
      <c r="B526">
        <v>105200</v>
      </c>
    </row>
    <row r="527" spans="1:2" x14ac:dyDescent="0.25">
      <c r="A527">
        <v>3156.9069890000201</v>
      </c>
      <c r="B527">
        <v>105400</v>
      </c>
    </row>
    <row r="528" spans="1:2" x14ac:dyDescent="0.25">
      <c r="A528">
        <v>3187.2275939999699</v>
      </c>
      <c r="B528">
        <v>105600</v>
      </c>
    </row>
    <row r="529" spans="1:2" x14ac:dyDescent="0.25">
      <c r="A529">
        <v>3191.2752829999499</v>
      </c>
      <c r="B529">
        <v>105800</v>
      </c>
    </row>
    <row r="530" spans="1:2" x14ac:dyDescent="0.25">
      <c r="A530">
        <v>3167.9264109999499</v>
      </c>
      <c r="B530">
        <v>106000</v>
      </c>
    </row>
    <row r="531" spans="1:2" x14ac:dyDescent="0.25">
      <c r="A531">
        <v>3187.3953839999399</v>
      </c>
      <c r="B531">
        <v>106200</v>
      </c>
    </row>
    <row r="532" spans="1:2" x14ac:dyDescent="0.25">
      <c r="A532">
        <v>3225.8755139999998</v>
      </c>
      <c r="B532">
        <v>106400</v>
      </c>
    </row>
    <row r="533" spans="1:2" x14ac:dyDescent="0.25">
      <c r="A533">
        <v>3226.7297370000001</v>
      </c>
      <c r="B533">
        <v>106600</v>
      </c>
    </row>
    <row r="534" spans="1:2" x14ac:dyDescent="0.25">
      <c r="A534">
        <v>3250.3796360000201</v>
      </c>
      <c r="B534">
        <v>106800</v>
      </c>
    </row>
    <row r="535" spans="1:2" x14ac:dyDescent="0.25">
      <c r="A535">
        <v>3241.1377260000199</v>
      </c>
      <c r="B535">
        <v>107000</v>
      </c>
    </row>
    <row r="536" spans="1:2" x14ac:dyDescent="0.25">
      <c r="A536">
        <v>3267.79658200003</v>
      </c>
      <c r="B536">
        <v>107200</v>
      </c>
    </row>
    <row r="537" spans="1:2" x14ac:dyDescent="0.25">
      <c r="A537">
        <v>3284.66710500001</v>
      </c>
      <c r="B537">
        <v>107400</v>
      </c>
    </row>
    <row r="538" spans="1:2" x14ac:dyDescent="0.25">
      <c r="A538">
        <v>3288.1891529999698</v>
      </c>
      <c r="B538">
        <v>107600</v>
      </c>
    </row>
    <row r="539" spans="1:2" x14ac:dyDescent="0.25">
      <c r="A539">
        <v>3309.44172199999</v>
      </c>
      <c r="B539">
        <v>107800</v>
      </c>
    </row>
    <row r="540" spans="1:2" x14ac:dyDescent="0.25">
      <c r="A540">
        <v>3317.4982640000098</v>
      </c>
      <c r="B540">
        <v>108000</v>
      </c>
    </row>
    <row r="541" spans="1:2" x14ac:dyDescent="0.25">
      <c r="A541">
        <v>3333.7396050000202</v>
      </c>
      <c r="B541">
        <v>108200</v>
      </c>
    </row>
    <row r="542" spans="1:2" x14ac:dyDescent="0.25">
      <c r="A542">
        <v>3338.4219660000299</v>
      </c>
      <c r="B542">
        <v>108400</v>
      </c>
    </row>
    <row r="543" spans="1:2" x14ac:dyDescent="0.25">
      <c r="A543">
        <v>3347.5590899999902</v>
      </c>
      <c r="B543">
        <v>108600</v>
      </c>
    </row>
    <row r="544" spans="1:2" x14ac:dyDescent="0.25">
      <c r="A544">
        <v>3365.9112329999898</v>
      </c>
      <c r="B544">
        <v>108800</v>
      </c>
    </row>
    <row r="545" spans="1:2" x14ac:dyDescent="0.25">
      <c r="A545">
        <v>3370.45989799996</v>
      </c>
      <c r="B545">
        <v>109000</v>
      </c>
    </row>
    <row r="546" spans="1:2" x14ac:dyDescent="0.25">
      <c r="A546">
        <v>3352.3663199999701</v>
      </c>
      <c r="B546">
        <v>109200</v>
      </c>
    </row>
    <row r="547" spans="1:2" x14ac:dyDescent="0.25">
      <c r="A547">
        <v>3382.1850079999699</v>
      </c>
      <c r="B547">
        <v>109400</v>
      </c>
    </row>
    <row r="548" spans="1:2" x14ac:dyDescent="0.25">
      <c r="A548">
        <v>3403.9779249999601</v>
      </c>
      <c r="B548">
        <v>109600</v>
      </c>
    </row>
    <row r="549" spans="1:2" x14ac:dyDescent="0.25">
      <c r="A549">
        <v>3410.7400700000399</v>
      </c>
      <c r="B549">
        <v>109800</v>
      </c>
    </row>
    <row r="550" spans="1:2" x14ac:dyDescent="0.25">
      <c r="A550">
        <v>3405.5588129999601</v>
      </c>
      <c r="B550">
        <v>110000</v>
      </c>
    </row>
    <row r="551" spans="1:2" x14ac:dyDescent="0.25">
      <c r="A551">
        <v>3434.1571950000398</v>
      </c>
      <c r="B551">
        <v>110200</v>
      </c>
    </row>
    <row r="552" spans="1:2" x14ac:dyDescent="0.25">
      <c r="A552">
        <v>3447.2662480000199</v>
      </c>
      <c r="B552">
        <v>110400</v>
      </c>
    </row>
    <row r="553" spans="1:2" x14ac:dyDescent="0.25">
      <c r="A553">
        <v>3446.5576820000001</v>
      </c>
      <c r="B553">
        <v>110600</v>
      </c>
    </row>
    <row r="554" spans="1:2" x14ac:dyDescent="0.25">
      <c r="A554">
        <v>3466.7114539999802</v>
      </c>
      <c r="B554">
        <v>110800</v>
      </c>
    </row>
    <row r="555" spans="1:2" x14ac:dyDescent="0.25">
      <c r="A555">
        <v>3463.8110389999501</v>
      </c>
      <c r="B555">
        <v>111000</v>
      </c>
    </row>
    <row r="556" spans="1:2" x14ac:dyDescent="0.25">
      <c r="A556">
        <v>3485.0087199999898</v>
      </c>
      <c r="B556">
        <v>111200</v>
      </c>
    </row>
    <row r="557" spans="1:2" x14ac:dyDescent="0.25">
      <c r="A557">
        <v>3514.5317289999698</v>
      </c>
      <c r="B557">
        <v>111400</v>
      </c>
    </row>
    <row r="558" spans="1:2" x14ac:dyDescent="0.25">
      <c r="A558">
        <v>3505.2717990000201</v>
      </c>
      <c r="B558">
        <v>111600</v>
      </c>
    </row>
    <row r="559" spans="1:2" x14ac:dyDescent="0.25">
      <c r="A559">
        <v>3525.1354970000002</v>
      </c>
      <c r="B559">
        <v>111800</v>
      </c>
    </row>
    <row r="560" spans="1:2" x14ac:dyDescent="0.25">
      <c r="A560">
        <v>3516.0690340000501</v>
      </c>
      <c r="B560">
        <v>112000</v>
      </c>
    </row>
    <row r="561" spans="1:2" x14ac:dyDescent="0.25">
      <c r="A561">
        <v>3542.1033909999901</v>
      </c>
      <c r="B561">
        <v>112200</v>
      </c>
    </row>
    <row r="562" spans="1:2" x14ac:dyDescent="0.25">
      <c r="A562">
        <v>3562.44204299996</v>
      </c>
      <c r="B562">
        <v>112400</v>
      </c>
    </row>
    <row r="563" spans="1:2" x14ac:dyDescent="0.25">
      <c r="A563">
        <v>3581.1888400000098</v>
      </c>
      <c r="B563">
        <v>112600</v>
      </c>
    </row>
    <row r="564" spans="1:2" x14ac:dyDescent="0.25">
      <c r="A564">
        <v>3558.44737299998</v>
      </c>
      <c r="B564">
        <v>112800</v>
      </c>
    </row>
    <row r="565" spans="1:2" x14ac:dyDescent="0.25">
      <c r="A565">
        <v>3597.9544379999502</v>
      </c>
      <c r="B565">
        <v>113000</v>
      </c>
    </row>
    <row r="566" spans="1:2" x14ac:dyDescent="0.25">
      <c r="A566">
        <v>3566.2845439999901</v>
      </c>
      <c r="B566">
        <v>113200</v>
      </c>
    </row>
    <row r="567" spans="1:2" x14ac:dyDescent="0.25">
      <c r="A567">
        <v>3686.62709</v>
      </c>
      <c r="B567">
        <v>113400</v>
      </c>
    </row>
    <row r="568" spans="1:2" x14ac:dyDescent="0.25">
      <c r="A568">
        <v>3634.7284089999898</v>
      </c>
      <c r="B568">
        <v>113600</v>
      </c>
    </row>
    <row r="569" spans="1:2" x14ac:dyDescent="0.25">
      <c r="A569">
        <v>3791.2180210000001</v>
      </c>
      <c r="B569">
        <v>113800</v>
      </c>
    </row>
    <row r="570" spans="1:2" x14ac:dyDescent="0.25">
      <c r="A570">
        <v>3629.6973329999801</v>
      </c>
      <c r="B570">
        <v>114000</v>
      </c>
    </row>
    <row r="571" spans="1:2" x14ac:dyDescent="0.25">
      <c r="A571">
        <v>3666.8386269999701</v>
      </c>
      <c r="B571">
        <v>114200</v>
      </c>
    </row>
    <row r="572" spans="1:2" x14ac:dyDescent="0.25">
      <c r="A572">
        <v>3654.8140190000199</v>
      </c>
      <c r="B572">
        <v>114400</v>
      </c>
    </row>
    <row r="573" spans="1:2" x14ac:dyDescent="0.25">
      <c r="A573">
        <v>3727.6311639999999</v>
      </c>
      <c r="B573">
        <v>114600</v>
      </c>
    </row>
    <row r="574" spans="1:2" x14ac:dyDescent="0.25">
      <c r="A574">
        <v>3735.43232299999</v>
      </c>
      <c r="B574">
        <v>114800</v>
      </c>
    </row>
    <row r="575" spans="1:2" x14ac:dyDescent="0.25">
      <c r="A575">
        <v>3696.3477439999901</v>
      </c>
      <c r="B575">
        <v>115000</v>
      </c>
    </row>
    <row r="576" spans="1:2" x14ac:dyDescent="0.25">
      <c r="A576">
        <v>3686.1965769999802</v>
      </c>
      <c r="B576">
        <v>115200</v>
      </c>
    </row>
    <row r="577" spans="1:2" x14ac:dyDescent="0.25">
      <c r="A577">
        <v>3786.3483030000398</v>
      </c>
      <c r="B577">
        <v>115400</v>
      </c>
    </row>
    <row r="578" spans="1:2" x14ac:dyDescent="0.25">
      <c r="A578">
        <v>3798.8675880000301</v>
      </c>
      <c r="B578">
        <v>115600</v>
      </c>
    </row>
    <row r="579" spans="1:2" x14ac:dyDescent="0.25">
      <c r="A579">
        <v>3756.1989040000299</v>
      </c>
      <c r="B579">
        <v>115800</v>
      </c>
    </row>
    <row r="580" spans="1:2" x14ac:dyDescent="0.25">
      <c r="A580">
        <v>3828.1137310000299</v>
      </c>
      <c r="B580">
        <v>116000</v>
      </c>
    </row>
    <row r="581" spans="1:2" x14ac:dyDescent="0.25">
      <c r="A581">
        <v>3880.7839269999799</v>
      </c>
      <c r="B581">
        <v>116200</v>
      </c>
    </row>
    <row r="582" spans="1:2" x14ac:dyDescent="0.25">
      <c r="A582">
        <v>3778.1005789999699</v>
      </c>
      <c r="B582">
        <v>116400</v>
      </c>
    </row>
    <row r="583" spans="1:2" x14ac:dyDescent="0.25">
      <c r="A583">
        <v>3783.7818089999901</v>
      </c>
      <c r="B583">
        <v>116600</v>
      </c>
    </row>
    <row r="584" spans="1:2" x14ac:dyDescent="0.25">
      <c r="A584">
        <v>3841.3207160000002</v>
      </c>
      <c r="B584">
        <v>116800</v>
      </c>
    </row>
    <row r="585" spans="1:2" x14ac:dyDescent="0.25">
      <c r="A585">
        <v>3779.62985599996</v>
      </c>
      <c r="B585">
        <v>117000</v>
      </c>
    </row>
    <row r="586" spans="1:2" x14ac:dyDescent="0.25">
      <c r="A586">
        <v>3791.6795079999902</v>
      </c>
      <c r="B586">
        <v>117200</v>
      </c>
    </row>
    <row r="587" spans="1:2" x14ac:dyDescent="0.25">
      <c r="A587">
        <v>3828.6233340000099</v>
      </c>
      <c r="B587">
        <v>117400</v>
      </c>
    </row>
    <row r="588" spans="1:2" x14ac:dyDescent="0.25">
      <c r="A588">
        <v>3807.9247880000098</v>
      </c>
      <c r="B588">
        <v>117600</v>
      </c>
    </row>
    <row r="589" spans="1:2" x14ac:dyDescent="0.25">
      <c r="A589">
        <v>3820.9710300000302</v>
      </c>
      <c r="B589">
        <v>117800</v>
      </c>
    </row>
    <row r="590" spans="1:2" x14ac:dyDescent="0.25">
      <c r="A590">
        <v>3807.7101259999799</v>
      </c>
      <c r="B590">
        <v>118000</v>
      </c>
    </row>
    <row r="591" spans="1:2" x14ac:dyDescent="0.25">
      <c r="A591">
        <v>3821.6698940000101</v>
      </c>
      <c r="B591">
        <v>118200</v>
      </c>
    </row>
    <row r="592" spans="1:2" x14ac:dyDescent="0.25">
      <c r="A592">
        <v>3860.4876709999799</v>
      </c>
      <c r="B592">
        <v>118400</v>
      </c>
    </row>
    <row r="593" spans="1:2" x14ac:dyDescent="0.25">
      <c r="A593">
        <v>3860.4974629999801</v>
      </c>
      <c r="B593">
        <v>118600</v>
      </c>
    </row>
    <row r="594" spans="1:2" x14ac:dyDescent="0.25">
      <c r="A594">
        <v>3874.1365389999701</v>
      </c>
      <c r="B594">
        <v>118800</v>
      </c>
    </row>
    <row r="595" spans="1:2" x14ac:dyDescent="0.25">
      <c r="A595">
        <v>3889.62012799998</v>
      </c>
      <c r="B595">
        <v>119000</v>
      </c>
    </row>
    <row r="596" spans="1:2" x14ac:dyDescent="0.25">
      <c r="A596">
        <v>3894.2551060000301</v>
      </c>
      <c r="B596">
        <v>119200</v>
      </c>
    </row>
    <row r="597" spans="1:2" x14ac:dyDescent="0.25">
      <c r="A597">
        <v>3930.5057820000102</v>
      </c>
      <c r="B597">
        <v>119400</v>
      </c>
    </row>
    <row r="598" spans="1:2" x14ac:dyDescent="0.25">
      <c r="A598">
        <v>3923.4932480000102</v>
      </c>
      <c r="B598">
        <v>119600</v>
      </c>
    </row>
    <row r="599" spans="1:2" x14ac:dyDescent="0.25">
      <c r="A599">
        <v>3981.8377209999899</v>
      </c>
      <c r="B599">
        <v>119800</v>
      </c>
    </row>
    <row r="600" spans="1:2" x14ac:dyDescent="0.25">
      <c r="A600">
        <v>3923.8540890000199</v>
      </c>
      <c r="B600">
        <v>120000</v>
      </c>
    </row>
    <row r="601" spans="1:2" x14ac:dyDescent="0.25">
      <c r="A601">
        <v>3948.7241279999798</v>
      </c>
      <c r="B601">
        <v>120200</v>
      </c>
    </row>
    <row r="602" spans="1:2" x14ac:dyDescent="0.25">
      <c r="A602">
        <v>3938.6790249999899</v>
      </c>
      <c r="B602">
        <v>120400</v>
      </c>
    </row>
    <row r="603" spans="1:2" x14ac:dyDescent="0.25">
      <c r="A603">
        <v>3971.6460939999802</v>
      </c>
      <c r="B603">
        <v>120600</v>
      </c>
    </row>
    <row r="604" spans="1:2" x14ac:dyDescent="0.25">
      <c r="A604">
        <v>3953.1896939999601</v>
      </c>
      <c r="B604">
        <v>120800</v>
      </c>
    </row>
    <row r="605" spans="1:2" x14ac:dyDescent="0.25">
      <c r="A605">
        <v>3987.9189230000502</v>
      </c>
      <c r="B605">
        <v>121000</v>
      </c>
    </row>
    <row r="606" spans="1:2" x14ac:dyDescent="0.25">
      <c r="A606">
        <v>3968.8498599999698</v>
      </c>
      <c r="B606">
        <v>121200</v>
      </c>
    </row>
    <row r="607" spans="1:2" x14ac:dyDescent="0.25">
      <c r="A607">
        <v>4010.8867310000301</v>
      </c>
      <c r="B607">
        <v>121400</v>
      </c>
    </row>
    <row r="608" spans="1:2" x14ac:dyDescent="0.25">
      <c r="A608">
        <v>4038.1770390000302</v>
      </c>
      <c r="B608">
        <v>121600</v>
      </c>
    </row>
    <row r="609" spans="1:2" x14ac:dyDescent="0.25">
      <c r="A609">
        <v>4050.9137809999802</v>
      </c>
      <c r="B609">
        <v>121800</v>
      </c>
    </row>
    <row r="610" spans="1:2" x14ac:dyDescent="0.25">
      <c r="A610">
        <v>4053.1390809999998</v>
      </c>
      <c r="B610">
        <v>122000</v>
      </c>
    </row>
    <row r="611" spans="1:2" x14ac:dyDescent="0.25">
      <c r="A611">
        <v>4027.77122500001</v>
      </c>
      <c r="B611">
        <v>122200</v>
      </c>
    </row>
    <row r="612" spans="1:2" x14ac:dyDescent="0.25">
      <c r="A612">
        <v>4096.0507739999903</v>
      </c>
      <c r="B612">
        <v>122400</v>
      </c>
    </row>
    <row r="613" spans="1:2" x14ac:dyDescent="0.25">
      <c r="A613">
        <v>4076.1896300000399</v>
      </c>
      <c r="B613">
        <v>122600</v>
      </c>
    </row>
    <row r="614" spans="1:2" x14ac:dyDescent="0.25">
      <c r="A614">
        <v>4126.96443800002</v>
      </c>
      <c r="B614">
        <v>122800</v>
      </c>
    </row>
    <row r="615" spans="1:2" x14ac:dyDescent="0.25">
      <c r="A615">
        <v>4238.2571720000196</v>
      </c>
      <c r="B615">
        <v>123000</v>
      </c>
    </row>
    <row r="616" spans="1:2" x14ac:dyDescent="0.25">
      <c r="A616">
        <v>4082.5597050000401</v>
      </c>
      <c r="B616">
        <v>123200</v>
      </c>
    </row>
    <row r="617" spans="1:2" x14ac:dyDescent="0.25">
      <c r="A617">
        <v>4098.5265670000299</v>
      </c>
      <c r="B617">
        <v>123400</v>
      </c>
    </row>
    <row r="618" spans="1:2" x14ac:dyDescent="0.25">
      <c r="A618">
        <v>4110.2936560000098</v>
      </c>
      <c r="B618">
        <v>123600</v>
      </c>
    </row>
    <row r="619" spans="1:2" x14ac:dyDescent="0.25">
      <c r="A619">
        <v>4116.3029240000196</v>
      </c>
      <c r="B619">
        <v>123800</v>
      </c>
    </row>
    <row r="620" spans="1:2" x14ac:dyDescent="0.25">
      <c r="A620">
        <v>4131.3870849999803</v>
      </c>
      <c r="B620">
        <v>124000</v>
      </c>
    </row>
    <row r="621" spans="1:2" x14ac:dyDescent="0.25">
      <c r="A621">
        <v>4137.0057569999899</v>
      </c>
      <c r="B621">
        <v>124200</v>
      </c>
    </row>
    <row r="622" spans="1:2" x14ac:dyDescent="0.25">
      <c r="A622">
        <v>4171.3143970000101</v>
      </c>
      <c r="B622">
        <v>124400</v>
      </c>
    </row>
    <row r="623" spans="1:2" x14ac:dyDescent="0.25">
      <c r="A623">
        <v>4179.6598369999801</v>
      </c>
      <c r="B623">
        <v>124600</v>
      </c>
    </row>
    <row r="624" spans="1:2" x14ac:dyDescent="0.25">
      <c r="A624">
        <v>4201.3951889999898</v>
      </c>
      <c r="B624">
        <v>124800</v>
      </c>
    </row>
    <row r="625" spans="1:2" x14ac:dyDescent="0.25">
      <c r="A625">
        <v>4329.9443670000001</v>
      </c>
      <c r="B625">
        <v>125000</v>
      </c>
    </row>
    <row r="626" spans="1:2" x14ac:dyDescent="0.25">
      <c r="A626">
        <v>4208.9494119999999</v>
      </c>
      <c r="B626">
        <v>125200</v>
      </c>
    </row>
    <row r="627" spans="1:2" x14ac:dyDescent="0.25">
      <c r="A627">
        <v>4237.8392629999798</v>
      </c>
      <c r="B627">
        <v>125400</v>
      </c>
    </row>
    <row r="628" spans="1:2" x14ac:dyDescent="0.25">
      <c r="A628">
        <v>4254.2782819999802</v>
      </c>
      <c r="B628">
        <v>125600</v>
      </c>
    </row>
    <row r="629" spans="1:2" x14ac:dyDescent="0.25">
      <c r="A629">
        <v>4262.99326199999</v>
      </c>
      <c r="B629">
        <v>125800</v>
      </c>
    </row>
    <row r="630" spans="1:2" x14ac:dyDescent="0.25">
      <c r="A630">
        <v>4224.62725399998</v>
      </c>
      <c r="B630">
        <v>126000</v>
      </c>
    </row>
    <row r="631" spans="1:2" x14ac:dyDescent="0.25">
      <c r="A631">
        <v>4239.8848429999898</v>
      </c>
      <c r="B631">
        <v>126200</v>
      </c>
    </row>
    <row r="632" spans="1:2" x14ac:dyDescent="0.25">
      <c r="A632">
        <v>4264.8054389999998</v>
      </c>
      <c r="B632">
        <v>126400</v>
      </c>
    </row>
    <row r="633" spans="1:2" x14ac:dyDescent="0.25">
      <c r="A633">
        <v>4279.8080020000198</v>
      </c>
      <c r="B633">
        <v>126600</v>
      </c>
    </row>
    <row r="634" spans="1:2" x14ac:dyDescent="0.25">
      <c r="A634">
        <v>4275.5089460000399</v>
      </c>
      <c r="B634">
        <v>126800</v>
      </c>
    </row>
    <row r="635" spans="1:2" x14ac:dyDescent="0.25">
      <c r="A635">
        <v>4375.2353009999897</v>
      </c>
      <c r="B635">
        <v>127000</v>
      </c>
    </row>
    <row r="636" spans="1:2" x14ac:dyDescent="0.25">
      <c r="A636">
        <v>4374.6431869999897</v>
      </c>
      <c r="B636">
        <v>127200</v>
      </c>
    </row>
    <row r="637" spans="1:2" x14ac:dyDescent="0.25">
      <c r="A637">
        <v>4321.6048840000003</v>
      </c>
      <c r="B637">
        <v>127400</v>
      </c>
    </row>
    <row r="638" spans="1:2" x14ac:dyDescent="0.25">
      <c r="A638">
        <v>4319.2254119999798</v>
      </c>
      <c r="B638">
        <v>127600</v>
      </c>
    </row>
    <row r="639" spans="1:2" x14ac:dyDescent="0.25">
      <c r="A639">
        <v>4363.2545519999803</v>
      </c>
      <c r="B639">
        <v>127800</v>
      </c>
    </row>
    <row r="640" spans="1:2" x14ac:dyDescent="0.25">
      <c r="A640">
        <v>4354.8497459999899</v>
      </c>
      <c r="B640">
        <v>128000</v>
      </c>
    </row>
    <row r="641" spans="1:2" x14ac:dyDescent="0.25">
      <c r="A641">
        <v>4372.5895969999801</v>
      </c>
      <c r="B641">
        <v>128200</v>
      </c>
    </row>
    <row r="642" spans="1:2" x14ac:dyDescent="0.25">
      <c r="A642">
        <v>4543.9193849999901</v>
      </c>
      <c r="B642">
        <v>128400</v>
      </c>
    </row>
    <row r="643" spans="1:2" x14ac:dyDescent="0.25">
      <c r="A643">
        <v>4397.0158029999802</v>
      </c>
      <c r="B643">
        <v>128600</v>
      </c>
    </row>
    <row r="644" spans="1:2" x14ac:dyDescent="0.25">
      <c r="A644">
        <v>4421.07657499999</v>
      </c>
      <c r="B644">
        <v>128800</v>
      </c>
    </row>
    <row r="645" spans="1:2" x14ac:dyDescent="0.25">
      <c r="A645">
        <v>4402.0611529999496</v>
      </c>
      <c r="B645">
        <v>129000</v>
      </c>
    </row>
    <row r="646" spans="1:2" x14ac:dyDescent="0.25">
      <c r="A646">
        <v>4442.2498730000198</v>
      </c>
      <c r="B646">
        <v>129200</v>
      </c>
    </row>
    <row r="647" spans="1:2" x14ac:dyDescent="0.25">
      <c r="A647">
        <v>4486.3198350000102</v>
      </c>
      <c r="B647">
        <v>129400</v>
      </c>
    </row>
    <row r="648" spans="1:2" x14ac:dyDescent="0.25">
      <c r="A648">
        <v>4445.4804209999902</v>
      </c>
      <c r="B648">
        <v>129600</v>
      </c>
    </row>
    <row r="649" spans="1:2" x14ac:dyDescent="0.25">
      <c r="A649">
        <v>4483.66716</v>
      </c>
      <c r="B649">
        <v>129800</v>
      </c>
    </row>
    <row r="650" spans="1:2" x14ac:dyDescent="0.25">
      <c r="A650">
        <v>4455.2075930000201</v>
      </c>
      <c r="B650">
        <v>130000</v>
      </c>
    </row>
    <row r="651" spans="1:2" x14ac:dyDescent="0.25">
      <c r="A651">
        <v>4466.6379520000201</v>
      </c>
      <c r="B651">
        <v>130200</v>
      </c>
    </row>
    <row r="652" spans="1:2" x14ac:dyDescent="0.25">
      <c r="A652">
        <v>4494.1053549999997</v>
      </c>
      <c r="B652">
        <v>130400</v>
      </c>
    </row>
    <row r="653" spans="1:2" x14ac:dyDescent="0.25">
      <c r="A653">
        <v>4513.9954520000001</v>
      </c>
      <c r="B653">
        <v>130600</v>
      </c>
    </row>
    <row r="654" spans="1:2" x14ac:dyDescent="0.25">
      <c r="A654">
        <v>4683.2728489999799</v>
      </c>
      <c r="B654">
        <v>130800</v>
      </c>
    </row>
    <row r="655" spans="1:2" x14ac:dyDescent="0.25">
      <c r="A655">
        <v>4575.5511069999902</v>
      </c>
      <c r="B655">
        <v>131000</v>
      </c>
    </row>
    <row r="656" spans="1:2" x14ac:dyDescent="0.25">
      <c r="A656">
        <v>4591.121126</v>
      </c>
      <c r="B656">
        <v>131200</v>
      </c>
    </row>
    <row r="657" spans="1:2" x14ac:dyDescent="0.25">
      <c r="A657">
        <v>4555.0061830000004</v>
      </c>
      <c r="B657">
        <v>131400</v>
      </c>
    </row>
    <row r="658" spans="1:2" x14ac:dyDescent="0.25">
      <c r="A658">
        <v>4540.2838030000003</v>
      </c>
      <c r="B658">
        <v>131600</v>
      </c>
    </row>
    <row r="659" spans="1:2" x14ac:dyDescent="0.25">
      <c r="A659">
        <v>4558.0332699999899</v>
      </c>
      <c r="B659">
        <v>131800</v>
      </c>
    </row>
    <row r="660" spans="1:2" x14ac:dyDescent="0.25">
      <c r="A660">
        <v>4625.3749549999802</v>
      </c>
      <c r="B660">
        <v>132000</v>
      </c>
    </row>
    <row r="661" spans="1:2" x14ac:dyDescent="0.25">
      <c r="A661">
        <v>4829.3268739999503</v>
      </c>
      <c r="B661">
        <v>132200</v>
      </c>
    </row>
    <row r="662" spans="1:2" x14ac:dyDescent="0.25">
      <c r="A662">
        <v>4883.0338579999798</v>
      </c>
      <c r="B662">
        <v>132400</v>
      </c>
    </row>
    <row r="663" spans="1:2" x14ac:dyDescent="0.25">
      <c r="A663">
        <v>4907.7060430000201</v>
      </c>
      <c r="B663">
        <v>132600</v>
      </c>
    </row>
    <row r="664" spans="1:2" x14ac:dyDescent="0.25">
      <c r="A664">
        <v>4682.7612289999897</v>
      </c>
      <c r="B664">
        <v>132800</v>
      </c>
    </row>
    <row r="665" spans="1:2" x14ac:dyDescent="0.25">
      <c r="A665">
        <v>4642.46287999998</v>
      </c>
      <c r="B665">
        <v>133000</v>
      </c>
    </row>
    <row r="666" spans="1:2" x14ac:dyDescent="0.25">
      <c r="A666">
        <v>4646.4287410000297</v>
      </c>
      <c r="B666">
        <v>133200</v>
      </c>
    </row>
    <row r="667" spans="1:2" x14ac:dyDescent="0.25">
      <c r="A667">
        <v>4755.0087309999799</v>
      </c>
      <c r="B667">
        <v>133400</v>
      </c>
    </row>
    <row r="668" spans="1:2" x14ac:dyDescent="0.25">
      <c r="A668">
        <v>4660.5455419999998</v>
      </c>
      <c r="B668">
        <v>133600</v>
      </c>
    </row>
    <row r="669" spans="1:2" x14ac:dyDescent="0.25">
      <c r="A669">
        <v>4673.9990459999699</v>
      </c>
      <c r="B669">
        <v>133800</v>
      </c>
    </row>
    <row r="670" spans="1:2" x14ac:dyDescent="0.25">
      <c r="A670">
        <v>4702.5782749999598</v>
      </c>
      <c r="B670">
        <v>134000</v>
      </c>
    </row>
    <row r="671" spans="1:2" x14ac:dyDescent="0.25">
      <c r="A671">
        <v>4677.2260409999699</v>
      </c>
      <c r="B671">
        <v>134200</v>
      </c>
    </row>
    <row r="672" spans="1:2" x14ac:dyDescent="0.25">
      <c r="A672">
        <v>4727.7436889999699</v>
      </c>
      <c r="B672">
        <v>134400</v>
      </c>
    </row>
    <row r="673" spans="1:2" x14ac:dyDescent="0.25">
      <c r="A673">
        <v>4686.1815639999804</v>
      </c>
      <c r="B673">
        <v>134600</v>
      </c>
    </row>
    <row r="674" spans="1:2" x14ac:dyDescent="0.25">
      <c r="A674">
        <v>4718.3268949999801</v>
      </c>
      <c r="B674">
        <v>134800</v>
      </c>
    </row>
    <row r="675" spans="1:2" x14ac:dyDescent="0.25">
      <c r="A675">
        <v>4759.3173879999804</v>
      </c>
      <c r="B675">
        <v>135000</v>
      </c>
    </row>
    <row r="676" spans="1:2" x14ac:dyDescent="0.25">
      <c r="A676">
        <v>4768.6748280000102</v>
      </c>
      <c r="B676">
        <v>135200</v>
      </c>
    </row>
    <row r="677" spans="1:2" x14ac:dyDescent="0.25">
      <c r="A677">
        <v>4741.7328119999902</v>
      </c>
      <c r="B677">
        <v>135400</v>
      </c>
    </row>
    <row r="678" spans="1:2" x14ac:dyDescent="0.25">
      <c r="A678">
        <v>4822.9017969999804</v>
      </c>
      <c r="B678">
        <v>135600</v>
      </c>
    </row>
    <row r="679" spans="1:2" x14ac:dyDescent="0.25">
      <c r="A679">
        <v>4938.6922609999801</v>
      </c>
      <c r="B679">
        <v>135800</v>
      </c>
    </row>
    <row r="680" spans="1:2" x14ac:dyDescent="0.25">
      <c r="A680">
        <v>4774.45004899994</v>
      </c>
      <c r="B680">
        <v>136000</v>
      </c>
    </row>
    <row r="681" spans="1:2" x14ac:dyDescent="0.25">
      <c r="A681">
        <v>4853.35529699996</v>
      </c>
      <c r="B681">
        <v>136200</v>
      </c>
    </row>
    <row r="682" spans="1:2" x14ac:dyDescent="0.25">
      <c r="A682">
        <v>4806.8454659999798</v>
      </c>
      <c r="B682">
        <v>136400</v>
      </c>
    </row>
    <row r="683" spans="1:2" x14ac:dyDescent="0.25">
      <c r="A683">
        <v>4822.2882509999699</v>
      </c>
      <c r="B683">
        <v>136600</v>
      </c>
    </row>
    <row r="684" spans="1:2" x14ac:dyDescent="0.25">
      <c r="A684">
        <v>4816.6891299999997</v>
      </c>
      <c r="B684">
        <v>136800</v>
      </c>
    </row>
    <row r="685" spans="1:2" x14ac:dyDescent="0.25">
      <c r="A685">
        <v>4843.5491379999803</v>
      </c>
      <c r="B685">
        <v>137000</v>
      </c>
    </row>
    <row r="686" spans="1:2" x14ac:dyDescent="0.25">
      <c r="A686">
        <v>4833.9026939999803</v>
      </c>
      <c r="B686">
        <v>137200</v>
      </c>
    </row>
    <row r="687" spans="1:2" x14ac:dyDescent="0.25">
      <c r="A687">
        <v>4863.394515</v>
      </c>
      <c r="B687">
        <v>137400</v>
      </c>
    </row>
    <row r="688" spans="1:2" x14ac:dyDescent="0.25">
      <c r="A688">
        <v>4844.4702470000002</v>
      </c>
      <c r="B688">
        <v>137600</v>
      </c>
    </row>
    <row r="689" spans="1:2" x14ac:dyDescent="0.25">
      <c r="A689">
        <v>4988.6793309999803</v>
      </c>
      <c r="B689">
        <v>137800</v>
      </c>
    </row>
    <row r="690" spans="1:2" x14ac:dyDescent="0.25">
      <c r="A690">
        <v>4901.1306239999903</v>
      </c>
      <c r="B690">
        <v>138000</v>
      </c>
    </row>
    <row r="691" spans="1:2" x14ac:dyDescent="0.25">
      <c r="A691">
        <v>4903.44308799997</v>
      </c>
      <c r="B691">
        <v>138200</v>
      </c>
    </row>
    <row r="692" spans="1:2" x14ac:dyDescent="0.25">
      <c r="A692">
        <v>4896.0678269999698</v>
      </c>
      <c r="B692">
        <v>138400</v>
      </c>
    </row>
    <row r="693" spans="1:2" x14ac:dyDescent="0.25">
      <c r="A693">
        <v>4917.8897079999697</v>
      </c>
      <c r="B693">
        <v>138600</v>
      </c>
    </row>
    <row r="694" spans="1:2" x14ac:dyDescent="0.25">
      <c r="A694">
        <v>4921.3044589999899</v>
      </c>
      <c r="B694">
        <v>138800</v>
      </c>
    </row>
    <row r="695" spans="1:2" x14ac:dyDescent="0.25">
      <c r="A695">
        <v>4949.6205839999802</v>
      </c>
      <c r="B695">
        <v>139000</v>
      </c>
    </row>
    <row r="696" spans="1:2" x14ac:dyDescent="0.25">
      <c r="A696">
        <v>4964.3897849999703</v>
      </c>
      <c r="B696">
        <v>139200</v>
      </c>
    </row>
    <row r="697" spans="1:2" x14ac:dyDescent="0.25">
      <c r="A697">
        <v>4966.2591269999903</v>
      </c>
      <c r="B697">
        <v>139400</v>
      </c>
    </row>
    <row r="698" spans="1:2" x14ac:dyDescent="0.25">
      <c r="A698">
        <v>4981.5029109999696</v>
      </c>
      <c r="B698">
        <v>139600</v>
      </c>
    </row>
    <row r="699" spans="1:2" x14ac:dyDescent="0.25">
      <c r="A699">
        <v>4994.5324519999804</v>
      </c>
      <c r="B699">
        <v>139800</v>
      </c>
    </row>
    <row r="700" spans="1:2" x14ac:dyDescent="0.25">
      <c r="A700">
        <v>5011.6355949999997</v>
      </c>
      <c r="B700">
        <v>140000</v>
      </c>
    </row>
    <row r="701" spans="1:2" x14ac:dyDescent="0.25">
      <c r="A701">
        <v>4977.3083109999698</v>
      </c>
      <c r="B701">
        <v>140200</v>
      </c>
    </row>
    <row r="702" spans="1:2" x14ac:dyDescent="0.25">
      <c r="A702">
        <v>5009.7162940000198</v>
      </c>
      <c r="B702">
        <v>140400</v>
      </c>
    </row>
    <row r="703" spans="1:2" x14ac:dyDescent="0.25">
      <c r="A703">
        <v>4992.7472290000096</v>
      </c>
      <c r="B703">
        <v>140600</v>
      </c>
    </row>
    <row r="704" spans="1:2" x14ac:dyDescent="0.25">
      <c r="A704">
        <v>5044.9207990000104</v>
      </c>
      <c r="B704">
        <v>140800</v>
      </c>
    </row>
    <row r="705" spans="1:2" x14ac:dyDescent="0.25">
      <c r="A705">
        <v>5035.3917740000097</v>
      </c>
      <c r="B705">
        <v>141000</v>
      </c>
    </row>
    <row r="706" spans="1:2" x14ac:dyDescent="0.25">
      <c r="A706">
        <v>5052.1268200000204</v>
      </c>
      <c r="B706">
        <v>141200</v>
      </c>
    </row>
    <row r="707" spans="1:2" x14ac:dyDescent="0.25">
      <c r="A707">
        <v>5032.6327979999896</v>
      </c>
      <c r="B707">
        <v>141400</v>
      </c>
    </row>
    <row r="708" spans="1:2" x14ac:dyDescent="0.25">
      <c r="A708">
        <v>5063.5490999999802</v>
      </c>
      <c r="B708">
        <v>141600</v>
      </c>
    </row>
    <row r="709" spans="1:2" x14ac:dyDescent="0.25">
      <c r="A709">
        <v>5080.7792529999797</v>
      </c>
      <c r="B709">
        <v>141800</v>
      </c>
    </row>
    <row r="710" spans="1:2" x14ac:dyDescent="0.25">
      <c r="A710">
        <v>5143.2375780000002</v>
      </c>
      <c r="B710">
        <v>142000</v>
      </c>
    </row>
    <row r="711" spans="1:2" x14ac:dyDescent="0.25">
      <c r="A711">
        <v>5113.4236570000003</v>
      </c>
      <c r="B711">
        <v>142200</v>
      </c>
    </row>
    <row r="712" spans="1:2" x14ac:dyDescent="0.25">
      <c r="A712">
        <v>5504.0703139999796</v>
      </c>
      <c r="B712">
        <v>142400</v>
      </c>
    </row>
    <row r="713" spans="1:2" x14ac:dyDescent="0.25">
      <c r="A713">
        <v>5238.9511829999901</v>
      </c>
      <c r="B713">
        <v>142600</v>
      </c>
    </row>
    <row r="714" spans="1:2" x14ac:dyDescent="0.25">
      <c r="A714">
        <v>5140.7268519999698</v>
      </c>
      <c r="B714">
        <v>142800</v>
      </c>
    </row>
    <row r="715" spans="1:2" x14ac:dyDescent="0.25">
      <c r="A715">
        <v>5158.7935399999797</v>
      </c>
      <c r="B715">
        <v>143000</v>
      </c>
    </row>
    <row r="716" spans="1:2" x14ac:dyDescent="0.25">
      <c r="A716">
        <v>5146.2277429999704</v>
      </c>
      <c r="B716">
        <v>143200</v>
      </c>
    </row>
    <row r="717" spans="1:2" x14ac:dyDescent="0.25">
      <c r="A717">
        <v>5202.4217369999797</v>
      </c>
      <c r="B717">
        <v>143400</v>
      </c>
    </row>
    <row r="718" spans="1:2" x14ac:dyDescent="0.25">
      <c r="A718">
        <v>5181.0164969999796</v>
      </c>
      <c r="B718">
        <v>143600</v>
      </c>
    </row>
    <row r="719" spans="1:2" x14ac:dyDescent="0.25">
      <c r="A719">
        <v>5186.6238190000104</v>
      </c>
      <c r="B719">
        <v>143800</v>
      </c>
    </row>
    <row r="720" spans="1:2" x14ac:dyDescent="0.25">
      <c r="A720">
        <v>5202.3111749999898</v>
      </c>
      <c r="B720">
        <v>144000</v>
      </c>
    </row>
    <row r="721" spans="1:2" x14ac:dyDescent="0.25">
      <c r="A721">
        <v>5237.2564010000197</v>
      </c>
      <c r="B721">
        <v>144200</v>
      </c>
    </row>
    <row r="722" spans="1:2" x14ac:dyDescent="0.25">
      <c r="A722">
        <v>5206.5207740000196</v>
      </c>
      <c r="B722">
        <v>144400</v>
      </c>
    </row>
    <row r="723" spans="1:2" x14ac:dyDescent="0.25">
      <c r="A723">
        <v>5311.7115759999897</v>
      </c>
      <c r="B723">
        <v>144600</v>
      </c>
    </row>
    <row r="724" spans="1:2" x14ac:dyDescent="0.25">
      <c r="A724">
        <v>5248.1066109999801</v>
      </c>
      <c r="B724">
        <v>144800</v>
      </c>
    </row>
    <row r="725" spans="1:2" x14ac:dyDescent="0.25">
      <c r="A725">
        <v>5237.0053259999904</v>
      </c>
      <c r="B725">
        <v>145000</v>
      </c>
    </row>
    <row r="726" spans="1:2" x14ac:dyDescent="0.25">
      <c r="A726">
        <v>5265.6289910000296</v>
      </c>
      <c r="B726">
        <v>145200</v>
      </c>
    </row>
    <row r="727" spans="1:2" x14ac:dyDescent="0.25">
      <c r="A727">
        <v>5286.86384799999</v>
      </c>
      <c r="B727">
        <v>145400</v>
      </c>
    </row>
    <row r="728" spans="1:2" x14ac:dyDescent="0.25">
      <c r="A728">
        <v>5280.6666889999697</v>
      </c>
      <c r="B728">
        <v>145600</v>
      </c>
    </row>
    <row r="729" spans="1:2" x14ac:dyDescent="0.25">
      <c r="A729">
        <v>5311.5765269999902</v>
      </c>
      <c r="B729">
        <v>145800</v>
      </c>
    </row>
    <row r="730" spans="1:2" x14ac:dyDescent="0.25">
      <c r="A730">
        <v>5320.5003479999696</v>
      </c>
      <c r="B730">
        <v>146000</v>
      </c>
    </row>
    <row r="731" spans="1:2" x14ac:dyDescent="0.25">
      <c r="A731">
        <v>5298.6178010000003</v>
      </c>
      <c r="B731">
        <v>146200</v>
      </c>
    </row>
    <row r="732" spans="1:2" x14ac:dyDescent="0.25">
      <c r="A732">
        <v>5317.5081119999804</v>
      </c>
      <c r="B732">
        <v>146400</v>
      </c>
    </row>
    <row r="733" spans="1:2" x14ac:dyDescent="0.25">
      <c r="A733">
        <v>5325.1047989999797</v>
      </c>
      <c r="B733">
        <v>146600</v>
      </c>
    </row>
    <row r="734" spans="1:2" x14ac:dyDescent="0.25">
      <c r="A734">
        <v>5372.8384029999897</v>
      </c>
      <c r="B734">
        <v>146800</v>
      </c>
    </row>
    <row r="735" spans="1:2" x14ac:dyDescent="0.25">
      <c r="A735">
        <v>5336.5200599999598</v>
      </c>
      <c r="B735">
        <v>147000</v>
      </c>
    </row>
    <row r="736" spans="1:2" x14ac:dyDescent="0.25">
      <c r="A736">
        <v>5378.5994689999898</v>
      </c>
      <c r="B736">
        <v>147200</v>
      </c>
    </row>
    <row r="737" spans="1:2" x14ac:dyDescent="0.25">
      <c r="A737">
        <v>5368.38344100003</v>
      </c>
      <c r="B737">
        <v>147400</v>
      </c>
    </row>
    <row r="738" spans="1:2" x14ac:dyDescent="0.25">
      <c r="A738">
        <v>5420.8551389999902</v>
      </c>
      <c r="B738">
        <v>147600</v>
      </c>
    </row>
    <row r="739" spans="1:2" x14ac:dyDescent="0.25">
      <c r="A739">
        <v>5391.4199439999802</v>
      </c>
      <c r="B739">
        <v>147800</v>
      </c>
    </row>
    <row r="740" spans="1:2" x14ac:dyDescent="0.25">
      <c r="A740">
        <v>5439.6231270000098</v>
      </c>
      <c r="B740">
        <v>148000</v>
      </c>
    </row>
    <row r="741" spans="1:2" x14ac:dyDescent="0.25">
      <c r="A741">
        <v>5428.7743780000101</v>
      </c>
      <c r="B741">
        <v>148200</v>
      </c>
    </row>
    <row r="742" spans="1:2" x14ac:dyDescent="0.25">
      <c r="A742">
        <v>5435.8782469999996</v>
      </c>
      <c r="B742">
        <v>148400</v>
      </c>
    </row>
    <row r="743" spans="1:2" x14ac:dyDescent="0.25">
      <c r="A743">
        <v>5448.8804580000096</v>
      </c>
      <c r="B743">
        <v>148600</v>
      </c>
    </row>
    <row r="744" spans="1:2" x14ac:dyDescent="0.25">
      <c r="A744">
        <v>5425.1422259999799</v>
      </c>
      <c r="B744">
        <v>148800</v>
      </c>
    </row>
    <row r="745" spans="1:2" x14ac:dyDescent="0.25">
      <c r="A745">
        <v>5589.7124979999899</v>
      </c>
      <c r="B745">
        <v>149000</v>
      </c>
    </row>
    <row r="746" spans="1:2" x14ac:dyDescent="0.25">
      <c r="A746">
        <v>5457.5566769999796</v>
      </c>
      <c r="B746">
        <v>149200</v>
      </c>
    </row>
    <row r="747" spans="1:2" x14ac:dyDescent="0.25">
      <c r="A747">
        <v>5480.0488070000101</v>
      </c>
      <c r="B747">
        <v>149400</v>
      </c>
    </row>
    <row r="748" spans="1:2" x14ac:dyDescent="0.25">
      <c r="A748">
        <v>5561.6283350000303</v>
      </c>
      <c r="B748">
        <v>149600</v>
      </c>
    </row>
    <row r="749" spans="1:2" x14ac:dyDescent="0.25">
      <c r="A749">
        <v>5505.5042160000203</v>
      </c>
      <c r="B749">
        <v>149800</v>
      </c>
    </row>
    <row r="750" spans="1:2" x14ac:dyDescent="0.25">
      <c r="A750">
        <v>5499.7661039999703</v>
      </c>
      <c r="B750">
        <v>150000</v>
      </c>
    </row>
    <row r="751" spans="1:2" x14ac:dyDescent="0.25">
      <c r="A751">
        <v>5516.4683299999897</v>
      </c>
      <c r="B751">
        <v>150200</v>
      </c>
    </row>
    <row r="752" spans="1:2" x14ac:dyDescent="0.25">
      <c r="A752">
        <v>5516.7206989999704</v>
      </c>
      <c r="B752">
        <v>150400</v>
      </c>
    </row>
    <row r="753" spans="1:2" x14ac:dyDescent="0.25">
      <c r="A753">
        <v>5546.1039019999198</v>
      </c>
      <c r="B753">
        <v>150600</v>
      </c>
    </row>
    <row r="754" spans="1:2" x14ac:dyDescent="0.25">
      <c r="A754">
        <v>5551.3789979999901</v>
      </c>
      <c r="B754">
        <v>150800</v>
      </c>
    </row>
    <row r="755" spans="1:2" x14ac:dyDescent="0.25">
      <c r="A755">
        <v>5643.6499049999902</v>
      </c>
      <c r="B755">
        <v>151000</v>
      </c>
    </row>
    <row r="756" spans="1:2" x14ac:dyDescent="0.25">
      <c r="A756">
        <v>5637.6466389999996</v>
      </c>
      <c r="B756">
        <v>151200</v>
      </c>
    </row>
    <row r="757" spans="1:2" x14ac:dyDescent="0.25">
      <c r="A757">
        <v>5577.2526629999902</v>
      </c>
      <c r="B757">
        <v>151400</v>
      </c>
    </row>
    <row r="758" spans="1:2" x14ac:dyDescent="0.25">
      <c r="A758">
        <v>5604.1367170000003</v>
      </c>
      <c r="B758">
        <v>151600</v>
      </c>
    </row>
    <row r="759" spans="1:2" x14ac:dyDescent="0.25">
      <c r="A759">
        <v>5609.4945599999801</v>
      </c>
      <c r="B759">
        <v>151800</v>
      </c>
    </row>
    <row r="760" spans="1:2" x14ac:dyDescent="0.25">
      <c r="A760">
        <v>5613.2837089999903</v>
      </c>
      <c r="B760">
        <v>152000</v>
      </c>
    </row>
    <row r="761" spans="1:2" x14ac:dyDescent="0.25">
      <c r="A761">
        <v>5612.3592839999601</v>
      </c>
      <c r="B761">
        <v>152200</v>
      </c>
    </row>
    <row r="762" spans="1:2" x14ac:dyDescent="0.25">
      <c r="A762">
        <v>5645.7042010000196</v>
      </c>
      <c r="B762">
        <v>152400</v>
      </c>
    </row>
    <row r="763" spans="1:2" x14ac:dyDescent="0.25">
      <c r="A763">
        <v>5636.2708069999799</v>
      </c>
      <c r="B763">
        <v>152600</v>
      </c>
    </row>
    <row r="764" spans="1:2" x14ac:dyDescent="0.25">
      <c r="A764">
        <v>5649.6072489999897</v>
      </c>
      <c r="B764">
        <v>152800</v>
      </c>
    </row>
    <row r="765" spans="1:2" x14ac:dyDescent="0.25">
      <c r="A765">
        <v>5691.3366349999997</v>
      </c>
      <c r="B765">
        <v>153000</v>
      </c>
    </row>
    <row r="766" spans="1:2" x14ac:dyDescent="0.25">
      <c r="A766">
        <v>5696.6474839999901</v>
      </c>
      <c r="B766">
        <v>153200</v>
      </c>
    </row>
    <row r="767" spans="1:2" x14ac:dyDescent="0.25">
      <c r="A767">
        <v>5693.66556699999</v>
      </c>
      <c r="B767">
        <v>153400</v>
      </c>
    </row>
    <row r="768" spans="1:2" x14ac:dyDescent="0.25">
      <c r="A768">
        <v>5686.6004559999801</v>
      </c>
      <c r="B768">
        <v>153600</v>
      </c>
    </row>
    <row r="769" spans="1:2" x14ac:dyDescent="0.25">
      <c r="A769">
        <v>5768.3005659999999</v>
      </c>
      <c r="B769">
        <v>153800</v>
      </c>
    </row>
    <row r="770" spans="1:2" x14ac:dyDescent="0.25">
      <c r="A770">
        <v>5722.1560499999696</v>
      </c>
      <c r="B770">
        <v>154000</v>
      </c>
    </row>
    <row r="771" spans="1:2" x14ac:dyDescent="0.25">
      <c r="A771">
        <v>5725.1758419999896</v>
      </c>
      <c r="B771">
        <v>154200</v>
      </c>
    </row>
    <row r="772" spans="1:2" x14ac:dyDescent="0.25">
      <c r="A772">
        <v>5762.9038859999901</v>
      </c>
      <c r="B772">
        <v>154400</v>
      </c>
    </row>
    <row r="773" spans="1:2" x14ac:dyDescent="0.25">
      <c r="A773">
        <v>5741.3584960000098</v>
      </c>
      <c r="B773">
        <v>154600</v>
      </c>
    </row>
    <row r="774" spans="1:2" x14ac:dyDescent="0.25">
      <c r="A774">
        <v>5777.8985650000104</v>
      </c>
      <c r="B774">
        <v>154800</v>
      </c>
    </row>
    <row r="775" spans="1:2" x14ac:dyDescent="0.25">
      <c r="A775">
        <v>5746.5095999999803</v>
      </c>
      <c r="B775">
        <v>155000</v>
      </c>
    </row>
    <row r="776" spans="1:2" x14ac:dyDescent="0.25">
      <c r="A776">
        <v>5720.4324119999801</v>
      </c>
      <c r="B776">
        <v>155200</v>
      </c>
    </row>
    <row r="777" spans="1:2" x14ac:dyDescent="0.25">
      <c r="A777">
        <v>5801.5439959999903</v>
      </c>
      <c r="B777">
        <v>155400</v>
      </c>
    </row>
    <row r="778" spans="1:2" x14ac:dyDescent="0.25">
      <c r="A778">
        <v>5770.8135319999801</v>
      </c>
      <c r="B778">
        <v>155600</v>
      </c>
    </row>
    <row r="779" spans="1:2" x14ac:dyDescent="0.25">
      <c r="A779">
        <v>5801.8375619999697</v>
      </c>
      <c r="B779">
        <v>155800</v>
      </c>
    </row>
    <row r="780" spans="1:2" x14ac:dyDescent="0.25">
      <c r="A780">
        <v>5793.4817489999596</v>
      </c>
      <c r="B780">
        <v>156000</v>
      </c>
    </row>
    <row r="781" spans="1:2" x14ac:dyDescent="0.25">
      <c r="A781">
        <v>5810.3295829999597</v>
      </c>
      <c r="B781">
        <v>156200</v>
      </c>
    </row>
    <row r="782" spans="1:2" x14ac:dyDescent="0.25">
      <c r="A782">
        <v>5814.2548359999701</v>
      </c>
      <c r="B782">
        <v>156400</v>
      </c>
    </row>
    <row r="783" spans="1:2" x14ac:dyDescent="0.25">
      <c r="A783">
        <v>6393.1858890000003</v>
      </c>
      <c r="B783">
        <v>156600</v>
      </c>
    </row>
    <row r="784" spans="1:2" x14ac:dyDescent="0.25">
      <c r="A784">
        <v>5840.7298080000101</v>
      </c>
      <c r="B784">
        <v>156800</v>
      </c>
    </row>
    <row r="785" spans="1:2" x14ac:dyDescent="0.25">
      <c r="A785">
        <v>5849.6129190000001</v>
      </c>
      <c r="B785">
        <v>157000</v>
      </c>
    </row>
    <row r="786" spans="1:2" x14ac:dyDescent="0.25">
      <c r="A786">
        <v>5862.3239809999704</v>
      </c>
      <c r="B786">
        <v>157200</v>
      </c>
    </row>
    <row r="787" spans="1:2" x14ac:dyDescent="0.25">
      <c r="A787">
        <v>5858.3619450000097</v>
      </c>
      <c r="B787">
        <v>157400</v>
      </c>
    </row>
    <row r="788" spans="1:2" x14ac:dyDescent="0.25">
      <c r="A788">
        <v>5931.1449909999701</v>
      </c>
      <c r="B788">
        <v>157600</v>
      </c>
    </row>
    <row r="789" spans="1:2" x14ac:dyDescent="0.25">
      <c r="A789">
        <v>5897.7298499999997</v>
      </c>
      <c r="B789">
        <v>157800</v>
      </c>
    </row>
    <row r="790" spans="1:2" x14ac:dyDescent="0.25">
      <c r="A790">
        <v>5895.4192059999996</v>
      </c>
      <c r="B790">
        <v>158000</v>
      </c>
    </row>
    <row r="791" spans="1:2" x14ac:dyDescent="0.25">
      <c r="A791">
        <v>5883.1357439999902</v>
      </c>
      <c r="B791">
        <v>158200</v>
      </c>
    </row>
    <row r="792" spans="1:2" x14ac:dyDescent="0.25">
      <c r="A792">
        <v>5916.0325889999503</v>
      </c>
      <c r="B792">
        <v>158400</v>
      </c>
    </row>
    <row r="793" spans="1:2" x14ac:dyDescent="0.25">
      <c r="A793">
        <v>5902.39075399996</v>
      </c>
      <c r="B793">
        <v>158600</v>
      </c>
    </row>
    <row r="794" spans="1:2" x14ac:dyDescent="0.25">
      <c r="A794">
        <v>5934.1672989999697</v>
      </c>
      <c r="B794">
        <v>158800</v>
      </c>
    </row>
    <row r="795" spans="1:2" x14ac:dyDescent="0.25">
      <c r="A795">
        <v>5931.9449299999696</v>
      </c>
      <c r="B795">
        <v>159000</v>
      </c>
    </row>
    <row r="796" spans="1:2" x14ac:dyDescent="0.25">
      <c r="A796">
        <v>5967.5913759999603</v>
      </c>
      <c r="B796">
        <v>159200</v>
      </c>
    </row>
    <row r="797" spans="1:2" x14ac:dyDescent="0.25">
      <c r="A797">
        <v>5946.0614479999404</v>
      </c>
      <c r="B797">
        <v>159400</v>
      </c>
    </row>
    <row r="798" spans="1:2" x14ac:dyDescent="0.25">
      <c r="A798">
        <v>5967.5759519999801</v>
      </c>
      <c r="B798">
        <v>159600</v>
      </c>
    </row>
    <row r="799" spans="1:2" x14ac:dyDescent="0.25">
      <c r="A799">
        <v>5974.5541909999602</v>
      </c>
      <c r="B799">
        <v>159800</v>
      </c>
    </row>
    <row r="800" spans="1:2" x14ac:dyDescent="0.25">
      <c r="A800">
        <v>6080.3590640000002</v>
      </c>
      <c r="B800">
        <v>160000</v>
      </c>
    </row>
    <row r="801" spans="1:2" x14ac:dyDescent="0.25">
      <c r="A801">
        <v>6007.6882869999999</v>
      </c>
      <c r="B801">
        <v>160200</v>
      </c>
    </row>
    <row r="802" spans="1:2" x14ac:dyDescent="0.25">
      <c r="A802">
        <v>5999.6093130000199</v>
      </c>
      <c r="B802">
        <v>160400</v>
      </c>
    </row>
    <row r="803" spans="1:2" x14ac:dyDescent="0.25">
      <c r="A803">
        <v>6010.0216839999903</v>
      </c>
      <c r="B803">
        <v>160600</v>
      </c>
    </row>
    <row r="804" spans="1:2" x14ac:dyDescent="0.25">
      <c r="A804">
        <v>5994.8993350000101</v>
      </c>
      <c r="B804">
        <v>160800</v>
      </c>
    </row>
    <row r="805" spans="1:2" x14ac:dyDescent="0.25">
      <c r="A805">
        <v>6025.9708740000196</v>
      </c>
      <c r="B805">
        <v>161000</v>
      </c>
    </row>
    <row r="806" spans="1:2" x14ac:dyDescent="0.25">
      <c r="A806">
        <v>6015.18231499998</v>
      </c>
      <c r="B806">
        <v>161200</v>
      </c>
    </row>
    <row r="807" spans="1:2" x14ac:dyDescent="0.25">
      <c r="A807">
        <v>6048.8841129999601</v>
      </c>
      <c r="B807">
        <v>161400</v>
      </c>
    </row>
    <row r="808" spans="1:2" x14ac:dyDescent="0.25">
      <c r="A808">
        <v>6035.9633289999902</v>
      </c>
      <c r="B808">
        <v>161600</v>
      </c>
    </row>
    <row r="809" spans="1:2" x14ac:dyDescent="0.25">
      <c r="A809">
        <v>6066.3237640000098</v>
      </c>
      <c r="B809">
        <v>161800</v>
      </c>
    </row>
    <row r="810" spans="1:2" x14ac:dyDescent="0.25">
      <c r="A810">
        <v>6062.8701710000096</v>
      </c>
      <c r="B810">
        <v>162000</v>
      </c>
    </row>
    <row r="811" spans="1:2" x14ac:dyDescent="0.25">
      <c r="A811">
        <v>6080.3625590000001</v>
      </c>
      <c r="B811">
        <v>162200</v>
      </c>
    </row>
    <row r="812" spans="1:2" x14ac:dyDescent="0.25">
      <c r="A812">
        <v>6105.1503049999901</v>
      </c>
      <c r="B812">
        <v>162400</v>
      </c>
    </row>
    <row r="813" spans="1:2" x14ac:dyDescent="0.25">
      <c r="A813">
        <v>6107.0973779999904</v>
      </c>
      <c r="B813">
        <v>162600</v>
      </c>
    </row>
    <row r="814" spans="1:2" x14ac:dyDescent="0.25">
      <c r="A814">
        <v>6114.6270729999897</v>
      </c>
      <c r="B814">
        <v>162800</v>
      </c>
    </row>
    <row r="815" spans="1:2" x14ac:dyDescent="0.25">
      <c r="A815">
        <v>6103.5941069999999</v>
      </c>
      <c r="B815">
        <v>163000</v>
      </c>
    </row>
    <row r="816" spans="1:2" x14ac:dyDescent="0.25">
      <c r="A816">
        <v>6129.7192590000004</v>
      </c>
      <c r="B816">
        <v>163200</v>
      </c>
    </row>
    <row r="817" spans="1:2" x14ac:dyDescent="0.25">
      <c r="A817">
        <v>6126.4849320000103</v>
      </c>
      <c r="B817">
        <v>163400</v>
      </c>
    </row>
    <row r="818" spans="1:2" x14ac:dyDescent="0.25">
      <c r="A818">
        <v>6153.7259249999597</v>
      </c>
      <c r="B818">
        <v>163600</v>
      </c>
    </row>
    <row r="819" spans="1:2" x14ac:dyDescent="0.25">
      <c r="A819">
        <v>6132.5388750000202</v>
      </c>
      <c r="B819">
        <v>163800</v>
      </c>
    </row>
    <row r="820" spans="1:2" x14ac:dyDescent="0.25">
      <c r="A820">
        <v>6235.24777299997</v>
      </c>
      <c r="B820">
        <v>164000</v>
      </c>
    </row>
    <row r="821" spans="1:2" x14ac:dyDescent="0.25">
      <c r="A821">
        <v>6162.7475619999796</v>
      </c>
      <c r="B821">
        <v>164200</v>
      </c>
    </row>
    <row r="822" spans="1:2" x14ac:dyDescent="0.25">
      <c r="A822">
        <v>6208.9067999999797</v>
      </c>
      <c r="B822">
        <v>164400</v>
      </c>
    </row>
    <row r="823" spans="1:2" x14ac:dyDescent="0.25">
      <c r="A823">
        <v>6188.64012799997</v>
      </c>
      <c r="B823">
        <v>164600</v>
      </c>
    </row>
    <row r="824" spans="1:2" x14ac:dyDescent="0.25">
      <c r="A824">
        <v>6209.8594030000104</v>
      </c>
      <c r="B824">
        <v>164800</v>
      </c>
    </row>
    <row r="825" spans="1:2" x14ac:dyDescent="0.25">
      <c r="A825">
        <v>6186.1534249999904</v>
      </c>
      <c r="B825">
        <v>165000</v>
      </c>
    </row>
    <row r="826" spans="1:2" x14ac:dyDescent="0.25">
      <c r="A826">
        <v>6204.5280710000197</v>
      </c>
      <c r="B826">
        <v>165200</v>
      </c>
    </row>
    <row r="827" spans="1:2" x14ac:dyDescent="0.25">
      <c r="A827">
        <v>6249.8783669999802</v>
      </c>
      <c r="B827">
        <v>165400</v>
      </c>
    </row>
    <row r="828" spans="1:2" x14ac:dyDescent="0.25">
      <c r="A828">
        <v>6217.0188029999899</v>
      </c>
      <c r="B828">
        <v>165600</v>
      </c>
    </row>
    <row r="829" spans="1:2" x14ac:dyDescent="0.25">
      <c r="A829">
        <v>6250.72708899997</v>
      </c>
      <c r="B829">
        <v>165800</v>
      </c>
    </row>
    <row r="830" spans="1:2" x14ac:dyDescent="0.25">
      <c r="A830">
        <v>6258.0548679999902</v>
      </c>
      <c r="B830">
        <v>166000</v>
      </c>
    </row>
    <row r="831" spans="1:2" x14ac:dyDescent="0.25">
      <c r="A831">
        <v>6270.4637089999796</v>
      </c>
      <c r="B831">
        <v>166200</v>
      </c>
    </row>
    <row r="832" spans="1:2" x14ac:dyDescent="0.25">
      <c r="A832">
        <v>6281.9738990000096</v>
      </c>
      <c r="B832">
        <v>166400</v>
      </c>
    </row>
    <row r="833" spans="1:2" x14ac:dyDescent="0.25">
      <c r="A833">
        <v>6262.9416079999901</v>
      </c>
      <c r="B833">
        <v>166600</v>
      </c>
    </row>
    <row r="834" spans="1:2" x14ac:dyDescent="0.25">
      <c r="A834">
        <v>6278.30249000001</v>
      </c>
      <c r="B834">
        <v>166800</v>
      </c>
    </row>
    <row r="835" spans="1:2" x14ac:dyDescent="0.25">
      <c r="A835">
        <v>6297.2794639999602</v>
      </c>
      <c r="B835">
        <v>167000</v>
      </c>
    </row>
    <row r="836" spans="1:2" x14ac:dyDescent="0.25">
      <c r="A836">
        <v>6289.2886319999698</v>
      </c>
      <c r="B836">
        <v>167200</v>
      </c>
    </row>
    <row r="837" spans="1:2" x14ac:dyDescent="0.25">
      <c r="A837">
        <v>6302.1212189999596</v>
      </c>
      <c r="B837">
        <v>167400</v>
      </c>
    </row>
    <row r="838" spans="1:2" x14ac:dyDescent="0.25">
      <c r="A838">
        <v>6297.5806609999599</v>
      </c>
      <c r="B838">
        <v>167600</v>
      </c>
    </row>
    <row r="839" spans="1:2" x14ac:dyDescent="0.25">
      <c r="A839">
        <v>6388.5034299999797</v>
      </c>
      <c r="B839">
        <v>167800</v>
      </c>
    </row>
    <row r="840" spans="1:2" x14ac:dyDescent="0.25">
      <c r="A840">
        <v>6318.9222829999799</v>
      </c>
      <c r="B840">
        <v>168000</v>
      </c>
    </row>
    <row r="841" spans="1:2" x14ac:dyDescent="0.25">
      <c r="A841">
        <v>6337.5685920000096</v>
      </c>
      <c r="B841">
        <v>168200</v>
      </c>
    </row>
    <row r="842" spans="1:2" x14ac:dyDescent="0.25">
      <c r="A842">
        <v>6377.7344059999796</v>
      </c>
      <c r="B842">
        <v>168400</v>
      </c>
    </row>
    <row r="843" spans="1:2" x14ac:dyDescent="0.25">
      <c r="A843">
        <v>6383.3614379999999</v>
      </c>
      <c r="B843">
        <v>168600</v>
      </c>
    </row>
    <row r="844" spans="1:2" x14ac:dyDescent="0.25">
      <c r="A844">
        <v>6443.2271710000095</v>
      </c>
      <c r="B844">
        <v>168800</v>
      </c>
    </row>
    <row r="845" spans="1:2" x14ac:dyDescent="0.25">
      <c r="A845">
        <v>6406.1149749999804</v>
      </c>
      <c r="B845">
        <v>169000</v>
      </c>
    </row>
    <row r="846" spans="1:2" x14ac:dyDescent="0.25">
      <c r="A846">
        <v>6472.8477289999601</v>
      </c>
      <c r="B846">
        <v>169200</v>
      </c>
    </row>
    <row r="847" spans="1:2" x14ac:dyDescent="0.25">
      <c r="A847">
        <v>6389.7312030000003</v>
      </c>
      <c r="B847">
        <v>169400</v>
      </c>
    </row>
    <row r="848" spans="1:2" x14ac:dyDescent="0.25">
      <c r="A848">
        <v>6442.2357830000001</v>
      </c>
      <c r="B848">
        <v>169600</v>
      </c>
    </row>
    <row r="849" spans="1:2" x14ac:dyDescent="0.25">
      <c r="A849">
        <v>6399.8362430000197</v>
      </c>
      <c r="B849">
        <v>169800</v>
      </c>
    </row>
    <row r="850" spans="1:2" x14ac:dyDescent="0.25">
      <c r="A850">
        <v>6417.3324380000304</v>
      </c>
      <c r="B850">
        <v>170000</v>
      </c>
    </row>
    <row r="851" spans="1:2" x14ac:dyDescent="0.25">
      <c r="A851">
        <v>6435.4032130000096</v>
      </c>
      <c r="B851">
        <v>170200</v>
      </c>
    </row>
    <row r="852" spans="1:2" x14ac:dyDescent="0.25">
      <c r="A852">
        <v>6446.1651539999702</v>
      </c>
      <c r="B852">
        <v>170400</v>
      </c>
    </row>
    <row r="853" spans="1:2" x14ac:dyDescent="0.25">
      <c r="A853">
        <v>6460.5378759999803</v>
      </c>
      <c r="B853">
        <v>170600</v>
      </c>
    </row>
    <row r="854" spans="1:2" x14ac:dyDescent="0.25">
      <c r="A854">
        <v>6464.42971699998</v>
      </c>
      <c r="B854">
        <v>170800</v>
      </c>
    </row>
    <row r="855" spans="1:2" x14ac:dyDescent="0.25">
      <c r="A855">
        <v>6631.23294299998</v>
      </c>
      <c r="B855">
        <v>171000</v>
      </c>
    </row>
    <row r="856" spans="1:2" x14ac:dyDescent="0.25">
      <c r="A856">
        <v>6484.4935649999697</v>
      </c>
      <c r="B856">
        <v>171200</v>
      </c>
    </row>
    <row r="857" spans="1:2" x14ac:dyDescent="0.25">
      <c r="A857">
        <v>6496.83</v>
      </c>
      <c r="B857">
        <v>171400</v>
      </c>
    </row>
    <row r="858" spans="1:2" x14ac:dyDescent="0.25">
      <c r="A858">
        <v>6492.0267429999803</v>
      </c>
      <c r="B858">
        <v>171600</v>
      </c>
    </row>
    <row r="859" spans="1:2" x14ac:dyDescent="0.25">
      <c r="A859">
        <v>6508.92235599998</v>
      </c>
      <c r="B859">
        <v>171800</v>
      </c>
    </row>
    <row r="860" spans="1:2" x14ac:dyDescent="0.25">
      <c r="A860">
        <v>6542.3272559999596</v>
      </c>
      <c r="B860">
        <v>172000</v>
      </c>
    </row>
    <row r="861" spans="1:2" x14ac:dyDescent="0.25">
      <c r="A861">
        <v>6532.8578629999902</v>
      </c>
      <c r="B861">
        <v>172200</v>
      </c>
    </row>
    <row r="862" spans="1:2" x14ac:dyDescent="0.25">
      <c r="A862">
        <v>6518.9523599999802</v>
      </c>
      <c r="B862">
        <v>172400</v>
      </c>
    </row>
    <row r="863" spans="1:2" x14ac:dyDescent="0.25">
      <c r="A863">
        <v>6551.4466549999997</v>
      </c>
      <c r="B863">
        <v>172600</v>
      </c>
    </row>
    <row r="864" spans="1:2" x14ac:dyDescent="0.25">
      <c r="A864">
        <v>6537.7777849999902</v>
      </c>
      <c r="B864">
        <v>172800</v>
      </c>
    </row>
    <row r="865" spans="1:2" x14ac:dyDescent="0.25">
      <c r="A865">
        <v>6551.7863549999902</v>
      </c>
      <c r="B865">
        <v>173000</v>
      </c>
    </row>
    <row r="866" spans="1:2" x14ac:dyDescent="0.25">
      <c r="A866">
        <v>6552.4687229999599</v>
      </c>
      <c r="B866">
        <v>173200</v>
      </c>
    </row>
    <row r="867" spans="1:2" x14ac:dyDescent="0.25">
      <c r="A867">
        <v>6585.0701939999799</v>
      </c>
      <c r="B867">
        <v>173400</v>
      </c>
    </row>
    <row r="868" spans="1:2" x14ac:dyDescent="0.25">
      <c r="A868">
        <v>6559.5172459999903</v>
      </c>
      <c r="B868">
        <v>173600</v>
      </c>
    </row>
    <row r="869" spans="1:2" x14ac:dyDescent="0.25">
      <c r="A869">
        <v>6639.1898000000001</v>
      </c>
      <c r="B869">
        <v>173800</v>
      </c>
    </row>
    <row r="870" spans="1:2" x14ac:dyDescent="0.25">
      <c r="A870">
        <v>6591.1269819999397</v>
      </c>
      <c r="B870">
        <v>174000</v>
      </c>
    </row>
    <row r="871" spans="1:2" x14ac:dyDescent="0.25">
      <c r="A871">
        <v>6634.4977220000101</v>
      </c>
      <c r="B871">
        <v>174200</v>
      </c>
    </row>
    <row r="872" spans="1:2" x14ac:dyDescent="0.25">
      <c r="A872">
        <v>6630.0369429999901</v>
      </c>
      <c r="B872">
        <v>174400</v>
      </c>
    </row>
    <row r="873" spans="1:2" x14ac:dyDescent="0.25">
      <c r="A873">
        <v>6633.3424069999801</v>
      </c>
      <c r="B873">
        <v>174600</v>
      </c>
    </row>
    <row r="874" spans="1:2" x14ac:dyDescent="0.25">
      <c r="A874">
        <v>6671.0687989999797</v>
      </c>
      <c r="B874">
        <v>174800</v>
      </c>
    </row>
    <row r="875" spans="1:2" x14ac:dyDescent="0.25">
      <c r="A875">
        <v>6644.5339189999604</v>
      </c>
      <c r="B875">
        <v>175000</v>
      </c>
    </row>
    <row r="876" spans="1:2" x14ac:dyDescent="0.25">
      <c r="A876">
        <v>6665.3616840000204</v>
      </c>
      <c r="B876">
        <v>175200</v>
      </c>
    </row>
    <row r="877" spans="1:2" x14ac:dyDescent="0.25">
      <c r="A877">
        <v>6650.3224409999702</v>
      </c>
      <c r="B877">
        <v>175400</v>
      </c>
    </row>
    <row r="878" spans="1:2" x14ac:dyDescent="0.25">
      <c r="A878">
        <v>6707.1242039999997</v>
      </c>
      <c r="B878">
        <v>175600</v>
      </c>
    </row>
    <row r="879" spans="1:2" x14ac:dyDescent="0.25">
      <c r="A879">
        <v>6657.9773929999901</v>
      </c>
      <c r="B879">
        <v>175800</v>
      </c>
    </row>
    <row r="880" spans="1:2" x14ac:dyDescent="0.25">
      <c r="A880">
        <v>6692.5353500000001</v>
      </c>
      <c r="B880">
        <v>176000</v>
      </c>
    </row>
    <row r="881" spans="1:2" x14ac:dyDescent="0.25">
      <c r="A881">
        <v>6731.9061499999898</v>
      </c>
      <c r="B881">
        <v>176200</v>
      </c>
    </row>
    <row r="882" spans="1:2" x14ac:dyDescent="0.25">
      <c r="A882">
        <v>6756.3823520000096</v>
      </c>
      <c r="B882">
        <v>176400</v>
      </c>
    </row>
    <row r="883" spans="1:2" x14ac:dyDescent="0.25">
      <c r="A883">
        <v>6709.0380949999899</v>
      </c>
      <c r="B883">
        <v>176600</v>
      </c>
    </row>
    <row r="884" spans="1:2" x14ac:dyDescent="0.25">
      <c r="A884">
        <v>6776.9386360000099</v>
      </c>
      <c r="B884">
        <v>176800</v>
      </c>
    </row>
    <row r="885" spans="1:2" x14ac:dyDescent="0.25">
      <c r="A885">
        <v>6769.0975439999702</v>
      </c>
      <c r="B885">
        <v>177000</v>
      </c>
    </row>
    <row r="886" spans="1:2" x14ac:dyDescent="0.25">
      <c r="A886">
        <v>6739.8617119999799</v>
      </c>
      <c r="B886">
        <v>177200</v>
      </c>
    </row>
    <row r="887" spans="1:2" x14ac:dyDescent="0.25">
      <c r="A887">
        <v>6801.1618330000301</v>
      </c>
      <c r="B887">
        <v>177400</v>
      </c>
    </row>
    <row r="888" spans="1:2" x14ac:dyDescent="0.25">
      <c r="A888">
        <v>6775.7528149999698</v>
      </c>
      <c r="B888">
        <v>177600</v>
      </c>
    </row>
    <row r="889" spans="1:2" x14ac:dyDescent="0.25">
      <c r="A889">
        <v>6788.3549209999901</v>
      </c>
      <c r="B889">
        <v>177800</v>
      </c>
    </row>
    <row r="890" spans="1:2" x14ac:dyDescent="0.25">
      <c r="A890">
        <v>6775.7672839999896</v>
      </c>
      <c r="B890">
        <v>178000</v>
      </c>
    </row>
    <row r="891" spans="1:2" x14ac:dyDescent="0.25">
      <c r="A891">
        <v>6785.4040209999503</v>
      </c>
      <c r="B891">
        <v>178200</v>
      </c>
    </row>
    <row r="892" spans="1:2" x14ac:dyDescent="0.25">
      <c r="A892">
        <v>6778.7029849999599</v>
      </c>
      <c r="B892">
        <v>178400</v>
      </c>
    </row>
    <row r="893" spans="1:2" x14ac:dyDescent="0.25">
      <c r="A893">
        <v>6795.8911159999998</v>
      </c>
      <c r="B893">
        <v>178600</v>
      </c>
    </row>
    <row r="894" spans="1:2" x14ac:dyDescent="0.25">
      <c r="A894">
        <v>6988.7177819999797</v>
      </c>
      <c r="B894">
        <v>178800</v>
      </c>
    </row>
    <row r="895" spans="1:2" x14ac:dyDescent="0.25">
      <c r="A895">
        <v>6832.9026279999898</v>
      </c>
      <c r="B895">
        <v>179000</v>
      </c>
    </row>
    <row r="896" spans="1:2" x14ac:dyDescent="0.25">
      <c r="A896">
        <v>6838.1062360000296</v>
      </c>
      <c r="B896">
        <v>179200</v>
      </c>
    </row>
    <row r="897" spans="1:2" x14ac:dyDescent="0.25">
      <c r="A897">
        <v>6850.1841639999902</v>
      </c>
      <c r="B897">
        <v>179400</v>
      </c>
    </row>
    <row r="898" spans="1:2" x14ac:dyDescent="0.25">
      <c r="A898">
        <v>7077.1594719999503</v>
      </c>
      <c r="B898">
        <v>179600</v>
      </c>
    </row>
    <row r="899" spans="1:2" x14ac:dyDescent="0.25">
      <c r="A899">
        <v>6982.1507709999496</v>
      </c>
      <c r="B899">
        <v>179800</v>
      </c>
    </row>
    <row r="900" spans="1:2" x14ac:dyDescent="0.25">
      <c r="A900">
        <v>6910.3235209999903</v>
      </c>
      <c r="B900">
        <v>180000</v>
      </c>
    </row>
    <row r="901" spans="1:2" x14ac:dyDescent="0.25">
      <c r="A901">
        <v>6870.9093749999602</v>
      </c>
      <c r="B901">
        <v>180200</v>
      </c>
    </row>
    <row r="902" spans="1:2" x14ac:dyDescent="0.25">
      <c r="A902">
        <v>6917.2222489999704</v>
      </c>
      <c r="B902">
        <v>180400</v>
      </c>
    </row>
    <row r="903" spans="1:2" x14ac:dyDescent="0.25">
      <c r="A903">
        <v>6904.7974819999899</v>
      </c>
      <c r="B903">
        <v>180600</v>
      </c>
    </row>
    <row r="904" spans="1:2" x14ac:dyDescent="0.25">
      <c r="A904">
        <v>7578.8752899999999</v>
      </c>
      <c r="B904">
        <v>180800</v>
      </c>
    </row>
    <row r="905" spans="1:2" x14ac:dyDescent="0.25">
      <c r="A905">
        <v>7366.7881390000202</v>
      </c>
      <c r="B905">
        <v>181000</v>
      </c>
    </row>
    <row r="906" spans="1:2" x14ac:dyDescent="0.25">
      <c r="A906">
        <v>6915.8350400000299</v>
      </c>
      <c r="B906">
        <v>181200</v>
      </c>
    </row>
    <row r="907" spans="1:2" x14ac:dyDescent="0.25">
      <c r="A907">
        <v>6932.9186389999904</v>
      </c>
      <c r="B907">
        <v>181400</v>
      </c>
    </row>
    <row r="908" spans="1:2" x14ac:dyDescent="0.25">
      <c r="A908">
        <v>6943.1266889999597</v>
      </c>
      <c r="B908">
        <v>181600</v>
      </c>
    </row>
    <row r="909" spans="1:2" x14ac:dyDescent="0.25">
      <c r="A909">
        <v>6921.1522009999499</v>
      </c>
      <c r="B909">
        <v>181800</v>
      </c>
    </row>
    <row r="910" spans="1:2" x14ac:dyDescent="0.25">
      <c r="A910">
        <v>6998.8845340000098</v>
      </c>
      <c r="B910">
        <v>182000</v>
      </c>
    </row>
    <row r="911" spans="1:2" x14ac:dyDescent="0.25">
      <c r="A911">
        <v>7010.96815899999</v>
      </c>
      <c r="B911">
        <v>182200</v>
      </c>
    </row>
    <row r="912" spans="1:2" x14ac:dyDescent="0.25">
      <c r="A912">
        <v>7010.63423899994</v>
      </c>
      <c r="B912">
        <v>182400</v>
      </c>
    </row>
    <row r="913" spans="1:2" x14ac:dyDescent="0.25">
      <c r="A913">
        <v>7072.2682599999698</v>
      </c>
      <c r="B913">
        <v>182600</v>
      </c>
    </row>
    <row r="914" spans="1:2" x14ac:dyDescent="0.25">
      <c r="A914">
        <v>7060.0312999999796</v>
      </c>
      <c r="B914">
        <v>182800</v>
      </c>
    </row>
    <row r="915" spans="1:2" x14ac:dyDescent="0.25">
      <c r="A915">
        <v>7039.6425010000003</v>
      </c>
      <c r="B915">
        <v>183000</v>
      </c>
    </row>
    <row r="916" spans="1:2" x14ac:dyDescent="0.25">
      <c r="A916">
        <v>7027.15339699996</v>
      </c>
      <c r="B916">
        <v>183200</v>
      </c>
    </row>
    <row r="917" spans="1:2" x14ac:dyDescent="0.25">
      <c r="A917">
        <v>7066.3613859999896</v>
      </c>
      <c r="B917">
        <v>183400</v>
      </c>
    </row>
    <row r="918" spans="1:2" x14ac:dyDescent="0.25">
      <c r="A918">
        <v>7044.0903589999898</v>
      </c>
      <c r="B918">
        <v>183600</v>
      </c>
    </row>
    <row r="919" spans="1:2" x14ac:dyDescent="0.25">
      <c r="A919">
        <v>7076.0003999999899</v>
      </c>
      <c r="B919">
        <v>183800</v>
      </c>
    </row>
    <row r="920" spans="1:2" x14ac:dyDescent="0.25">
      <c r="A920">
        <v>7054.2843600000197</v>
      </c>
      <c r="B920">
        <v>184000</v>
      </c>
    </row>
    <row r="921" spans="1:2" x14ac:dyDescent="0.25">
      <c r="A921">
        <v>7070.3856109999797</v>
      </c>
      <c r="B921">
        <v>184200</v>
      </c>
    </row>
    <row r="922" spans="1:2" x14ac:dyDescent="0.25">
      <c r="A922">
        <v>7066.6226629999501</v>
      </c>
      <c r="B922">
        <v>184400</v>
      </c>
    </row>
    <row r="923" spans="1:2" x14ac:dyDescent="0.25">
      <c r="A923">
        <v>7087.7289709999704</v>
      </c>
      <c r="B923">
        <v>184600</v>
      </c>
    </row>
    <row r="924" spans="1:2" x14ac:dyDescent="0.25">
      <c r="A924">
        <v>7083.16872100003</v>
      </c>
      <c r="B924">
        <v>184800</v>
      </c>
    </row>
    <row r="925" spans="1:2" x14ac:dyDescent="0.25">
      <c r="A925">
        <v>7096.8581190000004</v>
      </c>
      <c r="B925">
        <v>185000</v>
      </c>
    </row>
    <row r="926" spans="1:2" x14ac:dyDescent="0.25">
      <c r="A926">
        <v>7100.8989960000199</v>
      </c>
      <c r="B926">
        <v>185200</v>
      </c>
    </row>
    <row r="927" spans="1:2" x14ac:dyDescent="0.25">
      <c r="A927">
        <v>7111.74112100001</v>
      </c>
      <c r="B927">
        <v>185400</v>
      </c>
    </row>
    <row r="928" spans="1:2" x14ac:dyDescent="0.25">
      <c r="A928">
        <v>7140.1999110000297</v>
      </c>
      <c r="B928">
        <v>185600</v>
      </c>
    </row>
    <row r="929" spans="1:2" x14ac:dyDescent="0.25">
      <c r="A929">
        <v>7116.0745809999798</v>
      </c>
      <c r="B929">
        <v>185800</v>
      </c>
    </row>
    <row r="930" spans="1:2" x14ac:dyDescent="0.25">
      <c r="A930">
        <v>7171.2017399999804</v>
      </c>
      <c r="B930">
        <v>186000</v>
      </c>
    </row>
    <row r="931" spans="1:2" x14ac:dyDescent="0.25">
      <c r="A931">
        <v>7141.0930799999896</v>
      </c>
      <c r="B931">
        <v>186200</v>
      </c>
    </row>
    <row r="932" spans="1:2" x14ac:dyDescent="0.25">
      <c r="A932">
        <v>7172.9706669999996</v>
      </c>
      <c r="B932">
        <v>186400</v>
      </c>
    </row>
    <row r="933" spans="1:2" x14ac:dyDescent="0.25">
      <c r="A933">
        <v>7173.9972940000098</v>
      </c>
      <c r="B933">
        <v>186600</v>
      </c>
    </row>
    <row r="934" spans="1:2" x14ac:dyDescent="0.25">
      <c r="A934">
        <v>7221.3566300000502</v>
      </c>
      <c r="B934">
        <v>186800</v>
      </c>
    </row>
    <row r="935" spans="1:2" x14ac:dyDescent="0.25">
      <c r="A935">
        <v>7186.9303090000303</v>
      </c>
      <c r="B935">
        <v>187000</v>
      </c>
    </row>
    <row r="936" spans="1:2" x14ac:dyDescent="0.25">
      <c r="A936">
        <v>7216.8865619999697</v>
      </c>
      <c r="B936">
        <v>187200</v>
      </c>
    </row>
    <row r="937" spans="1:2" x14ac:dyDescent="0.25">
      <c r="A937">
        <v>7187.72380600001</v>
      </c>
      <c r="B937">
        <v>187400</v>
      </c>
    </row>
    <row r="938" spans="1:2" x14ac:dyDescent="0.25">
      <c r="A938">
        <v>7262.6596400000099</v>
      </c>
      <c r="B938">
        <v>187600</v>
      </c>
    </row>
    <row r="939" spans="1:2" x14ac:dyDescent="0.25">
      <c r="A939">
        <v>7221.0917200000404</v>
      </c>
      <c r="B939">
        <v>187800</v>
      </c>
    </row>
    <row r="940" spans="1:2" x14ac:dyDescent="0.25">
      <c r="A940">
        <v>7237.2921509999696</v>
      </c>
      <c r="B940">
        <v>188000</v>
      </c>
    </row>
    <row r="941" spans="1:2" x14ac:dyDescent="0.25">
      <c r="A941">
        <v>7225.2266810000001</v>
      </c>
      <c r="B941">
        <v>188200</v>
      </c>
    </row>
    <row r="942" spans="1:2" x14ac:dyDescent="0.25">
      <c r="A942">
        <v>7265.5837459999902</v>
      </c>
      <c r="B942">
        <v>188400</v>
      </c>
    </row>
    <row r="943" spans="1:2" x14ac:dyDescent="0.25">
      <c r="A943">
        <v>7272.6506079999899</v>
      </c>
      <c r="B943">
        <v>188600</v>
      </c>
    </row>
    <row r="944" spans="1:2" x14ac:dyDescent="0.25">
      <c r="A944">
        <v>7270.4762529999998</v>
      </c>
      <c r="B944">
        <v>188800</v>
      </c>
    </row>
    <row r="945" spans="1:2" x14ac:dyDescent="0.25">
      <c r="A945">
        <v>7303.8646629999503</v>
      </c>
      <c r="B945">
        <v>189000</v>
      </c>
    </row>
    <row r="946" spans="1:2" x14ac:dyDescent="0.25">
      <c r="A946">
        <v>7302.1786969999703</v>
      </c>
      <c r="B946">
        <v>189200</v>
      </c>
    </row>
    <row r="947" spans="1:2" x14ac:dyDescent="0.25">
      <c r="A947">
        <v>7311.56139599998</v>
      </c>
      <c r="B947">
        <v>189400</v>
      </c>
    </row>
    <row r="948" spans="1:2" x14ac:dyDescent="0.25">
      <c r="A948">
        <v>7302.3749340000104</v>
      </c>
      <c r="B948">
        <v>189600</v>
      </c>
    </row>
    <row r="949" spans="1:2" x14ac:dyDescent="0.25">
      <c r="A949">
        <v>7328.8602839999903</v>
      </c>
      <c r="B949">
        <v>189800</v>
      </c>
    </row>
    <row r="950" spans="1:2" x14ac:dyDescent="0.25">
      <c r="A950">
        <v>7344.2847149999998</v>
      </c>
      <c r="B950">
        <v>190000</v>
      </c>
    </row>
    <row r="951" spans="1:2" x14ac:dyDescent="0.25">
      <c r="A951">
        <v>7331.8508299999803</v>
      </c>
      <c r="B951">
        <v>190200</v>
      </c>
    </row>
    <row r="952" spans="1:2" x14ac:dyDescent="0.25">
      <c r="A952">
        <v>7323.7890549999902</v>
      </c>
      <c r="B952">
        <v>190400</v>
      </c>
    </row>
    <row r="953" spans="1:2" x14ac:dyDescent="0.25">
      <c r="A953">
        <v>7367.00359999999</v>
      </c>
      <c r="B953">
        <v>190600</v>
      </c>
    </row>
    <row r="954" spans="1:2" x14ac:dyDescent="0.25">
      <c r="A954">
        <v>7332.7797449999998</v>
      </c>
      <c r="B954">
        <v>190800</v>
      </c>
    </row>
    <row r="955" spans="1:2" x14ac:dyDescent="0.25">
      <c r="A955">
        <v>7384.7402940000002</v>
      </c>
      <c r="B955">
        <v>191000</v>
      </c>
    </row>
    <row r="956" spans="1:2" x14ac:dyDescent="0.25">
      <c r="A956">
        <v>7374.4389280000396</v>
      </c>
      <c r="B956">
        <v>191200</v>
      </c>
    </row>
    <row r="957" spans="1:2" x14ac:dyDescent="0.25">
      <c r="A957">
        <v>7391.1632820000495</v>
      </c>
      <c r="B957">
        <v>191400</v>
      </c>
    </row>
    <row r="958" spans="1:2" x14ac:dyDescent="0.25">
      <c r="A958">
        <v>7422.8496249999998</v>
      </c>
      <c r="B958">
        <v>191600</v>
      </c>
    </row>
    <row r="959" spans="1:2" x14ac:dyDescent="0.25">
      <c r="A959">
        <v>7412.9236039999896</v>
      </c>
      <c r="B959">
        <v>191800</v>
      </c>
    </row>
    <row r="960" spans="1:2" x14ac:dyDescent="0.25">
      <c r="A960">
        <v>7424.4462669999903</v>
      </c>
      <c r="B960">
        <v>192000</v>
      </c>
    </row>
    <row r="961" spans="1:2" x14ac:dyDescent="0.25">
      <c r="A961">
        <v>7422.7771410000196</v>
      </c>
      <c r="B961">
        <v>192200</v>
      </c>
    </row>
    <row r="962" spans="1:2" x14ac:dyDescent="0.25">
      <c r="A962">
        <v>7451.3899259999898</v>
      </c>
      <c r="B962">
        <v>192400</v>
      </c>
    </row>
    <row r="963" spans="1:2" x14ac:dyDescent="0.25">
      <c r="A963">
        <v>7454.1065529999696</v>
      </c>
      <c r="B963">
        <v>192600</v>
      </c>
    </row>
    <row r="964" spans="1:2" x14ac:dyDescent="0.25">
      <c r="A964">
        <v>7468.4831610000101</v>
      </c>
      <c r="B964">
        <v>192800</v>
      </c>
    </row>
    <row r="965" spans="1:2" x14ac:dyDescent="0.25">
      <c r="A965">
        <v>7435.8670400000301</v>
      </c>
      <c r="B965">
        <v>193000</v>
      </c>
    </row>
    <row r="966" spans="1:2" x14ac:dyDescent="0.25">
      <c r="A966">
        <v>7490.3797180000602</v>
      </c>
      <c r="B966">
        <v>193200</v>
      </c>
    </row>
    <row r="967" spans="1:2" x14ac:dyDescent="0.25">
      <c r="A967">
        <v>7501.6792299999897</v>
      </c>
      <c r="B967">
        <v>193400</v>
      </c>
    </row>
    <row r="968" spans="1:2" x14ac:dyDescent="0.25">
      <c r="A968">
        <v>7501.01307000001</v>
      </c>
      <c r="B968">
        <v>193600</v>
      </c>
    </row>
    <row r="969" spans="1:2" x14ac:dyDescent="0.25">
      <c r="A969">
        <v>7504.7219930000001</v>
      </c>
      <c r="B969">
        <v>193800</v>
      </c>
    </row>
    <row r="970" spans="1:2" x14ac:dyDescent="0.25">
      <c r="A970">
        <v>7519.2342959999296</v>
      </c>
      <c r="B970">
        <v>194000</v>
      </c>
    </row>
    <row r="971" spans="1:2" x14ac:dyDescent="0.25">
      <c r="A971">
        <v>7540.3601430000199</v>
      </c>
      <c r="B971">
        <v>194200</v>
      </c>
    </row>
    <row r="972" spans="1:2" x14ac:dyDescent="0.25">
      <c r="A972">
        <v>7550.88764299997</v>
      </c>
      <c r="B972">
        <v>194400</v>
      </c>
    </row>
    <row r="973" spans="1:2" x14ac:dyDescent="0.25">
      <c r="A973">
        <v>7544.3777279999904</v>
      </c>
      <c r="B973">
        <v>194600</v>
      </c>
    </row>
    <row r="974" spans="1:2" x14ac:dyDescent="0.25">
      <c r="A974">
        <v>7562.5941569999904</v>
      </c>
      <c r="B974">
        <v>194800</v>
      </c>
    </row>
    <row r="975" spans="1:2" x14ac:dyDescent="0.25">
      <c r="A975">
        <v>7618.9443089999804</v>
      </c>
      <c r="B975">
        <v>195000</v>
      </c>
    </row>
    <row r="976" spans="1:2" x14ac:dyDescent="0.25">
      <c r="A976">
        <v>7607.1975050000101</v>
      </c>
      <c r="B976">
        <v>195200</v>
      </c>
    </row>
    <row r="977" spans="1:2" x14ac:dyDescent="0.25">
      <c r="A977">
        <v>7765.1817860000201</v>
      </c>
      <c r="B977">
        <v>195400</v>
      </c>
    </row>
    <row r="978" spans="1:2" x14ac:dyDescent="0.25">
      <c r="A978">
        <v>7665.8203510000403</v>
      </c>
      <c r="B978">
        <v>195600</v>
      </c>
    </row>
    <row r="979" spans="1:2" x14ac:dyDescent="0.25">
      <c r="A979">
        <v>7611.6062910000001</v>
      </c>
      <c r="B979">
        <v>195800</v>
      </c>
    </row>
    <row r="980" spans="1:2" x14ac:dyDescent="0.25">
      <c r="A980">
        <v>7593.6963940000296</v>
      </c>
      <c r="B980">
        <v>196000</v>
      </c>
    </row>
    <row r="981" spans="1:2" x14ac:dyDescent="0.25">
      <c r="A981">
        <v>7613.5852359999799</v>
      </c>
      <c r="B981">
        <v>196200</v>
      </c>
    </row>
    <row r="982" spans="1:2" x14ac:dyDescent="0.25">
      <c r="A982">
        <v>7592.6136419999502</v>
      </c>
      <c r="B982">
        <v>196400</v>
      </c>
    </row>
    <row r="983" spans="1:2" x14ac:dyDescent="0.25">
      <c r="A983">
        <v>7630.6783940000296</v>
      </c>
      <c r="B983">
        <v>196600</v>
      </c>
    </row>
    <row r="984" spans="1:2" x14ac:dyDescent="0.25">
      <c r="A984">
        <v>7652.5897289999803</v>
      </c>
      <c r="B984">
        <v>196800</v>
      </c>
    </row>
    <row r="985" spans="1:2" x14ac:dyDescent="0.25">
      <c r="A985">
        <v>7674.4824880000297</v>
      </c>
      <c r="B985">
        <v>197000</v>
      </c>
    </row>
    <row r="986" spans="1:2" x14ac:dyDescent="0.25">
      <c r="A986">
        <v>7683.06466799997</v>
      </c>
      <c r="B986">
        <v>197200</v>
      </c>
    </row>
    <row r="987" spans="1:2" x14ac:dyDescent="0.25">
      <c r="A987">
        <v>7717.8945400000002</v>
      </c>
      <c r="B987">
        <v>197400</v>
      </c>
    </row>
    <row r="988" spans="1:2" x14ac:dyDescent="0.25">
      <c r="A988">
        <v>7772.0967490000203</v>
      </c>
      <c r="B988">
        <v>197600</v>
      </c>
    </row>
    <row r="989" spans="1:2" x14ac:dyDescent="0.25">
      <c r="A989">
        <v>7729.9570399999802</v>
      </c>
      <c r="B989">
        <v>197800</v>
      </c>
    </row>
    <row r="990" spans="1:2" x14ac:dyDescent="0.25">
      <c r="A990">
        <v>7754.3931339999899</v>
      </c>
      <c r="B990">
        <v>198000</v>
      </c>
    </row>
    <row r="991" spans="1:2" x14ac:dyDescent="0.25">
      <c r="A991">
        <v>7767.77668000003</v>
      </c>
      <c r="B991">
        <v>198200</v>
      </c>
    </row>
    <row r="992" spans="1:2" x14ac:dyDescent="0.25">
      <c r="A992">
        <v>7802.2135580000004</v>
      </c>
      <c r="B992">
        <v>198400</v>
      </c>
    </row>
    <row r="993" spans="1:2" x14ac:dyDescent="0.25">
      <c r="A993">
        <v>7868.1532590000397</v>
      </c>
      <c r="B993">
        <v>198600</v>
      </c>
    </row>
    <row r="994" spans="1:2" x14ac:dyDescent="0.25">
      <c r="A994">
        <v>7926.1719500000299</v>
      </c>
      <c r="B994">
        <v>198800</v>
      </c>
    </row>
    <row r="995" spans="1:2" x14ac:dyDescent="0.25">
      <c r="A995">
        <v>7914.3564099999803</v>
      </c>
      <c r="B995">
        <v>199000</v>
      </c>
    </row>
    <row r="996" spans="1:2" x14ac:dyDescent="0.25">
      <c r="A996">
        <v>7866.6388309999902</v>
      </c>
      <c r="B996">
        <v>199200</v>
      </c>
    </row>
    <row r="997" spans="1:2" x14ac:dyDescent="0.25">
      <c r="A997">
        <v>7876.5693880000099</v>
      </c>
      <c r="B997">
        <v>199400</v>
      </c>
    </row>
    <row r="998" spans="1:2" x14ac:dyDescent="0.25">
      <c r="A998">
        <v>7925.46128399999</v>
      </c>
      <c r="B998">
        <v>199600</v>
      </c>
    </row>
    <row r="999" spans="1:2" x14ac:dyDescent="0.25">
      <c r="A999">
        <v>8063.1368859999802</v>
      </c>
      <c r="B999">
        <v>199800</v>
      </c>
    </row>
    <row r="1000" spans="1:2" x14ac:dyDescent="0.25">
      <c r="A1000">
        <v>7996.552396</v>
      </c>
      <c r="B1000">
        <v>200000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LinkedList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Osman</dc:creator>
  <cp:lastModifiedBy>Samer Osman</cp:lastModifiedBy>
  <dcterms:created xsi:type="dcterms:W3CDTF">2016-12-02T01:04:27Z</dcterms:created>
  <dcterms:modified xsi:type="dcterms:W3CDTF">2016-12-02T01:06:27Z</dcterms:modified>
</cp:coreProperties>
</file>