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RF\0.0 new 29_09 onwards\"/>
    </mc:Choice>
  </mc:AlternateContent>
  <xr:revisionPtr revIDLastSave="0" documentId="10_ncr:0_{DF2B8623-2460-406B-B7A2-C7F0BE8F7388}" xr6:coauthVersionLast="36" xr6:coauthVersionMax="36" xr10:uidLastSave="{00000000-0000-0000-0000-000000000000}"/>
  <bookViews>
    <workbookView xWindow="0" yWindow="0" windowWidth="20490" windowHeight="8940" xr2:uid="{A185250D-582A-4789-8287-B25160D834B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<sst xmlns="http://schemas.openxmlformats.org/spreadsheetml/2006/main" count="1" uniqueCount="1">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</sst>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-25.81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Sheet1!$A$3:$B$50</c:f>
            </c:multiLvlStrRef>
          </c:cat>
          <c:val>
            <c:numRef>
              <c:f>Sheet1!$C$3:$C$50</c:f>
              <c:numCache>
                <c:formatCode>General</c:formatCode>
                <c:ptCount val="48"/>
                <c:pt idx="0">
                  <c:v>-25.9</c:v>
                </c:pt>
                <c:pt idx="1">
                  <c:v>-25.98</c:v>
                </c:pt>
                <c:pt idx="2">
                  <c:v>-26.07</c:v>
                </c:pt>
                <c:pt idx="3">
                  <c:v>-26.15</c:v>
                </c:pt>
                <c:pt idx="4">
                  <c:v>-26.23</c:v>
                </c:pt>
                <c:pt idx="5">
                  <c:v>-26.35</c:v>
                </c:pt>
                <c:pt idx="6">
                  <c:v>-26.27</c:v>
                </c:pt>
                <c:pt idx="7">
                  <c:v>-26.36</c:v>
                </c:pt>
                <c:pt idx="8">
                  <c:v>-26.42</c:v>
                </c:pt>
                <c:pt idx="9">
                  <c:v>-26.54</c:v>
                </c:pt>
                <c:pt idx="10">
                  <c:v>-26.74</c:v>
                </c:pt>
                <c:pt idx="11">
                  <c:v>-26.82</c:v>
                </c:pt>
                <c:pt idx="12">
                  <c:v>-26.9</c:v>
                </c:pt>
                <c:pt idx="13">
                  <c:v>-26.97</c:v>
                </c:pt>
                <c:pt idx="14">
                  <c:v>-27.06</c:v>
                </c:pt>
                <c:pt idx="15">
                  <c:v>-27.15</c:v>
                </c:pt>
                <c:pt idx="16">
                  <c:v>-27.24</c:v>
                </c:pt>
                <c:pt idx="17">
                  <c:v>-27.33</c:v>
                </c:pt>
                <c:pt idx="18">
                  <c:v>-40.51</c:v>
                </c:pt>
                <c:pt idx="19">
                  <c:v>-25.69</c:v>
                </c:pt>
                <c:pt idx="20">
                  <c:v>-25.6</c:v>
                </c:pt>
                <c:pt idx="21">
                  <c:v>-25.73</c:v>
                </c:pt>
                <c:pt idx="22">
                  <c:v>-25.81</c:v>
                </c:pt>
                <c:pt idx="23">
                  <c:v>-25.99</c:v>
                </c:pt>
                <c:pt idx="24">
                  <c:v>-26.03</c:v>
                </c:pt>
                <c:pt idx="25">
                  <c:v>-27.08</c:v>
                </c:pt>
                <c:pt idx="26">
                  <c:v>-27.06</c:v>
                </c:pt>
                <c:pt idx="27">
                  <c:v>-27.16</c:v>
                </c:pt>
                <c:pt idx="28">
                  <c:v>-27.26</c:v>
                </c:pt>
                <c:pt idx="29">
                  <c:v>-26.59</c:v>
                </c:pt>
                <c:pt idx="30">
                  <c:v>-26.7</c:v>
                </c:pt>
                <c:pt idx="31">
                  <c:v>-26.88</c:v>
                </c:pt>
                <c:pt idx="32">
                  <c:v>-27</c:v>
                </c:pt>
                <c:pt idx="33">
                  <c:v>-27.2</c:v>
                </c:pt>
                <c:pt idx="34">
                  <c:v>-37.869999999999997</c:v>
                </c:pt>
                <c:pt idx="35">
                  <c:v>-31.55</c:v>
                </c:pt>
                <c:pt idx="36">
                  <c:v>-31.58</c:v>
                </c:pt>
                <c:pt idx="37">
                  <c:v>-31.69</c:v>
                </c:pt>
                <c:pt idx="38">
                  <c:v>-31.8</c:v>
                </c:pt>
                <c:pt idx="39">
                  <c:v>-31.1</c:v>
                </c:pt>
                <c:pt idx="40">
                  <c:v>-30.97</c:v>
                </c:pt>
                <c:pt idx="41">
                  <c:v>-31.02</c:v>
                </c:pt>
                <c:pt idx="42">
                  <c:v>-31.12</c:v>
                </c:pt>
                <c:pt idx="43">
                  <c:v>-31.2</c:v>
                </c:pt>
                <c:pt idx="44">
                  <c:v>-31.51</c:v>
                </c:pt>
                <c:pt idx="45">
                  <c:v>-31.38</c:v>
                </c:pt>
                <c:pt idx="46">
                  <c:v>-31.38</c:v>
                </c:pt>
                <c:pt idx="47">
                  <c:v>-31.4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4-48D4-8B42-15CE062830F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126.62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Sheet1!$A$3:$B$50</c:f>
            </c:multiLvlStrRef>
          </c:cat>
          <c:val>
            <c:numRef>
              <c:f>Sheet1!$D$3:$D$50</c:f>
              <c:numCache>
                <c:formatCode>General</c:formatCode>
                <c:ptCount val="48"/>
                <c:pt idx="0">
                  <c:v>126.55</c:v>
                </c:pt>
                <c:pt idx="1">
                  <c:v>126.41</c:v>
                </c:pt>
                <c:pt idx="2">
                  <c:v>126.2</c:v>
                </c:pt>
                <c:pt idx="3">
                  <c:v>125.91</c:v>
                </c:pt>
                <c:pt idx="4">
                  <c:v>125.56</c:v>
                </c:pt>
                <c:pt idx="5">
                  <c:v>125.13</c:v>
                </c:pt>
                <c:pt idx="6">
                  <c:v>124.62</c:v>
                </c:pt>
                <c:pt idx="7">
                  <c:v>124.05</c:v>
                </c:pt>
                <c:pt idx="8">
                  <c:v>123.41</c:v>
                </c:pt>
                <c:pt idx="9">
                  <c:v>122.69</c:v>
                </c:pt>
                <c:pt idx="10">
                  <c:v>121.9</c:v>
                </c:pt>
                <c:pt idx="11">
                  <c:v>121.05</c:v>
                </c:pt>
                <c:pt idx="12">
                  <c:v>120.12</c:v>
                </c:pt>
                <c:pt idx="13">
                  <c:v>119.12</c:v>
                </c:pt>
                <c:pt idx="14">
                  <c:v>118.06</c:v>
                </c:pt>
                <c:pt idx="15">
                  <c:v>116.92</c:v>
                </c:pt>
                <c:pt idx="16">
                  <c:v>115.73</c:v>
                </c:pt>
                <c:pt idx="17">
                  <c:v>114.46</c:v>
                </c:pt>
                <c:pt idx="18">
                  <c:v>113.01</c:v>
                </c:pt>
                <c:pt idx="19">
                  <c:v>111.64</c:v>
                </c:pt>
                <c:pt idx="20">
                  <c:v>110.21</c:v>
                </c:pt>
                <c:pt idx="21">
                  <c:v>108.71</c:v>
                </c:pt>
                <c:pt idx="22">
                  <c:v>107.16</c:v>
                </c:pt>
                <c:pt idx="23">
                  <c:v>105.54</c:v>
                </c:pt>
                <c:pt idx="24">
                  <c:v>103.87</c:v>
                </c:pt>
                <c:pt idx="25">
                  <c:v>102.14</c:v>
                </c:pt>
                <c:pt idx="26">
                  <c:v>100.35</c:v>
                </c:pt>
                <c:pt idx="27">
                  <c:v>98.51</c:v>
                </c:pt>
                <c:pt idx="28">
                  <c:v>96.62</c:v>
                </c:pt>
                <c:pt idx="29">
                  <c:v>94.69</c:v>
                </c:pt>
                <c:pt idx="30">
                  <c:v>92.71</c:v>
                </c:pt>
                <c:pt idx="31">
                  <c:v>90.69</c:v>
                </c:pt>
                <c:pt idx="32">
                  <c:v>88.63</c:v>
                </c:pt>
                <c:pt idx="33">
                  <c:v>86.52</c:v>
                </c:pt>
                <c:pt idx="34">
                  <c:v>84.2</c:v>
                </c:pt>
                <c:pt idx="35">
                  <c:v>81.96</c:v>
                </c:pt>
                <c:pt idx="36">
                  <c:v>79.69</c:v>
                </c:pt>
                <c:pt idx="37">
                  <c:v>77.38</c:v>
                </c:pt>
                <c:pt idx="38">
                  <c:v>75.040000000000006</c:v>
                </c:pt>
                <c:pt idx="39">
                  <c:v>72.69</c:v>
                </c:pt>
                <c:pt idx="40">
                  <c:v>70.31</c:v>
                </c:pt>
                <c:pt idx="41">
                  <c:v>67.92</c:v>
                </c:pt>
                <c:pt idx="42">
                  <c:v>65.510000000000005</c:v>
                </c:pt>
                <c:pt idx="43">
                  <c:v>63.08</c:v>
                </c:pt>
                <c:pt idx="44">
                  <c:v>60.64</c:v>
                </c:pt>
                <c:pt idx="45">
                  <c:v>58.19</c:v>
                </c:pt>
                <c:pt idx="46">
                  <c:v>55.73</c:v>
                </c:pt>
                <c:pt idx="47">
                  <c:v>53.27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4-48D4-8B42-15CE062830F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Sheet1!$A$3:$B$50</c:f>
            </c:multiLvlStrRef>
          </c:cat>
          <c:val>
            <c:numRef>
              <c:f>Sheet1!$E$3:$E$50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4-48D4-8B42-15CE06283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661672"/>
        <c:axId val="538665280"/>
      </c:lineChart>
      <c:catAx>
        <c:axId val="538661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65280"/>
        <c:crosses val="autoZero"/>
        <c:auto val="1"/>
        <c:lblAlgn val="ctr"/>
        <c:lblOffset val="100"/>
        <c:noMultiLvlLbl val="0"/>
      </c:catAx>
      <c:valAx>
        <c:axId val="5386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6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346364</xdr:colOff>
      <xdr:row>5</xdr:row>
      <xdr:rowOff>51955</xdr:rowOff>
    </xdr:from>
    <xdr:to>
      <xdr:col>22</xdr:col>
      <xdr:colOff>381000</xdr:colOff>
      <xdr:row>43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A7452-52F4-4911-BCED-9EBC8B81F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C6C4-F0EC-480B-A5AD-06D915D6130E}">
  <dimension ref="C1:D2084"/>
  <sheetViews>
    <sheetView tabSelected="1" zoomScale="55" zoomScaleNormal="55" workbookViewId="0">
      <selection activeCell="V50" sqref="V50"/>
    </sheetView>
  </sheetViews>
  <sheetFormatPr defaultRowHeight="15" x14ac:dyDescent="0.25"/>
  <sheetData>
    <row r="1" spans="3:4" x14ac:dyDescent="0.25">
      <c r="C1" t="s">
        <v>0</v>
      </c>
    </row>
    <row r="2" spans="3:4" x14ac:dyDescent="0.25">
      <c r="C2">
        <v>-25.81</v>
      </c>
      <c r="D2">
        <v>126.62</v>
      </c>
    </row>
    <row r="3" spans="3:4" x14ac:dyDescent="0.25">
      <c r="C3">
        <v>-25.9</v>
      </c>
      <c r="D3">
        <v>126.55</v>
      </c>
    </row>
    <row r="4" spans="3:4" x14ac:dyDescent="0.25">
      <c r="C4">
        <v>-25.98</v>
      </c>
      <c r="D4">
        <v>126.41</v>
      </c>
    </row>
    <row r="5" spans="3:4" x14ac:dyDescent="0.25">
      <c r="C5">
        <v>-26.07</v>
      </c>
      <c r="D5">
        <v>126.2</v>
      </c>
    </row>
    <row r="6" spans="3:4" x14ac:dyDescent="0.25">
      <c r="C6">
        <v>-26.15</v>
      </c>
      <c r="D6">
        <v>125.91</v>
      </c>
    </row>
    <row r="7" spans="3:4" x14ac:dyDescent="0.25">
      <c r="C7">
        <v>-26.23</v>
      </c>
      <c r="D7">
        <v>125.56</v>
      </c>
    </row>
    <row r="8" spans="3:4" x14ac:dyDescent="0.25">
      <c r="C8">
        <v>-26.35</v>
      </c>
      <c r="D8">
        <v>125.13</v>
      </c>
    </row>
    <row r="9" spans="3:4" x14ac:dyDescent="0.25">
      <c r="C9">
        <v>-26.27</v>
      </c>
      <c r="D9">
        <v>124.62</v>
      </c>
    </row>
    <row r="10" spans="3:4" x14ac:dyDescent="0.25">
      <c r="C10">
        <v>-26.36</v>
      </c>
      <c r="D10">
        <v>124.05</v>
      </c>
    </row>
    <row r="11" spans="3:4" x14ac:dyDescent="0.25">
      <c r="C11">
        <v>-26.42</v>
      </c>
      <c r="D11">
        <v>123.41</v>
      </c>
    </row>
    <row r="12" spans="3:4" x14ac:dyDescent="0.25">
      <c r="C12">
        <v>-26.54</v>
      </c>
      <c r="D12">
        <v>122.69</v>
      </c>
    </row>
    <row r="13" spans="3:4" x14ac:dyDescent="0.25">
      <c r="C13">
        <v>-26.74</v>
      </c>
      <c r="D13">
        <v>121.9</v>
      </c>
    </row>
    <row r="14" spans="3:4" x14ac:dyDescent="0.25">
      <c r="C14">
        <v>-26.82</v>
      </c>
      <c r="D14">
        <v>121.05</v>
      </c>
    </row>
    <row r="15" spans="3:4" x14ac:dyDescent="0.25">
      <c r="C15">
        <v>-26.9</v>
      </c>
      <c r="D15">
        <v>120.12</v>
      </c>
    </row>
    <row r="16" spans="3:4" x14ac:dyDescent="0.25">
      <c r="C16">
        <v>-26.97</v>
      </c>
      <c r="D16">
        <v>119.12</v>
      </c>
    </row>
    <row r="17" spans="3:4" x14ac:dyDescent="0.25">
      <c r="C17">
        <v>-27.06</v>
      </c>
      <c r="D17">
        <v>118.06</v>
      </c>
    </row>
    <row r="18" spans="3:4" x14ac:dyDescent="0.25">
      <c r="C18">
        <v>-27.15</v>
      </c>
      <c r="D18">
        <v>116.92</v>
      </c>
    </row>
    <row r="19" spans="3:4" x14ac:dyDescent="0.25">
      <c r="C19">
        <v>-27.24</v>
      </c>
      <c r="D19">
        <v>115.73</v>
      </c>
    </row>
    <row r="20" spans="3:4" x14ac:dyDescent="0.25">
      <c r="C20">
        <v>-27.33</v>
      </c>
      <c r="D20">
        <v>114.46</v>
      </c>
    </row>
    <row r="21" spans="3:4" x14ac:dyDescent="0.25">
      <c r="C21">
        <v>-40.51</v>
      </c>
      <c r="D21">
        <v>113.01</v>
      </c>
    </row>
    <row r="22" spans="3:4" x14ac:dyDescent="0.25">
      <c r="C22">
        <v>-25.69</v>
      </c>
      <c r="D22">
        <v>111.64</v>
      </c>
    </row>
    <row r="23" spans="3:4" x14ac:dyDescent="0.25">
      <c r="C23">
        <v>-25.6</v>
      </c>
      <c r="D23">
        <v>110.21</v>
      </c>
    </row>
    <row r="24" spans="3:4" x14ac:dyDescent="0.25">
      <c r="C24">
        <v>-25.73</v>
      </c>
      <c r="D24">
        <v>108.71</v>
      </c>
    </row>
    <row r="25" spans="3:4" x14ac:dyDescent="0.25">
      <c r="C25">
        <v>-25.81</v>
      </c>
      <c r="D25">
        <v>107.16</v>
      </c>
    </row>
    <row r="26" spans="3:4" x14ac:dyDescent="0.25">
      <c r="C26">
        <v>-25.99</v>
      </c>
      <c r="D26">
        <v>105.54</v>
      </c>
    </row>
    <row r="27" spans="3:4" x14ac:dyDescent="0.25">
      <c r="C27">
        <v>-26.03</v>
      </c>
      <c r="D27">
        <v>103.87</v>
      </c>
    </row>
    <row r="28" spans="3:4" x14ac:dyDescent="0.25">
      <c r="C28">
        <v>-27.08</v>
      </c>
      <c r="D28">
        <v>102.14</v>
      </c>
    </row>
    <row r="29" spans="3:4" x14ac:dyDescent="0.25">
      <c r="C29">
        <v>-27.06</v>
      </c>
      <c r="D29">
        <v>100.35</v>
      </c>
    </row>
    <row r="30" spans="3:4" x14ac:dyDescent="0.25">
      <c r="C30">
        <v>-27.16</v>
      </c>
      <c r="D30">
        <v>98.51</v>
      </c>
    </row>
    <row r="31" spans="3:4" x14ac:dyDescent="0.25">
      <c r="C31">
        <v>-27.26</v>
      </c>
      <c r="D31">
        <v>96.62</v>
      </c>
    </row>
    <row r="32" spans="3:4" x14ac:dyDescent="0.25">
      <c r="C32">
        <v>-26.59</v>
      </c>
      <c r="D32">
        <v>94.69</v>
      </c>
    </row>
    <row r="33" spans="3:4" x14ac:dyDescent="0.25">
      <c r="C33">
        <v>-26.7</v>
      </c>
      <c r="D33">
        <v>92.71</v>
      </c>
    </row>
    <row r="34" spans="3:4" x14ac:dyDescent="0.25">
      <c r="C34">
        <v>-26.88</v>
      </c>
      <c r="D34">
        <v>90.69</v>
      </c>
    </row>
    <row r="35" spans="3:4" x14ac:dyDescent="0.25">
      <c r="C35">
        <v>-27</v>
      </c>
      <c r="D35">
        <v>88.63</v>
      </c>
    </row>
    <row r="36" spans="3:4" x14ac:dyDescent="0.25">
      <c r="C36">
        <v>-27.2</v>
      </c>
      <c r="D36">
        <v>86.52</v>
      </c>
    </row>
    <row r="37" spans="3:4" x14ac:dyDescent="0.25">
      <c r="C37">
        <v>-37.869999999999997</v>
      </c>
      <c r="D37">
        <v>84.2</v>
      </c>
    </row>
    <row r="38" spans="3:4" x14ac:dyDescent="0.25">
      <c r="C38">
        <v>-31.55</v>
      </c>
      <c r="D38">
        <v>81.96</v>
      </c>
    </row>
    <row r="39" spans="3:4" x14ac:dyDescent="0.25">
      <c r="C39">
        <v>-31.58</v>
      </c>
      <c r="D39">
        <v>79.69</v>
      </c>
    </row>
    <row r="40" spans="3:4" x14ac:dyDescent="0.25">
      <c r="C40">
        <v>-31.69</v>
      </c>
      <c r="D40">
        <v>77.38</v>
      </c>
    </row>
    <row r="41" spans="3:4" x14ac:dyDescent="0.25">
      <c r="C41">
        <v>-31.8</v>
      </c>
      <c r="D41">
        <v>75.040000000000006</v>
      </c>
    </row>
    <row r="42" spans="3:4" x14ac:dyDescent="0.25">
      <c r="C42">
        <v>-31.1</v>
      </c>
      <c r="D42">
        <v>72.69</v>
      </c>
    </row>
    <row r="43" spans="3:4" x14ac:dyDescent="0.25">
      <c r="C43">
        <v>-30.97</v>
      </c>
      <c r="D43">
        <v>70.31</v>
      </c>
    </row>
    <row r="44" spans="3:4" x14ac:dyDescent="0.25">
      <c r="C44">
        <v>-31.02</v>
      </c>
      <c r="D44">
        <v>67.92</v>
      </c>
    </row>
    <row r="45" spans="3:4" x14ac:dyDescent="0.25">
      <c r="C45">
        <v>-31.12</v>
      </c>
      <c r="D45">
        <v>65.510000000000005</v>
      </c>
    </row>
    <row r="46" spans="3:4" x14ac:dyDescent="0.25">
      <c r="C46">
        <v>-31.2</v>
      </c>
      <c r="D46">
        <v>63.08</v>
      </c>
    </row>
    <row r="47" spans="3:4" x14ac:dyDescent="0.25">
      <c r="C47">
        <v>-31.51</v>
      </c>
      <c r="D47">
        <v>60.64</v>
      </c>
    </row>
    <row r="48" spans="3:4" x14ac:dyDescent="0.25">
      <c r="C48">
        <v>-31.38</v>
      </c>
      <c r="D48">
        <v>58.19</v>
      </c>
    </row>
    <row r="49" spans="3:4" x14ac:dyDescent="0.25">
      <c r="C49">
        <v>-31.38</v>
      </c>
      <c r="D49">
        <v>55.73</v>
      </c>
    </row>
    <row r="50" spans="3:4" x14ac:dyDescent="0.25">
      <c r="C50">
        <v>-31.4</v>
      </c>
      <c r="D50">
        <v>53.27</v>
      </c>
    </row>
    <row r="51" spans="3:4" x14ac:dyDescent="0.25">
      <c r="C51">
        <v>-31.95</v>
      </c>
      <c r="D51">
        <v>50.79</v>
      </c>
    </row>
    <row r="52" spans="3:4" x14ac:dyDescent="0.25">
      <c r="C52">
        <v>-31.97</v>
      </c>
      <c r="D52">
        <v>48.32</v>
      </c>
    </row>
    <row r="53" spans="3:4" x14ac:dyDescent="0.25">
      <c r="C53">
        <v>-31.96</v>
      </c>
      <c r="D53">
        <v>45.85</v>
      </c>
    </row>
    <row r="54" spans="3:4" x14ac:dyDescent="0.25">
      <c r="C54">
        <v>-32.03</v>
      </c>
      <c r="D54">
        <v>43.39</v>
      </c>
    </row>
    <row r="55" spans="3:4" x14ac:dyDescent="0.25">
      <c r="C55">
        <v>-32.130000000000003</v>
      </c>
      <c r="D55">
        <v>40.93</v>
      </c>
    </row>
    <row r="56" spans="3:4" x14ac:dyDescent="0.25">
      <c r="C56">
        <v>-31.68</v>
      </c>
      <c r="D56">
        <v>38.49</v>
      </c>
    </row>
    <row r="57" spans="3:4" x14ac:dyDescent="0.25">
      <c r="C57">
        <v>-31.54</v>
      </c>
      <c r="D57">
        <v>36.08</v>
      </c>
    </row>
    <row r="58" spans="3:4" x14ac:dyDescent="0.25">
      <c r="C58">
        <v>-37.69</v>
      </c>
      <c r="D58">
        <v>33.51</v>
      </c>
    </row>
    <row r="59" spans="3:4" x14ac:dyDescent="0.25">
      <c r="C59">
        <v>-37.25</v>
      </c>
      <c r="D59">
        <v>31</v>
      </c>
    </row>
    <row r="60" spans="3:4" x14ac:dyDescent="0.25">
      <c r="C60">
        <v>-37.06</v>
      </c>
      <c r="D60">
        <v>28.52</v>
      </c>
    </row>
    <row r="61" spans="3:4" x14ac:dyDescent="0.25">
      <c r="C61">
        <v>-36.6</v>
      </c>
      <c r="D61">
        <v>26.05</v>
      </c>
    </row>
    <row r="62" spans="3:4" x14ac:dyDescent="0.25">
      <c r="C62">
        <v>-36.57</v>
      </c>
      <c r="D62">
        <v>23.6</v>
      </c>
    </row>
    <row r="63" spans="3:4" x14ac:dyDescent="0.25">
      <c r="C63">
        <v>-36.369999999999997</v>
      </c>
      <c r="D63">
        <v>21.19</v>
      </c>
    </row>
    <row r="64" spans="3:4" x14ac:dyDescent="0.25">
      <c r="C64">
        <v>-36.28</v>
      </c>
      <c r="D64">
        <v>18.82</v>
      </c>
    </row>
    <row r="65" spans="3:4" x14ac:dyDescent="0.25">
      <c r="C65">
        <v>-36.270000000000003</v>
      </c>
      <c r="D65">
        <v>16.47</v>
      </c>
    </row>
    <row r="66" spans="3:4" x14ac:dyDescent="0.25">
      <c r="C66">
        <v>-36.19</v>
      </c>
      <c r="D66">
        <v>14.15</v>
      </c>
    </row>
    <row r="67" spans="3:4" x14ac:dyDescent="0.25">
      <c r="C67">
        <v>-36.270000000000003</v>
      </c>
      <c r="D67">
        <v>11.87</v>
      </c>
    </row>
    <row r="68" spans="3:4" x14ac:dyDescent="0.25">
      <c r="C68">
        <v>-36.15</v>
      </c>
      <c r="D68">
        <v>9.6300000000000008</v>
      </c>
    </row>
    <row r="69" spans="3:4" x14ac:dyDescent="0.25">
      <c r="C69">
        <v>-35.94</v>
      </c>
      <c r="D69">
        <v>7.42</v>
      </c>
    </row>
    <row r="70" spans="3:4" x14ac:dyDescent="0.25">
      <c r="C70">
        <v>-35.6</v>
      </c>
      <c r="D70">
        <v>5.27</v>
      </c>
    </row>
    <row r="71" spans="3:4" x14ac:dyDescent="0.25">
      <c r="C71">
        <v>-35.25</v>
      </c>
      <c r="D71">
        <v>3.17</v>
      </c>
    </row>
    <row r="72" spans="3:4" x14ac:dyDescent="0.25">
      <c r="C72">
        <v>-34.97</v>
      </c>
      <c r="D72">
        <v>1.1100000000000001</v>
      </c>
    </row>
    <row r="73" spans="3:4" x14ac:dyDescent="0.25">
      <c r="C73">
        <v>-34.61</v>
      </c>
      <c r="D73">
        <v>-0.9</v>
      </c>
    </row>
    <row r="74" spans="3:4" x14ac:dyDescent="0.25">
      <c r="C74">
        <v>-34.380000000000003</v>
      </c>
      <c r="D74">
        <v>-2.85</v>
      </c>
    </row>
    <row r="75" spans="3:4" x14ac:dyDescent="0.25">
      <c r="C75">
        <v>-34.659999999999997</v>
      </c>
      <c r="D75">
        <v>-4.78</v>
      </c>
    </row>
    <row r="76" spans="3:4" x14ac:dyDescent="0.25">
      <c r="C76">
        <v>-34.31</v>
      </c>
      <c r="D76">
        <v>-6.66</v>
      </c>
    </row>
    <row r="77" spans="3:4" x14ac:dyDescent="0.25">
      <c r="C77">
        <v>-42.99</v>
      </c>
      <c r="D77">
        <v>-8.77</v>
      </c>
    </row>
    <row r="78" spans="3:4" x14ac:dyDescent="0.25">
      <c r="C78">
        <v>-31.12</v>
      </c>
      <c r="D78">
        <v>-10.43</v>
      </c>
    </row>
    <row r="79" spans="3:4" x14ac:dyDescent="0.25">
      <c r="C79">
        <v>-31.26</v>
      </c>
      <c r="D79">
        <v>-12.06</v>
      </c>
    </row>
    <row r="80" spans="3:4" x14ac:dyDescent="0.25">
      <c r="C80">
        <v>-31.18</v>
      </c>
      <c r="D80">
        <v>-13.66</v>
      </c>
    </row>
    <row r="81" spans="3:4" x14ac:dyDescent="0.25">
      <c r="C81">
        <v>-31.17</v>
      </c>
      <c r="D81">
        <v>-15.23</v>
      </c>
    </row>
    <row r="82" spans="3:4" x14ac:dyDescent="0.25">
      <c r="C82">
        <v>-31.18</v>
      </c>
      <c r="D82">
        <v>-16.75</v>
      </c>
    </row>
    <row r="83" spans="3:4" x14ac:dyDescent="0.25">
      <c r="C83">
        <v>-31.28</v>
      </c>
      <c r="D83">
        <v>-18.239999999999998</v>
      </c>
    </row>
    <row r="84" spans="3:4" x14ac:dyDescent="0.25">
      <c r="C84">
        <v>-31.23</v>
      </c>
      <c r="D84">
        <v>-19.68</v>
      </c>
    </row>
    <row r="85" spans="3:4" x14ac:dyDescent="0.25">
      <c r="C85">
        <v>-30.94</v>
      </c>
      <c r="D85">
        <v>-21.08</v>
      </c>
    </row>
    <row r="86" spans="3:4" x14ac:dyDescent="0.25">
      <c r="C86">
        <v>-30.89</v>
      </c>
      <c r="D86">
        <v>-22.43</v>
      </c>
    </row>
    <row r="87" spans="3:4" x14ac:dyDescent="0.25">
      <c r="C87">
        <v>-31.11</v>
      </c>
      <c r="D87">
        <v>-23.74</v>
      </c>
    </row>
    <row r="88" spans="3:4" x14ac:dyDescent="0.25">
      <c r="C88">
        <v>-31.12</v>
      </c>
      <c r="D88">
        <v>-25.01</v>
      </c>
    </row>
    <row r="89" spans="3:4" x14ac:dyDescent="0.25">
      <c r="C89">
        <v>-30.98</v>
      </c>
      <c r="D89">
        <v>-26.24</v>
      </c>
    </row>
    <row r="90" spans="3:4" x14ac:dyDescent="0.25">
      <c r="C90">
        <v>-30.62</v>
      </c>
      <c r="D90">
        <v>-27.42</v>
      </c>
    </row>
    <row r="91" spans="3:4" x14ac:dyDescent="0.25">
      <c r="C91">
        <v>-30.48</v>
      </c>
      <c r="D91">
        <v>-28.56</v>
      </c>
    </row>
    <row r="92" spans="3:4" x14ac:dyDescent="0.25">
      <c r="C92">
        <v>-30.48</v>
      </c>
      <c r="D92">
        <v>-29.66</v>
      </c>
    </row>
    <row r="93" spans="3:4" x14ac:dyDescent="0.25">
      <c r="C93">
        <v>-30.64</v>
      </c>
      <c r="D93">
        <v>-30.73</v>
      </c>
    </row>
    <row r="94" spans="3:4" x14ac:dyDescent="0.25">
      <c r="C94">
        <v>-30.26</v>
      </c>
      <c r="D94">
        <v>-31.74</v>
      </c>
    </row>
    <row r="95" spans="3:4" x14ac:dyDescent="0.25">
      <c r="C95">
        <v>-30.38</v>
      </c>
      <c r="D95">
        <v>-32.729999999999997</v>
      </c>
    </row>
    <row r="96" spans="3:4" x14ac:dyDescent="0.25">
      <c r="C96">
        <v>-30.4</v>
      </c>
      <c r="D96">
        <v>-33.67</v>
      </c>
    </row>
    <row r="97" spans="3:4" x14ac:dyDescent="0.25">
      <c r="C97">
        <v>-30.29</v>
      </c>
      <c r="D97">
        <v>-34.58</v>
      </c>
    </row>
    <row r="98" spans="3:4" x14ac:dyDescent="0.25">
      <c r="C98">
        <v>-30.35</v>
      </c>
      <c r="D98">
        <v>-35.450000000000003</v>
      </c>
    </row>
    <row r="99" spans="3:4" x14ac:dyDescent="0.25">
      <c r="C99">
        <v>-30.78</v>
      </c>
      <c r="D99">
        <v>-36.299999999999997</v>
      </c>
    </row>
    <row r="100" spans="3:4" x14ac:dyDescent="0.25">
      <c r="C100">
        <v>-30.91</v>
      </c>
      <c r="D100">
        <v>-37.130000000000003</v>
      </c>
    </row>
    <row r="101" spans="3:4" x14ac:dyDescent="0.25">
      <c r="C101">
        <v>-31.08</v>
      </c>
      <c r="D101">
        <v>-37.93</v>
      </c>
    </row>
    <row r="102" spans="3:4" x14ac:dyDescent="0.25">
      <c r="C102">
        <v>-31.14</v>
      </c>
      <c r="D102">
        <v>-38.69</v>
      </c>
    </row>
    <row r="103" spans="3:4" x14ac:dyDescent="0.25">
      <c r="C103">
        <v>-31.09</v>
      </c>
      <c r="D103">
        <v>-39.42</v>
      </c>
    </row>
    <row r="104" spans="3:4" x14ac:dyDescent="0.25">
      <c r="C104">
        <v>-30.74</v>
      </c>
      <c r="D104">
        <v>-40.11</v>
      </c>
    </row>
    <row r="105" spans="3:4" x14ac:dyDescent="0.25">
      <c r="C105">
        <v>-30.71</v>
      </c>
      <c r="D105">
        <v>-40.770000000000003</v>
      </c>
    </row>
    <row r="106" spans="3:4" x14ac:dyDescent="0.25">
      <c r="C106">
        <v>-30.51</v>
      </c>
      <c r="D106">
        <v>-41.39</v>
      </c>
    </row>
    <row r="107" spans="3:4" x14ac:dyDescent="0.25">
      <c r="C107">
        <v>-30.32</v>
      </c>
      <c r="D107">
        <v>-41.97</v>
      </c>
    </row>
    <row r="108" spans="3:4" x14ac:dyDescent="0.25">
      <c r="C108">
        <v>-29.64</v>
      </c>
      <c r="D108">
        <v>-42.5</v>
      </c>
    </row>
    <row r="109" spans="3:4" x14ac:dyDescent="0.25">
      <c r="C109">
        <v>-29.45</v>
      </c>
      <c r="D109">
        <v>-43</v>
      </c>
    </row>
    <row r="110" spans="3:4" x14ac:dyDescent="0.25">
      <c r="C110">
        <v>-29.45</v>
      </c>
      <c r="D110">
        <v>-43.47</v>
      </c>
    </row>
    <row r="111" spans="3:4" x14ac:dyDescent="0.25">
      <c r="C111">
        <v>-29.6</v>
      </c>
      <c r="D111">
        <v>-43.92</v>
      </c>
    </row>
    <row r="112" spans="3:4" x14ac:dyDescent="0.25">
      <c r="C112">
        <v>-37.67</v>
      </c>
      <c r="D112">
        <v>-44.64</v>
      </c>
    </row>
    <row r="113" spans="3:4" x14ac:dyDescent="0.25">
      <c r="C113">
        <v>-27.11</v>
      </c>
      <c r="D113">
        <v>-44.92</v>
      </c>
    </row>
    <row r="114" spans="3:4" x14ac:dyDescent="0.25">
      <c r="C114">
        <v>-26.8</v>
      </c>
      <c r="D114">
        <v>-45.16</v>
      </c>
    </row>
    <row r="115" spans="3:4" x14ac:dyDescent="0.25">
      <c r="C115">
        <v>-27.12</v>
      </c>
      <c r="D115">
        <v>-45.42</v>
      </c>
    </row>
    <row r="116" spans="3:4" x14ac:dyDescent="0.25">
      <c r="C116">
        <v>-27.33</v>
      </c>
      <c r="D116">
        <v>-45.67</v>
      </c>
    </row>
    <row r="117" spans="3:4" x14ac:dyDescent="0.25">
      <c r="C117">
        <v>-27.34</v>
      </c>
      <c r="D117">
        <v>-45.89</v>
      </c>
    </row>
    <row r="118" spans="3:4" x14ac:dyDescent="0.25">
      <c r="C118">
        <v>-28.38</v>
      </c>
      <c r="D118">
        <v>-46.14</v>
      </c>
    </row>
    <row r="119" spans="3:4" x14ac:dyDescent="0.25">
      <c r="C119">
        <v>-28.5</v>
      </c>
      <c r="D119">
        <v>-46.37</v>
      </c>
    </row>
    <row r="120" spans="3:4" x14ac:dyDescent="0.25">
      <c r="C120">
        <v>-28.42</v>
      </c>
      <c r="D120">
        <v>-46.58</v>
      </c>
    </row>
    <row r="121" spans="3:4" x14ac:dyDescent="0.25">
      <c r="C121">
        <v>-28.14</v>
      </c>
      <c r="D121">
        <v>-46.76</v>
      </c>
    </row>
    <row r="122" spans="3:4" x14ac:dyDescent="0.25">
      <c r="C122">
        <v>-28</v>
      </c>
      <c r="D122">
        <v>-46.92</v>
      </c>
    </row>
    <row r="123" spans="3:4" x14ac:dyDescent="0.25">
      <c r="C123">
        <v>-28.79</v>
      </c>
      <c r="D123">
        <v>-47.09</v>
      </c>
    </row>
    <row r="124" spans="3:4" x14ac:dyDescent="0.25">
      <c r="C124">
        <v>-28.96</v>
      </c>
      <c r="D124">
        <v>-47.25</v>
      </c>
    </row>
    <row r="125" spans="3:4" x14ac:dyDescent="0.25">
      <c r="C125">
        <v>-38.93</v>
      </c>
      <c r="D125">
        <v>-47.77</v>
      </c>
    </row>
    <row r="126" spans="3:4" x14ac:dyDescent="0.25">
      <c r="C126">
        <v>-24.52</v>
      </c>
      <c r="D126">
        <v>-47.7</v>
      </c>
    </row>
    <row r="127" spans="3:4" x14ac:dyDescent="0.25">
      <c r="C127">
        <v>-24.51</v>
      </c>
      <c r="D127">
        <v>-47.62</v>
      </c>
    </row>
    <row r="128" spans="3:4" x14ac:dyDescent="0.25">
      <c r="C128">
        <v>-24.62</v>
      </c>
      <c r="D128">
        <v>-47.55</v>
      </c>
    </row>
    <row r="129" spans="3:4" x14ac:dyDescent="0.25">
      <c r="C129">
        <v>-24.6</v>
      </c>
      <c r="D129">
        <v>-47.47</v>
      </c>
    </row>
    <row r="130" spans="3:4" x14ac:dyDescent="0.25">
      <c r="C130">
        <v>-24.49</v>
      </c>
      <c r="D130">
        <v>-47.38</v>
      </c>
    </row>
    <row r="131" spans="3:4" x14ac:dyDescent="0.25">
      <c r="C131">
        <v>-24.46</v>
      </c>
      <c r="D131">
        <v>-47.28</v>
      </c>
    </row>
    <row r="132" spans="3:4" x14ac:dyDescent="0.25">
      <c r="C132">
        <v>-24.4</v>
      </c>
      <c r="D132">
        <v>-47.16</v>
      </c>
    </row>
    <row r="133" spans="3:4" x14ac:dyDescent="0.25">
      <c r="C133">
        <v>-24.8</v>
      </c>
      <c r="D133">
        <v>-47.05</v>
      </c>
    </row>
    <row r="134" spans="3:4" x14ac:dyDescent="0.25">
      <c r="C134">
        <v>-24.88</v>
      </c>
      <c r="D134">
        <v>-46.94</v>
      </c>
    </row>
    <row r="135" spans="3:4" x14ac:dyDescent="0.25">
      <c r="C135">
        <v>-25.01</v>
      </c>
      <c r="D135">
        <v>-46.82</v>
      </c>
    </row>
    <row r="136" spans="3:4" x14ac:dyDescent="0.25">
      <c r="C136">
        <v>-24.92</v>
      </c>
      <c r="D136">
        <v>-46.69</v>
      </c>
    </row>
    <row r="137" spans="3:4" x14ac:dyDescent="0.25">
      <c r="C137">
        <v>-25.37</v>
      </c>
      <c r="D137">
        <v>-46.57</v>
      </c>
    </row>
    <row r="138" spans="3:4" x14ac:dyDescent="0.25">
      <c r="C138">
        <v>-25.52</v>
      </c>
      <c r="D138">
        <v>-46.45</v>
      </c>
    </row>
    <row r="139" spans="3:4" x14ac:dyDescent="0.25">
      <c r="C139">
        <v>-25.87</v>
      </c>
      <c r="D139">
        <v>-46.33</v>
      </c>
    </row>
    <row r="140" spans="3:4" x14ac:dyDescent="0.25">
      <c r="C140">
        <v>-26.05</v>
      </c>
      <c r="D140">
        <v>-46.22</v>
      </c>
    </row>
    <row r="141" spans="3:4" x14ac:dyDescent="0.25">
      <c r="C141">
        <v>-26.83</v>
      </c>
      <c r="D141">
        <v>-46.13</v>
      </c>
    </row>
    <row r="142" spans="3:4" x14ac:dyDescent="0.25">
      <c r="C142">
        <v>-27.04</v>
      </c>
      <c r="D142">
        <v>-46.04</v>
      </c>
    </row>
    <row r="143" spans="3:4" x14ac:dyDescent="0.25">
      <c r="C143">
        <v>-27.04</v>
      </c>
      <c r="D143">
        <v>-45.94</v>
      </c>
    </row>
    <row r="144" spans="3:4" x14ac:dyDescent="0.25">
      <c r="C144">
        <v>-27.33</v>
      </c>
      <c r="D144">
        <v>-45.85</v>
      </c>
    </row>
    <row r="145" spans="3:4" x14ac:dyDescent="0.25">
      <c r="C145">
        <v>-27.21</v>
      </c>
      <c r="D145">
        <v>-45.74</v>
      </c>
    </row>
    <row r="146" spans="3:4" x14ac:dyDescent="0.25">
      <c r="C146">
        <v>-26.9</v>
      </c>
      <c r="D146">
        <v>-45.62</v>
      </c>
    </row>
    <row r="147" spans="3:4" x14ac:dyDescent="0.25">
      <c r="C147">
        <v>-26.99</v>
      </c>
      <c r="D147">
        <v>-45.49</v>
      </c>
    </row>
    <row r="148" spans="3:4" x14ac:dyDescent="0.25">
      <c r="C148">
        <v>-27.09</v>
      </c>
      <c r="D148">
        <v>-45.37</v>
      </c>
    </row>
    <row r="149" spans="3:4" x14ac:dyDescent="0.25">
      <c r="C149">
        <v>-27</v>
      </c>
      <c r="D149">
        <v>-45.23</v>
      </c>
    </row>
    <row r="150" spans="3:4" x14ac:dyDescent="0.25">
      <c r="C150">
        <v>-26.88</v>
      </c>
      <c r="D150">
        <v>-45.09</v>
      </c>
    </row>
    <row r="151" spans="3:4" x14ac:dyDescent="0.25">
      <c r="C151">
        <v>-26.03</v>
      </c>
      <c r="D151">
        <v>-44.9</v>
      </c>
    </row>
    <row r="152" spans="3:4" x14ac:dyDescent="0.25">
      <c r="C152">
        <v>-25.72</v>
      </c>
      <c r="D152">
        <v>-44.7</v>
      </c>
    </row>
    <row r="153" spans="3:4" x14ac:dyDescent="0.25">
      <c r="C153">
        <v>-25.95</v>
      </c>
      <c r="D153">
        <v>-44.51</v>
      </c>
    </row>
    <row r="154" spans="3:4" x14ac:dyDescent="0.25">
      <c r="C154">
        <v>-26.06</v>
      </c>
      <c r="D154">
        <v>-44.31</v>
      </c>
    </row>
    <row r="155" spans="3:4" x14ac:dyDescent="0.25">
      <c r="C155">
        <v>-26.22</v>
      </c>
      <c r="D155">
        <v>-44.12</v>
      </c>
    </row>
    <row r="156" spans="3:4" x14ac:dyDescent="0.25">
      <c r="C156">
        <v>-26.13</v>
      </c>
      <c r="D156">
        <v>-43.93</v>
      </c>
    </row>
    <row r="157" spans="3:4" x14ac:dyDescent="0.25">
      <c r="C157">
        <v>-26.36</v>
      </c>
      <c r="D157">
        <v>-43.74</v>
      </c>
    </row>
    <row r="158" spans="3:4" x14ac:dyDescent="0.25">
      <c r="C158">
        <v>-26.11</v>
      </c>
      <c r="D158">
        <v>-43.54</v>
      </c>
    </row>
    <row r="159" spans="3:4" x14ac:dyDescent="0.25">
      <c r="C159">
        <v>-26.04</v>
      </c>
      <c r="D159">
        <v>-43.34</v>
      </c>
    </row>
    <row r="160" spans="3:4" x14ac:dyDescent="0.25">
      <c r="C160">
        <v>-26.28</v>
      </c>
      <c r="D160">
        <v>-43.14</v>
      </c>
    </row>
    <row r="161" spans="3:4" x14ac:dyDescent="0.25">
      <c r="C161">
        <v>-26.2</v>
      </c>
      <c r="D161">
        <v>-42.94</v>
      </c>
    </row>
    <row r="162" spans="3:4" x14ac:dyDescent="0.25">
      <c r="C162">
        <v>-26.33</v>
      </c>
      <c r="D162">
        <v>-42.73</v>
      </c>
    </row>
    <row r="163" spans="3:4" x14ac:dyDescent="0.25">
      <c r="C163">
        <v>-26.16</v>
      </c>
      <c r="D163">
        <v>-42.53</v>
      </c>
    </row>
    <row r="164" spans="3:4" x14ac:dyDescent="0.25">
      <c r="C164">
        <v>-26.29</v>
      </c>
      <c r="D164">
        <v>-42.32</v>
      </c>
    </row>
    <row r="165" spans="3:4" x14ac:dyDescent="0.25">
      <c r="C165">
        <v>-26.42</v>
      </c>
      <c r="D165">
        <v>-42.12</v>
      </c>
    </row>
    <row r="166" spans="3:4" x14ac:dyDescent="0.25">
      <c r="C166">
        <v>-26.57</v>
      </c>
      <c r="D166">
        <v>-41.93</v>
      </c>
    </row>
    <row r="167" spans="3:4" x14ac:dyDescent="0.25">
      <c r="C167">
        <v>-26.72</v>
      </c>
      <c r="D167">
        <v>-41.74</v>
      </c>
    </row>
    <row r="168" spans="3:4" x14ac:dyDescent="0.25">
      <c r="C168">
        <v>-26.6</v>
      </c>
      <c r="D168">
        <v>-41.54</v>
      </c>
    </row>
    <row r="169" spans="3:4" x14ac:dyDescent="0.25">
      <c r="C169">
        <v>-26.79</v>
      </c>
      <c r="D169">
        <v>-41.35</v>
      </c>
    </row>
    <row r="170" spans="3:4" x14ac:dyDescent="0.25">
      <c r="C170">
        <v>-25.92</v>
      </c>
      <c r="D170">
        <v>-41.13</v>
      </c>
    </row>
    <row r="171" spans="3:4" x14ac:dyDescent="0.25">
      <c r="C171">
        <v>-25.88</v>
      </c>
      <c r="D171">
        <v>-40.9</v>
      </c>
    </row>
    <row r="172" spans="3:4" x14ac:dyDescent="0.25">
      <c r="C172">
        <v>-25.66</v>
      </c>
      <c r="D172">
        <v>-40.67</v>
      </c>
    </row>
    <row r="173" spans="3:4" x14ac:dyDescent="0.25">
      <c r="C173">
        <v>-25.79</v>
      </c>
      <c r="D173">
        <v>-40.450000000000003</v>
      </c>
    </row>
    <row r="174" spans="3:4" x14ac:dyDescent="0.25">
      <c r="C174">
        <v>-25.93</v>
      </c>
      <c r="D174">
        <v>-40.229999999999997</v>
      </c>
    </row>
    <row r="175" spans="3:4" x14ac:dyDescent="0.25">
      <c r="C175">
        <v>-26.51</v>
      </c>
      <c r="D175">
        <v>-40.03</v>
      </c>
    </row>
    <row r="176" spans="3:4" x14ac:dyDescent="0.25">
      <c r="C176">
        <v>-26.36</v>
      </c>
      <c r="D176">
        <v>-39.83</v>
      </c>
    </row>
    <row r="177" spans="3:4" x14ac:dyDescent="0.25">
      <c r="C177">
        <v>-26.73</v>
      </c>
      <c r="D177">
        <v>-39.64</v>
      </c>
    </row>
    <row r="178" spans="3:4" x14ac:dyDescent="0.25">
      <c r="C178">
        <v>-26.73</v>
      </c>
      <c r="D178">
        <v>-39.450000000000003</v>
      </c>
    </row>
    <row r="179" spans="3:4" x14ac:dyDescent="0.25">
      <c r="C179">
        <v>-26.47</v>
      </c>
      <c r="D179">
        <v>-39.26</v>
      </c>
    </row>
    <row r="180" spans="3:4" x14ac:dyDescent="0.25">
      <c r="C180">
        <v>-26.37</v>
      </c>
      <c r="D180">
        <v>-39.049999999999997</v>
      </c>
    </row>
    <row r="181" spans="3:4" x14ac:dyDescent="0.25">
      <c r="C181">
        <v>-26.53</v>
      </c>
      <c r="D181">
        <v>-38.86</v>
      </c>
    </row>
    <row r="182" spans="3:4" x14ac:dyDescent="0.25">
      <c r="C182">
        <v>-26.57</v>
      </c>
      <c r="D182">
        <v>-38.67</v>
      </c>
    </row>
    <row r="183" spans="3:4" x14ac:dyDescent="0.25">
      <c r="C183">
        <v>-26.69</v>
      </c>
      <c r="D183">
        <v>-38.479999999999997</v>
      </c>
    </row>
    <row r="184" spans="3:4" x14ac:dyDescent="0.25">
      <c r="C184">
        <v>-27.16</v>
      </c>
      <c r="D184">
        <v>-38.32</v>
      </c>
    </row>
    <row r="185" spans="3:4" x14ac:dyDescent="0.25">
      <c r="C185">
        <v>-27.59</v>
      </c>
      <c r="D185">
        <v>-38.17</v>
      </c>
    </row>
    <row r="186" spans="3:4" x14ac:dyDescent="0.25">
      <c r="C186">
        <v>-27.5</v>
      </c>
      <c r="D186">
        <v>-38.01</v>
      </c>
    </row>
    <row r="187" spans="3:4" x14ac:dyDescent="0.25">
      <c r="C187">
        <v>-27.58</v>
      </c>
      <c r="D187">
        <v>-37.86</v>
      </c>
    </row>
    <row r="188" spans="3:4" x14ac:dyDescent="0.25">
      <c r="C188">
        <v>-27.83</v>
      </c>
      <c r="D188">
        <v>-37.71</v>
      </c>
    </row>
    <row r="189" spans="3:4" x14ac:dyDescent="0.25">
      <c r="C189">
        <v>-28.49</v>
      </c>
      <c r="D189">
        <v>-37.6</v>
      </c>
    </row>
    <row r="190" spans="3:4" x14ac:dyDescent="0.25">
      <c r="C190">
        <v>-28.47</v>
      </c>
      <c r="D190">
        <v>-37.479999999999997</v>
      </c>
    </row>
    <row r="191" spans="3:4" x14ac:dyDescent="0.25">
      <c r="C191">
        <v>-28.18</v>
      </c>
      <c r="D191">
        <v>-37.35</v>
      </c>
    </row>
    <row r="192" spans="3:4" x14ac:dyDescent="0.25">
      <c r="C192">
        <v>-28.2</v>
      </c>
      <c r="D192">
        <v>-37.22</v>
      </c>
    </row>
    <row r="193" spans="3:4" x14ac:dyDescent="0.25">
      <c r="C193">
        <v>-28.29</v>
      </c>
      <c r="D193">
        <v>-37.1</v>
      </c>
    </row>
    <row r="194" spans="3:4" x14ac:dyDescent="0.25">
      <c r="C194">
        <v>-28.02</v>
      </c>
      <c r="D194">
        <v>-36.97</v>
      </c>
    </row>
    <row r="195" spans="3:4" x14ac:dyDescent="0.25">
      <c r="C195">
        <v>-27.99</v>
      </c>
      <c r="D195">
        <v>-36.83</v>
      </c>
    </row>
    <row r="196" spans="3:4" x14ac:dyDescent="0.25">
      <c r="C196">
        <v>-28.11</v>
      </c>
      <c r="D196">
        <v>-36.700000000000003</v>
      </c>
    </row>
    <row r="197" spans="3:4" x14ac:dyDescent="0.25">
      <c r="C197">
        <v>-27.92</v>
      </c>
      <c r="D197">
        <v>-36.57</v>
      </c>
    </row>
    <row r="198" spans="3:4" x14ac:dyDescent="0.25">
      <c r="C198">
        <v>-27.09</v>
      </c>
      <c r="D198">
        <v>-36.39</v>
      </c>
    </row>
    <row r="199" spans="3:4" x14ac:dyDescent="0.25">
      <c r="C199">
        <v>-27.24</v>
      </c>
      <c r="D199">
        <v>-36.229999999999997</v>
      </c>
    </row>
    <row r="200" spans="3:4" x14ac:dyDescent="0.25">
      <c r="C200">
        <v>-27.22</v>
      </c>
      <c r="D200">
        <v>-36.07</v>
      </c>
    </row>
    <row r="201" spans="3:4" x14ac:dyDescent="0.25">
      <c r="C201">
        <v>-27.39</v>
      </c>
      <c r="D201">
        <v>-35.92</v>
      </c>
    </row>
    <row r="202" spans="3:4" x14ac:dyDescent="0.25">
      <c r="C202">
        <v>-27.74</v>
      </c>
      <c r="D202">
        <v>-35.78</v>
      </c>
    </row>
    <row r="203" spans="3:4" x14ac:dyDescent="0.25">
      <c r="C203">
        <v>-28.92</v>
      </c>
      <c r="D203">
        <v>-35.69</v>
      </c>
    </row>
    <row r="204" spans="3:4" x14ac:dyDescent="0.25">
      <c r="C204">
        <v>-29.22</v>
      </c>
      <c r="D204">
        <v>-35.61</v>
      </c>
    </row>
    <row r="205" spans="3:4" x14ac:dyDescent="0.25">
      <c r="C205">
        <v>-28.91</v>
      </c>
      <c r="D205">
        <v>-35.520000000000003</v>
      </c>
    </row>
    <row r="206" spans="3:4" x14ac:dyDescent="0.25">
      <c r="C206">
        <v>-28.85</v>
      </c>
      <c r="D206">
        <v>-35.42</v>
      </c>
    </row>
    <row r="207" spans="3:4" x14ac:dyDescent="0.25">
      <c r="C207">
        <v>-28.61</v>
      </c>
      <c r="D207">
        <v>-35.32</v>
      </c>
    </row>
    <row r="208" spans="3:4" x14ac:dyDescent="0.25">
      <c r="C208">
        <v>-27.63</v>
      </c>
      <c r="D208">
        <v>-35.17</v>
      </c>
    </row>
    <row r="209" spans="3:4" x14ac:dyDescent="0.25">
      <c r="C209">
        <v>-27.57</v>
      </c>
      <c r="D209">
        <v>-35.03</v>
      </c>
    </row>
    <row r="210" spans="3:4" x14ac:dyDescent="0.25">
      <c r="C210">
        <v>-27.78</v>
      </c>
      <c r="D210">
        <v>-34.9</v>
      </c>
    </row>
    <row r="211" spans="3:4" x14ac:dyDescent="0.25">
      <c r="C211">
        <v>-27.99</v>
      </c>
      <c r="D211">
        <v>-34.78</v>
      </c>
    </row>
    <row r="212" spans="3:4" x14ac:dyDescent="0.25">
      <c r="C212">
        <v>-28.33</v>
      </c>
      <c r="D212">
        <v>-34.67</v>
      </c>
    </row>
    <row r="213" spans="3:4" x14ac:dyDescent="0.25">
      <c r="C213">
        <v>-28.38</v>
      </c>
      <c r="D213">
        <v>-34.56</v>
      </c>
    </row>
    <row r="214" spans="3:4" x14ac:dyDescent="0.25">
      <c r="C214">
        <v>-28.62</v>
      </c>
      <c r="D214">
        <v>-34.46</v>
      </c>
    </row>
    <row r="215" spans="3:4" x14ac:dyDescent="0.25">
      <c r="C215">
        <v>-28.23</v>
      </c>
      <c r="D215">
        <v>-34.35</v>
      </c>
    </row>
    <row r="216" spans="3:4" x14ac:dyDescent="0.25">
      <c r="C216">
        <v>-28.47</v>
      </c>
      <c r="D216">
        <v>-34.25</v>
      </c>
    </row>
    <row r="217" spans="3:4" x14ac:dyDescent="0.25">
      <c r="C217">
        <v>-29</v>
      </c>
      <c r="D217">
        <v>-34.17</v>
      </c>
    </row>
    <row r="218" spans="3:4" x14ac:dyDescent="0.25">
      <c r="C218">
        <v>-28.88</v>
      </c>
      <c r="D218">
        <v>-34.090000000000003</v>
      </c>
    </row>
    <row r="219" spans="3:4" x14ac:dyDescent="0.25">
      <c r="C219">
        <v>-29.11</v>
      </c>
      <c r="D219">
        <v>-34.01</v>
      </c>
    </row>
    <row r="220" spans="3:4" x14ac:dyDescent="0.25">
      <c r="C220">
        <v>-29.34</v>
      </c>
      <c r="D220">
        <v>-33.94</v>
      </c>
    </row>
    <row r="221" spans="3:4" x14ac:dyDescent="0.25">
      <c r="C221">
        <v>-29.19</v>
      </c>
      <c r="D221">
        <v>-33.869999999999997</v>
      </c>
    </row>
    <row r="222" spans="3:4" x14ac:dyDescent="0.25">
      <c r="C222">
        <v>-28.45</v>
      </c>
      <c r="D222">
        <v>-33.770000000000003</v>
      </c>
    </row>
    <row r="223" spans="3:4" x14ac:dyDescent="0.25">
      <c r="C223">
        <v>-28.55</v>
      </c>
      <c r="D223">
        <v>-33.68</v>
      </c>
    </row>
    <row r="224" spans="3:4" x14ac:dyDescent="0.25">
      <c r="C224">
        <v>-45.03</v>
      </c>
      <c r="D224">
        <v>-34.22</v>
      </c>
    </row>
    <row r="225" spans="3:4" x14ac:dyDescent="0.25">
      <c r="C225">
        <v>-33.33</v>
      </c>
      <c r="D225">
        <v>-34.299999999999997</v>
      </c>
    </row>
    <row r="226" spans="3:4" x14ac:dyDescent="0.25">
      <c r="C226">
        <v>-33</v>
      </c>
      <c r="D226">
        <v>-34.36</v>
      </c>
    </row>
    <row r="227" spans="3:4" x14ac:dyDescent="0.25">
      <c r="C227">
        <v>-33.11</v>
      </c>
      <c r="D227">
        <v>-34.42</v>
      </c>
    </row>
    <row r="228" spans="3:4" x14ac:dyDescent="0.25">
      <c r="C228">
        <v>-32.51</v>
      </c>
      <c r="D228">
        <v>-34.450000000000003</v>
      </c>
    </row>
    <row r="229" spans="3:4" x14ac:dyDescent="0.25">
      <c r="C229">
        <v>-32.28</v>
      </c>
      <c r="D229">
        <v>-34.479999999999997</v>
      </c>
    </row>
    <row r="230" spans="3:4" x14ac:dyDescent="0.25">
      <c r="C230">
        <v>-31.93</v>
      </c>
      <c r="D230">
        <v>-34.49</v>
      </c>
    </row>
    <row r="231" spans="3:4" x14ac:dyDescent="0.25">
      <c r="C231">
        <v>-31.43</v>
      </c>
      <c r="D231">
        <v>-34.47</v>
      </c>
    </row>
    <row r="232" spans="3:4" x14ac:dyDescent="0.25">
      <c r="C232">
        <v>-31.22</v>
      </c>
      <c r="D232">
        <v>-34.450000000000003</v>
      </c>
    </row>
    <row r="233" spans="3:4" x14ac:dyDescent="0.25">
      <c r="C233">
        <v>-31.22</v>
      </c>
      <c r="D233">
        <v>-34.43</v>
      </c>
    </row>
    <row r="234" spans="3:4" x14ac:dyDescent="0.25">
      <c r="C234">
        <v>-31.04</v>
      </c>
      <c r="D234">
        <v>-34.4</v>
      </c>
    </row>
    <row r="235" spans="3:4" x14ac:dyDescent="0.25">
      <c r="C235">
        <v>-30.55</v>
      </c>
      <c r="D235">
        <v>-34.35</v>
      </c>
    </row>
    <row r="236" spans="3:4" x14ac:dyDescent="0.25">
      <c r="C236">
        <v>-30.73</v>
      </c>
      <c r="D236">
        <v>-34.299999999999997</v>
      </c>
    </row>
    <row r="237" spans="3:4" x14ac:dyDescent="0.25">
      <c r="C237">
        <v>-30.71</v>
      </c>
      <c r="D237">
        <v>-34.25</v>
      </c>
    </row>
    <row r="238" spans="3:4" x14ac:dyDescent="0.25">
      <c r="C238">
        <v>-30.37</v>
      </c>
      <c r="D238">
        <v>-34.19</v>
      </c>
    </row>
    <row r="239" spans="3:4" x14ac:dyDescent="0.25">
      <c r="C239">
        <v>-30.23</v>
      </c>
      <c r="D239">
        <v>-34.130000000000003</v>
      </c>
    </row>
    <row r="240" spans="3:4" x14ac:dyDescent="0.25">
      <c r="C240">
        <v>-30.15</v>
      </c>
      <c r="D240">
        <v>-34.06</v>
      </c>
    </row>
    <row r="241" spans="3:4" x14ac:dyDescent="0.25">
      <c r="C241">
        <v>-30.82</v>
      </c>
      <c r="D241">
        <v>-34.020000000000003</v>
      </c>
    </row>
    <row r="242" spans="3:4" x14ac:dyDescent="0.25">
      <c r="C242">
        <v>-30.88</v>
      </c>
      <c r="D242">
        <v>-33.979999999999997</v>
      </c>
    </row>
    <row r="243" spans="3:4" x14ac:dyDescent="0.25">
      <c r="C243">
        <v>-30.83</v>
      </c>
      <c r="D243">
        <v>-33.950000000000003</v>
      </c>
    </row>
    <row r="244" spans="3:4" x14ac:dyDescent="0.25">
      <c r="C244">
        <v>-30.83</v>
      </c>
      <c r="D244">
        <v>-33.909999999999997</v>
      </c>
    </row>
    <row r="245" spans="3:4" x14ac:dyDescent="0.25">
      <c r="C245">
        <v>-30.71</v>
      </c>
      <c r="D245">
        <v>-33.86</v>
      </c>
    </row>
    <row r="246" spans="3:4" x14ac:dyDescent="0.25">
      <c r="C246">
        <v>-31.17</v>
      </c>
      <c r="D246">
        <v>-33.840000000000003</v>
      </c>
    </row>
    <row r="247" spans="3:4" x14ac:dyDescent="0.25">
      <c r="C247">
        <v>-30.95</v>
      </c>
      <c r="D247">
        <v>-33.799999999999997</v>
      </c>
    </row>
    <row r="248" spans="3:4" x14ac:dyDescent="0.25">
      <c r="C248">
        <v>-30.42</v>
      </c>
      <c r="D248">
        <v>-33.75</v>
      </c>
    </row>
    <row r="249" spans="3:4" x14ac:dyDescent="0.25">
      <c r="C249">
        <v>-30.42</v>
      </c>
      <c r="D249">
        <v>-33.69</v>
      </c>
    </row>
    <row r="250" spans="3:4" x14ac:dyDescent="0.25">
      <c r="C250">
        <v>-29.45</v>
      </c>
      <c r="D250">
        <v>-33.6</v>
      </c>
    </row>
    <row r="251" spans="3:4" x14ac:dyDescent="0.25">
      <c r="C251">
        <v>-29.29</v>
      </c>
      <c r="D251">
        <v>-33.5</v>
      </c>
    </row>
    <row r="252" spans="3:4" x14ac:dyDescent="0.25">
      <c r="C252">
        <v>-29.13</v>
      </c>
      <c r="D252">
        <v>-33.39</v>
      </c>
    </row>
    <row r="253" spans="3:4" x14ac:dyDescent="0.25">
      <c r="C253">
        <v>-28.94</v>
      </c>
      <c r="D253">
        <v>-33.28</v>
      </c>
    </row>
    <row r="254" spans="3:4" x14ac:dyDescent="0.25">
      <c r="C254">
        <v>-29.01</v>
      </c>
      <c r="D254">
        <v>-33.18</v>
      </c>
    </row>
    <row r="255" spans="3:4" x14ac:dyDescent="0.25">
      <c r="C255">
        <v>-28.76</v>
      </c>
      <c r="D255">
        <v>-33.06</v>
      </c>
    </row>
    <row r="256" spans="3:4" x14ac:dyDescent="0.25">
      <c r="C256">
        <v>-28.86</v>
      </c>
      <c r="D256">
        <v>-32.96</v>
      </c>
    </row>
    <row r="257" spans="3:4" x14ac:dyDescent="0.25">
      <c r="C257">
        <v>-28.84</v>
      </c>
      <c r="D257">
        <v>-32.86</v>
      </c>
    </row>
    <row r="258" spans="3:4" x14ac:dyDescent="0.25">
      <c r="C258">
        <v>-28.61</v>
      </c>
      <c r="D258">
        <v>-32.74</v>
      </c>
    </row>
    <row r="259" spans="3:4" x14ac:dyDescent="0.25">
      <c r="C259">
        <v>-28.74</v>
      </c>
      <c r="D259">
        <v>-32.64</v>
      </c>
    </row>
    <row r="260" spans="3:4" x14ac:dyDescent="0.25">
      <c r="C260">
        <v>-40.11</v>
      </c>
      <c r="D260">
        <v>-32.979999999999997</v>
      </c>
    </row>
    <row r="261" spans="3:4" x14ac:dyDescent="0.25">
      <c r="C261">
        <v>-34.96</v>
      </c>
      <c r="D261">
        <v>-33.11</v>
      </c>
    </row>
    <row r="262" spans="3:4" x14ac:dyDescent="0.25">
      <c r="C262">
        <v>-34.47</v>
      </c>
      <c r="D262">
        <v>-33.21</v>
      </c>
    </row>
    <row r="263" spans="3:4" x14ac:dyDescent="0.25">
      <c r="C263">
        <v>-34.53</v>
      </c>
      <c r="D263">
        <v>-33.32</v>
      </c>
    </row>
    <row r="264" spans="3:4" x14ac:dyDescent="0.25">
      <c r="C264">
        <v>-33.81</v>
      </c>
      <c r="D264">
        <v>-33.39</v>
      </c>
    </row>
    <row r="265" spans="3:4" x14ac:dyDescent="0.25">
      <c r="C265">
        <v>-34.700000000000003</v>
      </c>
      <c r="D265">
        <v>-33.5</v>
      </c>
    </row>
    <row r="266" spans="3:4" x14ac:dyDescent="0.25">
      <c r="C266">
        <v>-34.5</v>
      </c>
      <c r="D266">
        <v>-33.6</v>
      </c>
    </row>
    <row r="267" spans="3:4" x14ac:dyDescent="0.25">
      <c r="C267">
        <v>-34.299999999999997</v>
      </c>
      <c r="D267">
        <v>-33.68</v>
      </c>
    </row>
    <row r="268" spans="3:4" x14ac:dyDescent="0.25">
      <c r="C268">
        <v>-34.19</v>
      </c>
      <c r="D268">
        <v>-33.75</v>
      </c>
    </row>
    <row r="269" spans="3:4" x14ac:dyDescent="0.25">
      <c r="C269">
        <v>-32.130000000000003</v>
      </c>
      <c r="D269">
        <v>-33.75</v>
      </c>
    </row>
    <row r="270" spans="3:4" x14ac:dyDescent="0.25">
      <c r="C270">
        <v>-31.76</v>
      </c>
      <c r="D270">
        <v>-33.729999999999997</v>
      </c>
    </row>
    <row r="271" spans="3:4" x14ac:dyDescent="0.25">
      <c r="C271">
        <v>-36.92</v>
      </c>
      <c r="D271">
        <v>-33.909999999999997</v>
      </c>
    </row>
    <row r="272" spans="3:4" x14ac:dyDescent="0.25">
      <c r="C272">
        <v>-29.38</v>
      </c>
      <c r="D272">
        <v>-33.79</v>
      </c>
    </row>
    <row r="273" spans="3:4" x14ac:dyDescent="0.25">
      <c r="C273">
        <v>-29.55</v>
      </c>
      <c r="D273">
        <v>-33.67</v>
      </c>
    </row>
    <row r="274" spans="3:4" x14ac:dyDescent="0.25">
      <c r="C274">
        <v>-30.29</v>
      </c>
      <c r="D274">
        <v>-33.590000000000003</v>
      </c>
    </row>
    <row r="275" spans="3:4" x14ac:dyDescent="0.25">
      <c r="C275">
        <v>-29.91</v>
      </c>
      <c r="D275">
        <v>-33.5</v>
      </c>
    </row>
    <row r="276" spans="3:4" x14ac:dyDescent="0.25">
      <c r="C276">
        <v>-29.38</v>
      </c>
      <c r="D276">
        <v>-33.39</v>
      </c>
    </row>
    <row r="277" spans="3:4" x14ac:dyDescent="0.25">
      <c r="C277">
        <v>-29.2</v>
      </c>
      <c r="D277">
        <v>-33.270000000000003</v>
      </c>
    </row>
    <row r="278" spans="3:4" x14ac:dyDescent="0.25">
      <c r="C278">
        <v>-29.32</v>
      </c>
      <c r="D278">
        <v>-33.159999999999997</v>
      </c>
    </row>
    <row r="279" spans="3:4" x14ac:dyDescent="0.25">
      <c r="C279">
        <v>-29.31</v>
      </c>
      <c r="D279">
        <v>-33.049999999999997</v>
      </c>
    </row>
    <row r="280" spans="3:4" x14ac:dyDescent="0.25">
      <c r="C280">
        <v>-29.21</v>
      </c>
      <c r="D280">
        <v>-32.94</v>
      </c>
    </row>
    <row r="281" spans="3:4" x14ac:dyDescent="0.25">
      <c r="C281">
        <v>-28.86</v>
      </c>
      <c r="D281">
        <v>-32.82</v>
      </c>
    </row>
    <row r="282" spans="3:4" x14ac:dyDescent="0.25">
      <c r="C282">
        <v>-28.54</v>
      </c>
      <c r="D282">
        <v>-32.68</v>
      </c>
    </row>
    <row r="283" spans="3:4" x14ac:dyDescent="0.25">
      <c r="C283">
        <v>-28.54</v>
      </c>
      <c r="D283">
        <v>-32.549999999999997</v>
      </c>
    </row>
    <row r="284" spans="3:4" x14ac:dyDescent="0.25">
      <c r="C284">
        <v>-28.03</v>
      </c>
      <c r="D284">
        <v>-32.409999999999997</v>
      </c>
    </row>
    <row r="285" spans="3:4" x14ac:dyDescent="0.25">
      <c r="C285">
        <v>-28.27</v>
      </c>
      <c r="D285">
        <v>-32.28</v>
      </c>
    </row>
    <row r="286" spans="3:4" x14ac:dyDescent="0.25">
      <c r="C286">
        <v>-28.13</v>
      </c>
      <c r="D286">
        <v>-32.14</v>
      </c>
    </row>
    <row r="287" spans="3:4" x14ac:dyDescent="0.25">
      <c r="C287">
        <v>-28.11</v>
      </c>
      <c r="D287">
        <v>-32.01</v>
      </c>
    </row>
    <row r="288" spans="3:4" x14ac:dyDescent="0.25">
      <c r="C288">
        <v>-26.54</v>
      </c>
      <c r="D288">
        <v>-31.82</v>
      </c>
    </row>
    <row r="289" spans="3:4" x14ac:dyDescent="0.25">
      <c r="C289">
        <v>-26.4</v>
      </c>
      <c r="D289">
        <v>-31.62</v>
      </c>
    </row>
    <row r="290" spans="3:4" x14ac:dyDescent="0.25">
      <c r="C290">
        <v>-38.97</v>
      </c>
      <c r="D290">
        <v>-31.93</v>
      </c>
    </row>
    <row r="291" spans="3:4" x14ac:dyDescent="0.25">
      <c r="C291">
        <v>-38.83</v>
      </c>
      <c r="D291">
        <v>-32.22</v>
      </c>
    </row>
    <row r="292" spans="3:4" x14ac:dyDescent="0.25">
      <c r="C292">
        <v>-23.74</v>
      </c>
      <c r="D292">
        <v>-31.91</v>
      </c>
    </row>
    <row r="293" spans="3:4" x14ac:dyDescent="0.25">
      <c r="C293">
        <v>-24.13</v>
      </c>
      <c r="D293">
        <v>-31.62</v>
      </c>
    </row>
    <row r="294" spans="3:4" x14ac:dyDescent="0.25">
      <c r="C294">
        <v>-24.32</v>
      </c>
      <c r="D294">
        <v>-31.35</v>
      </c>
    </row>
    <row r="295" spans="3:4" x14ac:dyDescent="0.25">
      <c r="C295">
        <v>-24.58</v>
      </c>
      <c r="D295">
        <v>-31.1</v>
      </c>
    </row>
    <row r="296" spans="3:4" x14ac:dyDescent="0.25">
      <c r="C296">
        <v>-24.85</v>
      </c>
      <c r="D296">
        <v>-30.86</v>
      </c>
    </row>
    <row r="297" spans="3:4" x14ac:dyDescent="0.25">
      <c r="C297">
        <v>-25.19</v>
      </c>
      <c r="D297">
        <v>-30.65</v>
      </c>
    </row>
    <row r="298" spans="3:4" x14ac:dyDescent="0.25">
      <c r="C298">
        <v>-25.31</v>
      </c>
      <c r="D298">
        <v>-30.44</v>
      </c>
    </row>
    <row r="299" spans="3:4" x14ac:dyDescent="0.25">
      <c r="C299">
        <v>-25.57</v>
      </c>
      <c r="D299">
        <v>-30.25</v>
      </c>
    </row>
    <row r="300" spans="3:4" x14ac:dyDescent="0.25">
      <c r="C300">
        <v>-25.36</v>
      </c>
      <c r="D300">
        <v>-30.05</v>
      </c>
    </row>
    <row r="301" spans="3:4" x14ac:dyDescent="0.25">
      <c r="C301">
        <v>-25.27</v>
      </c>
      <c r="D301">
        <v>-29.86</v>
      </c>
    </row>
    <row r="302" spans="3:4" x14ac:dyDescent="0.25">
      <c r="C302">
        <v>-25.15</v>
      </c>
      <c r="D302">
        <v>-29.66</v>
      </c>
    </row>
    <row r="303" spans="3:4" x14ac:dyDescent="0.25">
      <c r="C303">
        <v>-25.17</v>
      </c>
      <c r="D303">
        <v>-29.47</v>
      </c>
    </row>
    <row r="304" spans="3:4" x14ac:dyDescent="0.25">
      <c r="C304">
        <v>-25.39</v>
      </c>
      <c r="D304">
        <v>-29.3</v>
      </c>
    </row>
    <row r="305" spans="3:4" x14ac:dyDescent="0.25">
      <c r="C305">
        <v>-25.75</v>
      </c>
      <c r="D305">
        <v>-29.14</v>
      </c>
    </row>
    <row r="306" spans="3:4" x14ac:dyDescent="0.25">
      <c r="C306">
        <v>-25.48</v>
      </c>
      <c r="D306">
        <v>-28.98</v>
      </c>
    </row>
    <row r="307" spans="3:4" x14ac:dyDescent="0.25">
      <c r="C307">
        <v>-24.96</v>
      </c>
      <c r="D307">
        <v>-28.81</v>
      </c>
    </row>
    <row r="308" spans="3:4" x14ac:dyDescent="0.25">
      <c r="C308">
        <v>-25.19</v>
      </c>
      <c r="D308">
        <v>-28.64</v>
      </c>
    </row>
    <row r="309" spans="3:4" x14ac:dyDescent="0.25">
      <c r="C309">
        <v>-25.39</v>
      </c>
      <c r="D309">
        <v>-28.49</v>
      </c>
    </row>
    <row r="310" spans="3:4" x14ac:dyDescent="0.25">
      <c r="C310">
        <v>-25.57</v>
      </c>
      <c r="D310">
        <v>-28.35</v>
      </c>
    </row>
    <row r="311" spans="3:4" x14ac:dyDescent="0.25">
      <c r="C311">
        <v>-25.39</v>
      </c>
      <c r="D311">
        <v>-28.21</v>
      </c>
    </row>
    <row r="312" spans="3:4" x14ac:dyDescent="0.25">
      <c r="C312">
        <v>-25.58</v>
      </c>
      <c r="D312">
        <v>-28.08</v>
      </c>
    </row>
    <row r="313" spans="3:4" x14ac:dyDescent="0.25">
      <c r="C313">
        <v>-25.5</v>
      </c>
      <c r="D313">
        <v>-27.95</v>
      </c>
    </row>
    <row r="314" spans="3:4" x14ac:dyDescent="0.25">
      <c r="C314">
        <v>-25.18</v>
      </c>
      <c r="D314">
        <v>-27.81</v>
      </c>
    </row>
    <row r="315" spans="3:4" x14ac:dyDescent="0.25">
      <c r="C315">
        <v>-25.33</v>
      </c>
      <c r="D315">
        <v>-27.68</v>
      </c>
    </row>
    <row r="316" spans="3:4" x14ac:dyDescent="0.25">
      <c r="C316">
        <v>-25.28</v>
      </c>
      <c r="D316">
        <v>-27.55</v>
      </c>
    </row>
    <row r="317" spans="3:4" x14ac:dyDescent="0.25">
      <c r="C317">
        <v>-25.17</v>
      </c>
      <c r="D317">
        <v>-27.42</v>
      </c>
    </row>
    <row r="318" spans="3:4" x14ac:dyDescent="0.25">
      <c r="C318">
        <v>-25.07</v>
      </c>
      <c r="D318">
        <v>-27.29</v>
      </c>
    </row>
    <row r="319" spans="3:4" x14ac:dyDescent="0.25">
      <c r="C319">
        <v>-24.99</v>
      </c>
      <c r="D319">
        <v>-27.16</v>
      </c>
    </row>
    <row r="320" spans="3:4" x14ac:dyDescent="0.25">
      <c r="C320">
        <v>-25.4</v>
      </c>
      <c r="D320">
        <v>-27.05</v>
      </c>
    </row>
    <row r="321" spans="3:4" x14ac:dyDescent="0.25">
      <c r="C321">
        <v>-26.97</v>
      </c>
      <c r="D321">
        <v>-27.01</v>
      </c>
    </row>
    <row r="322" spans="3:4" x14ac:dyDescent="0.25">
      <c r="C322">
        <v>-27.05</v>
      </c>
      <c r="D322">
        <v>-26.97</v>
      </c>
    </row>
    <row r="323" spans="3:4" x14ac:dyDescent="0.25">
      <c r="C323">
        <v>-26.94</v>
      </c>
      <c r="D323">
        <v>-26.93</v>
      </c>
    </row>
    <row r="324" spans="3:4" x14ac:dyDescent="0.25">
      <c r="C324">
        <v>-26.99</v>
      </c>
      <c r="D324">
        <v>-26.89</v>
      </c>
    </row>
    <row r="325" spans="3:4" x14ac:dyDescent="0.25">
      <c r="C325">
        <v>-26.77</v>
      </c>
      <c r="D325">
        <v>-26.84</v>
      </c>
    </row>
    <row r="326" spans="3:4" x14ac:dyDescent="0.25">
      <c r="C326">
        <v>-26.49</v>
      </c>
      <c r="D326">
        <v>-26.79</v>
      </c>
    </row>
    <row r="327" spans="3:4" x14ac:dyDescent="0.25">
      <c r="C327">
        <v>-26.49</v>
      </c>
      <c r="D327">
        <v>-26.74</v>
      </c>
    </row>
    <row r="328" spans="3:4" x14ac:dyDescent="0.25">
      <c r="C328">
        <v>-26.06</v>
      </c>
      <c r="D328">
        <v>-26.67</v>
      </c>
    </row>
    <row r="329" spans="3:4" x14ac:dyDescent="0.25">
      <c r="C329">
        <v>-26.22</v>
      </c>
      <c r="D329">
        <v>-26.61</v>
      </c>
    </row>
    <row r="330" spans="3:4" x14ac:dyDescent="0.25">
      <c r="C330">
        <v>-26.15</v>
      </c>
      <c r="D330">
        <v>-26.55</v>
      </c>
    </row>
    <row r="331" spans="3:4" x14ac:dyDescent="0.25">
      <c r="C331">
        <v>-26.45</v>
      </c>
      <c r="D331">
        <v>-26.5</v>
      </c>
    </row>
    <row r="332" spans="3:4" x14ac:dyDescent="0.25">
      <c r="C332">
        <v>-26.58</v>
      </c>
      <c r="D332">
        <v>-26.47</v>
      </c>
    </row>
    <row r="333" spans="3:4" x14ac:dyDescent="0.25">
      <c r="C333">
        <v>-26.94</v>
      </c>
      <c r="D333">
        <v>-26.44</v>
      </c>
    </row>
    <row r="334" spans="3:4" x14ac:dyDescent="0.25">
      <c r="C334">
        <v>-26.66</v>
      </c>
      <c r="D334">
        <v>-26.41</v>
      </c>
    </row>
    <row r="335" spans="3:4" x14ac:dyDescent="0.25">
      <c r="C335">
        <v>-26.84</v>
      </c>
      <c r="D335">
        <v>-26.38</v>
      </c>
    </row>
    <row r="336" spans="3:4" x14ac:dyDescent="0.25">
      <c r="C336">
        <v>-26.25</v>
      </c>
      <c r="D336">
        <v>-26.34</v>
      </c>
    </row>
    <row r="337" spans="3:4" x14ac:dyDescent="0.25">
      <c r="C337">
        <v>-26</v>
      </c>
      <c r="D337">
        <v>-26.28</v>
      </c>
    </row>
    <row r="338" spans="3:4" x14ac:dyDescent="0.25">
      <c r="C338">
        <v>-25.81</v>
      </c>
      <c r="D338">
        <v>-26.22</v>
      </c>
    </row>
    <row r="339" spans="3:4" x14ac:dyDescent="0.25">
      <c r="C339">
        <v>-26.16</v>
      </c>
      <c r="D339">
        <v>-26.17</v>
      </c>
    </row>
    <row r="340" spans="3:4" x14ac:dyDescent="0.25">
      <c r="C340">
        <v>-27.11</v>
      </c>
      <c r="D340">
        <v>-26.17</v>
      </c>
    </row>
    <row r="341" spans="3:4" x14ac:dyDescent="0.25">
      <c r="C341">
        <v>-26.79</v>
      </c>
      <c r="D341">
        <v>-26.15</v>
      </c>
    </row>
    <row r="342" spans="3:4" x14ac:dyDescent="0.25">
      <c r="C342">
        <v>-26.71</v>
      </c>
      <c r="D342">
        <v>-26.13</v>
      </c>
    </row>
    <row r="343" spans="3:4" x14ac:dyDescent="0.25">
      <c r="C343">
        <v>-26.83</v>
      </c>
      <c r="D343">
        <v>-26.12</v>
      </c>
    </row>
    <row r="344" spans="3:4" x14ac:dyDescent="0.25">
      <c r="C344">
        <v>-27.03</v>
      </c>
      <c r="D344">
        <v>-26.12</v>
      </c>
    </row>
    <row r="345" spans="3:4" x14ac:dyDescent="0.25">
      <c r="C345">
        <v>-25.95</v>
      </c>
      <c r="D345">
        <v>-26.07</v>
      </c>
    </row>
    <row r="346" spans="3:4" x14ac:dyDescent="0.25">
      <c r="C346">
        <v>-25.88</v>
      </c>
      <c r="D346">
        <v>-26.02</v>
      </c>
    </row>
    <row r="347" spans="3:4" x14ac:dyDescent="0.25">
      <c r="C347">
        <v>-25.96</v>
      </c>
      <c r="D347">
        <v>-25.98</v>
      </c>
    </row>
    <row r="348" spans="3:4" x14ac:dyDescent="0.25">
      <c r="C348">
        <v>-25.72</v>
      </c>
      <c r="D348">
        <v>-25.93</v>
      </c>
    </row>
    <row r="349" spans="3:4" x14ac:dyDescent="0.25">
      <c r="C349">
        <v>-25.9</v>
      </c>
      <c r="D349">
        <v>-25.89</v>
      </c>
    </row>
    <row r="350" spans="3:4" x14ac:dyDescent="0.25">
      <c r="C350">
        <v>-44.31</v>
      </c>
      <c r="D350">
        <v>-26.57</v>
      </c>
    </row>
    <row r="351" spans="3:4" x14ac:dyDescent="0.25">
      <c r="C351">
        <v>-29.18</v>
      </c>
      <c r="D351">
        <v>-26.64</v>
      </c>
    </row>
    <row r="352" spans="3:4" x14ac:dyDescent="0.25">
      <c r="C352">
        <v>-28.78</v>
      </c>
      <c r="D352">
        <v>-26.7</v>
      </c>
    </row>
    <row r="353" spans="3:4" x14ac:dyDescent="0.25">
      <c r="C353">
        <v>-28.25</v>
      </c>
      <c r="D353">
        <v>-26.73</v>
      </c>
    </row>
    <row r="354" spans="3:4" x14ac:dyDescent="0.25">
      <c r="C354">
        <v>-28.13</v>
      </c>
      <c r="D354">
        <v>-26.76</v>
      </c>
    </row>
    <row r="355" spans="3:4" x14ac:dyDescent="0.25">
      <c r="C355">
        <v>-27.62</v>
      </c>
      <c r="D355">
        <v>-26.77</v>
      </c>
    </row>
    <row r="356" spans="3:4" x14ac:dyDescent="0.25">
      <c r="C356">
        <v>-27.01</v>
      </c>
      <c r="D356">
        <v>-26.75</v>
      </c>
    </row>
    <row r="357" spans="3:4" x14ac:dyDescent="0.25">
      <c r="C357">
        <v>-26.84</v>
      </c>
      <c r="D357">
        <v>-26.73</v>
      </c>
    </row>
    <row r="358" spans="3:4" x14ac:dyDescent="0.25">
      <c r="C358">
        <v>-26.87</v>
      </c>
      <c r="D358">
        <v>-26.71</v>
      </c>
    </row>
    <row r="359" spans="3:4" x14ac:dyDescent="0.25">
      <c r="C359">
        <v>-26.64</v>
      </c>
      <c r="D359">
        <v>-26.68</v>
      </c>
    </row>
    <row r="360" spans="3:4" x14ac:dyDescent="0.25">
      <c r="C360">
        <v>-26.93</v>
      </c>
      <c r="D360">
        <v>-26.66</v>
      </c>
    </row>
    <row r="361" spans="3:4" x14ac:dyDescent="0.25">
      <c r="C361">
        <v>-27.16</v>
      </c>
      <c r="D361">
        <v>-26.66</v>
      </c>
    </row>
    <row r="362" spans="3:4" x14ac:dyDescent="0.25">
      <c r="C362">
        <v>-27.28</v>
      </c>
      <c r="D362">
        <v>-26.65</v>
      </c>
    </row>
    <row r="363" spans="3:4" x14ac:dyDescent="0.25">
      <c r="C363">
        <v>-27.47</v>
      </c>
      <c r="D363">
        <v>-26.66</v>
      </c>
    </row>
    <row r="364" spans="3:4" x14ac:dyDescent="0.25">
      <c r="C364">
        <v>-28.37</v>
      </c>
      <c r="D364">
        <v>-26.71</v>
      </c>
    </row>
    <row r="365" spans="3:4" x14ac:dyDescent="0.25">
      <c r="C365">
        <v>-28.57</v>
      </c>
      <c r="D365">
        <v>-26.75</v>
      </c>
    </row>
    <row r="366" spans="3:4" x14ac:dyDescent="0.25">
      <c r="C366">
        <v>-28.57</v>
      </c>
      <c r="D366">
        <v>-26.8</v>
      </c>
    </row>
    <row r="367" spans="3:4" x14ac:dyDescent="0.25">
      <c r="C367">
        <v>-28.82</v>
      </c>
      <c r="D367">
        <v>-26.86</v>
      </c>
    </row>
    <row r="368" spans="3:4" x14ac:dyDescent="0.25">
      <c r="C368">
        <v>-28.34</v>
      </c>
      <c r="D368">
        <v>-26.9</v>
      </c>
    </row>
    <row r="369" spans="3:4" x14ac:dyDescent="0.25">
      <c r="C369">
        <v>-27.54</v>
      </c>
      <c r="D369">
        <v>-26.9</v>
      </c>
    </row>
    <row r="370" spans="3:4" x14ac:dyDescent="0.25">
      <c r="C370">
        <v>-27.72</v>
      </c>
      <c r="D370">
        <v>-26.92</v>
      </c>
    </row>
    <row r="371" spans="3:4" x14ac:dyDescent="0.25">
      <c r="C371">
        <v>-27.72</v>
      </c>
      <c r="D371">
        <v>-26.93</v>
      </c>
    </row>
    <row r="372" spans="3:4" x14ac:dyDescent="0.25">
      <c r="C372">
        <v>-27.75</v>
      </c>
      <c r="D372">
        <v>-26.94</v>
      </c>
    </row>
    <row r="373" spans="3:4" x14ac:dyDescent="0.25">
      <c r="C373">
        <v>-27.85</v>
      </c>
      <c r="D373">
        <v>-26.96</v>
      </c>
    </row>
    <row r="374" spans="3:4" x14ac:dyDescent="0.25">
      <c r="C374">
        <v>-27.85</v>
      </c>
      <c r="D374">
        <v>-26.98</v>
      </c>
    </row>
    <row r="375" spans="3:4" x14ac:dyDescent="0.25">
      <c r="C375">
        <v>-27.69</v>
      </c>
      <c r="D375">
        <v>-26.99</v>
      </c>
    </row>
    <row r="376" spans="3:4" x14ac:dyDescent="0.25">
      <c r="C376">
        <v>-27.78</v>
      </c>
      <c r="D376">
        <v>-27</v>
      </c>
    </row>
    <row r="377" spans="3:4" x14ac:dyDescent="0.25">
      <c r="C377">
        <v>-27.81</v>
      </c>
      <c r="D377">
        <v>-27.02</v>
      </c>
    </row>
    <row r="378" spans="3:4" x14ac:dyDescent="0.25">
      <c r="C378">
        <v>-28.26</v>
      </c>
      <c r="D378">
        <v>-27.05</v>
      </c>
    </row>
    <row r="379" spans="3:4" x14ac:dyDescent="0.25">
      <c r="C379">
        <v>-27.82</v>
      </c>
      <c r="D379">
        <v>-27.06</v>
      </c>
    </row>
    <row r="380" spans="3:4" x14ac:dyDescent="0.25">
      <c r="C380">
        <v>-28.03</v>
      </c>
      <c r="D380">
        <v>-27.09</v>
      </c>
    </row>
    <row r="381" spans="3:4" x14ac:dyDescent="0.25">
      <c r="C381">
        <v>-27.97</v>
      </c>
      <c r="D381">
        <v>-27.11</v>
      </c>
    </row>
    <row r="382" spans="3:4" x14ac:dyDescent="0.25">
      <c r="C382">
        <v>-28.24</v>
      </c>
      <c r="D382">
        <v>-27.14</v>
      </c>
    </row>
    <row r="383" spans="3:4" x14ac:dyDescent="0.25">
      <c r="C383">
        <v>-28.3</v>
      </c>
      <c r="D383">
        <v>-27.17</v>
      </c>
    </row>
    <row r="384" spans="3:4" x14ac:dyDescent="0.25">
      <c r="C384">
        <v>-28.25</v>
      </c>
      <c r="D384">
        <v>-27.2</v>
      </c>
    </row>
    <row r="385" spans="3:4" x14ac:dyDescent="0.25">
      <c r="C385">
        <v>-28.38</v>
      </c>
      <c r="D385">
        <v>-27.24</v>
      </c>
    </row>
    <row r="386" spans="3:4" x14ac:dyDescent="0.25">
      <c r="C386">
        <v>-28.39</v>
      </c>
      <c r="D386">
        <v>-27.27</v>
      </c>
    </row>
    <row r="387" spans="3:4" x14ac:dyDescent="0.25">
      <c r="C387">
        <v>-28.26</v>
      </c>
      <c r="D387">
        <v>-27.3</v>
      </c>
    </row>
    <row r="388" spans="3:4" x14ac:dyDescent="0.25">
      <c r="C388">
        <v>-27.28</v>
      </c>
      <c r="D388">
        <v>-27.29</v>
      </c>
    </row>
    <row r="389" spans="3:4" x14ac:dyDescent="0.25">
      <c r="C389">
        <v>-27.32</v>
      </c>
      <c r="D389">
        <v>-27.28</v>
      </c>
    </row>
    <row r="390" spans="3:4" x14ac:dyDescent="0.25">
      <c r="C390">
        <v>-27.35</v>
      </c>
      <c r="D390">
        <v>-27.27</v>
      </c>
    </row>
    <row r="391" spans="3:4" x14ac:dyDescent="0.25">
      <c r="C391">
        <v>-27.37</v>
      </c>
      <c r="D391">
        <v>-27.27</v>
      </c>
    </row>
    <row r="392" spans="3:4" x14ac:dyDescent="0.25">
      <c r="C392">
        <v>-27.19</v>
      </c>
      <c r="D392">
        <v>-27.25</v>
      </c>
    </row>
    <row r="393" spans="3:4" x14ac:dyDescent="0.25">
      <c r="C393">
        <v>-27.94</v>
      </c>
      <c r="D393">
        <v>-27.27</v>
      </c>
    </row>
    <row r="394" spans="3:4" x14ac:dyDescent="0.25">
      <c r="C394">
        <v>-27.97</v>
      </c>
      <c r="D394">
        <v>-27.29</v>
      </c>
    </row>
    <row r="395" spans="3:4" x14ac:dyDescent="0.25">
      <c r="C395">
        <v>-39.1</v>
      </c>
      <c r="D395">
        <v>-27.74</v>
      </c>
    </row>
    <row r="396" spans="3:4" x14ac:dyDescent="0.25">
      <c r="C396">
        <v>-23.06</v>
      </c>
      <c r="D396">
        <v>-27.56</v>
      </c>
    </row>
    <row r="397" spans="3:4" x14ac:dyDescent="0.25">
      <c r="C397">
        <v>-22.73</v>
      </c>
      <c r="D397">
        <v>-27.37</v>
      </c>
    </row>
    <row r="398" spans="3:4" x14ac:dyDescent="0.25">
      <c r="C398">
        <v>-22.83</v>
      </c>
      <c r="D398">
        <v>-27.18</v>
      </c>
    </row>
    <row r="399" spans="3:4" x14ac:dyDescent="0.25">
      <c r="C399">
        <v>-23.11</v>
      </c>
      <c r="D399">
        <v>-27.01</v>
      </c>
    </row>
    <row r="400" spans="3:4" x14ac:dyDescent="0.25">
      <c r="C400">
        <v>-23.42</v>
      </c>
      <c r="D400">
        <v>-26.86</v>
      </c>
    </row>
    <row r="401" spans="3:4" x14ac:dyDescent="0.25">
      <c r="C401">
        <v>-23.48</v>
      </c>
      <c r="D401">
        <v>-26.72</v>
      </c>
    </row>
    <row r="402" spans="3:4" x14ac:dyDescent="0.25">
      <c r="C402">
        <v>-24.2</v>
      </c>
      <c r="D402">
        <v>-26.6</v>
      </c>
    </row>
    <row r="403" spans="3:4" x14ac:dyDescent="0.25">
      <c r="C403">
        <v>-24.08</v>
      </c>
      <c r="D403">
        <v>-26.48</v>
      </c>
    </row>
    <row r="404" spans="3:4" x14ac:dyDescent="0.25">
      <c r="C404">
        <v>-23.88</v>
      </c>
      <c r="D404">
        <v>-26.36</v>
      </c>
    </row>
    <row r="405" spans="3:4" x14ac:dyDescent="0.25">
      <c r="C405">
        <v>-23.98</v>
      </c>
      <c r="D405">
        <v>-26.25</v>
      </c>
    </row>
    <row r="406" spans="3:4" x14ac:dyDescent="0.25">
      <c r="C406">
        <v>-24.42</v>
      </c>
      <c r="D406">
        <v>-26.16</v>
      </c>
    </row>
    <row r="407" spans="3:4" x14ac:dyDescent="0.25">
      <c r="C407">
        <v>-24.08</v>
      </c>
      <c r="D407">
        <v>-26.06</v>
      </c>
    </row>
    <row r="408" spans="3:4" x14ac:dyDescent="0.25">
      <c r="C408">
        <v>-24.35</v>
      </c>
      <c r="D408">
        <v>-25.97</v>
      </c>
    </row>
    <row r="409" spans="3:4" x14ac:dyDescent="0.25">
      <c r="C409">
        <v>-24.56</v>
      </c>
      <c r="D409">
        <v>-25.89</v>
      </c>
    </row>
    <row r="410" spans="3:4" x14ac:dyDescent="0.25">
      <c r="C410">
        <v>-24.56</v>
      </c>
      <c r="D410">
        <v>-25.81</v>
      </c>
    </row>
    <row r="411" spans="3:4" x14ac:dyDescent="0.25">
      <c r="C411">
        <v>-24.63</v>
      </c>
      <c r="D411">
        <v>-25.74</v>
      </c>
    </row>
    <row r="412" spans="3:4" x14ac:dyDescent="0.25">
      <c r="C412">
        <v>-25.86</v>
      </c>
      <c r="D412">
        <v>-25.72</v>
      </c>
    </row>
    <row r="413" spans="3:4" x14ac:dyDescent="0.25">
      <c r="C413">
        <v>-26.28</v>
      </c>
      <c r="D413">
        <v>-25.71</v>
      </c>
    </row>
    <row r="414" spans="3:4" x14ac:dyDescent="0.25">
      <c r="C414">
        <v>-26.4</v>
      </c>
      <c r="D414">
        <v>-25.72</v>
      </c>
    </row>
    <row r="415" spans="3:4" x14ac:dyDescent="0.25">
      <c r="C415">
        <v>-26.25</v>
      </c>
      <c r="D415">
        <v>-25.71</v>
      </c>
    </row>
    <row r="416" spans="3:4" x14ac:dyDescent="0.25">
      <c r="C416">
        <v>-25.05</v>
      </c>
      <c r="D416">
        <v>-25.66</v>
      </c>
    </row>
    <row r="417" spans="3:4" x14ac:dyDescent="0.25">
      <c r="C417">
        <v>-25.22</v>
      </c>
      <c r="D417">
        <v>-25.62</v>
      </c>
    </row>
    <row r="418" spans="3:4" x14ac:dyDescent="0.25">
      <c r="C418">
        <v>-25.44</v>
      </c>
      <c r="D418">
        <v>-25.58</v>
      </c>
    </row>
    <row r="419" spans="3:4" x14ac:dyDescent="0.25">
      <c r="C419">
        <v>-25.38</v>
      </c>
      <c r="D419">
        <v>-25.55</v>
      </c>
    </row>
    <row r="420" spans="3:4" x14ac:dyDescent="0.25">
      <c r="C420">
        <v>-25.47</v>
      </c>
      <c r="D420">
        <v>-25.52</v>
      </c>
    </row>
    <row r="421" spans="3:4" x14ac:dyDescent="0.25">
      <c r="C421">
        <v>-42.03</v>
      </c>
      <c r="D421">
        <v>-26.14</v>
      </c>
    </row>
    <row r="422" spans="3:4" x14ac:dyDescent="0.25">
      <c r="C422">
        <v>-34.549999999999997</v>
      </c>
      <c r="D422">
        <v>-26.45</v>
      </c>
    </row>
    <row r="423" spans="3:4" x14ac:dyDescent="0.25">
      <c r="C423">
        <v>-34.200000000000003</v>
      </c>
      <c r="D423">
        <v>-26.73</v>
      </c>
    </row>
    <row r="424" spans="3:4" x14ac:dyDescent="0.25">
      <c r="C424">
        <v>-34.26</v>
      </c>
      <c r="D424">
        <v>-27.02</v>
      </c>
    </row>
    <row r="425" spans="3:4" x14ac:dyDescent="0.25">
      <c r="C425">
        <v>-34.18</v>
      </c>
      <c r="D425">
        <v>-27.3</v>
      </c>
    </row>
    <row r="426" spans="3:4" x14ac:dyDescent="0.25">
      <c r="C426">
        <v>-34.630000000000003</v>
      </c>
      <c r="D426">
        <v>-27.58</v>
      </c>
    </row>
    <row r="427" spans="3:4" x14ac:dyDescent="0.25">
      <c r="C427">
        <v>-34.590000000000003</v>
      </c>
      <c r="D427">
        <v>-27.86</v>
      </c>
    </row>
    <row r="428" spans="3:4" x14ac:dyDescent="0.25">
      <c r="C428">
        <v>-34.08</v>
      </c>
      <c r="D428">
        <v>-28.1</v>
      </c>
    </row>
    <row r="429" spans="3:4" x14ac:dyDescent="0.25">
      <c r="C429">
        <v>-33.94</v>
      </c>
      <c r="D429">
        <v>-28.34</v>
      </c>
    </row>
    <row r="430" spans="3:4" x14ac:dyDescent="0.25">
      <c r="C430">
        <v>-32.86</v>
      </c>
      <c r="D430">
        <v>-28.53</v>
      </c>
    </row>
    <row r="431" spans="3:4" x14ac:dyDescent="0.25">
      <c r="C431">
        <v>-32.909999999999997</v>
      </c>
      <c r="D431">
        <v>-28.72</v>
      </c>
    </row>
    <row r="432" spans="3:4" x14ac:dyDescent="0.25">
      <c r="C432">
        <v>-32.619999999999997</v>
      </c>
      <c r="D432">
        <v>-28.89</v>
      </c>
    </row>
    <row r="433" spans="3:4" x14ac:dyDescent="0.25">
      <c r="C433">
        <v>-32.270000000000003</v>
      </c>
      <c r="D433">
        <v>-29.04</v>
      </c>
    </row>
    <row r="434" spans="3:4" x14ac:dyDescent="0.25">
      <c r="C434">
        <v>-31.89</v>
      </c>
      <c r="D434">
        <v>-29.17</v>
      </c>
    </row>
    <row r="435" spans="3:4" x14ac:dyDescent="0.25">
      <c r="C435">
        <v>-31.13</v>
      </c>
      <c r="D435">
        <v>-29.28</v>
      </c>
    </row>
    <row r="436" spans="3:4" x14ac:dyDescent="0.25">
      <c r="C436">
        <v>-37.590000000000003</v>
      </c>
      <c r="D436">
        <v>-29.62</v>
      </c>
    </row>
    <row r="437" spans="3:4" x14ac:dyDescent="0.25">
      <c r="C437">
        <v>-30.62</v>
      </c>
      <c r="D437">
        <v>-29.69</v>
      </c>
    </row>
    <row r="438" spans="3:4" x14ac:dyDescent="0.25">
      <c r="C438">
        <v>-30.39</v>
      </c>
      <c r="D438">
        <v>-29.75</v>
      </c>
    </row>
    <row r="439" spans="3:4" x14ac:dyDescent="0.25">
      <c r="C439">
        <v>-30.33</v>
      </c>
      <c r="D439">
        <v>-29.8</v>
      </c>
    </row>
    <row r="440" spans="3:4" x14ac:dyDescent="0.25">
      <c r="C440">
        <v>-30.42</v>
      </c>
      <c r="D440">
        <v>-29.85</v>
      </c>
    </row>
    <row r="441" spans="3:4" x14ac:dyDescent="0.25">
      <c r="C441">
        <v>-30.45</v>
      </c>
      <c r="D441">
        <v>-29.91</v>
      </c>
    </row>
    <row r="442" spans="3:4" x14ac:dyDescent="0.25">
      <c r="C442">
        <v>-30.42</v>
      </c>
      <c r="D442">
        <v>-29.96</v>
      </c>
    </row>
    <row r="443" spans="3:4" x14ac:dyDescent="0.25">
      <c r="C443">
        <v>-30.21</v>
      </c>
      <c r="D443">
        <v>-30</v>
      </c>
    </row>
    <row r="444" spans="3:4" x14ac:dyDescent="0.25">
      <c r="C444">
        <v>-30.36</v>
      </c>
      <c r="D444">
        <v>-30.05</v>
      </c>
    </row>
    <row r="445" spans="3:4" x14ac:dyDescent="0.25">
      <c r="C445">
        <v>-30.14</v>
      </c>
      <c r="D445">
        <v>-30.08</v>
      </c>
    </row>
    <row r="446" spans="3:4" x14ac:dyDescent="0.25">
      <c r="C446">
        <v>-30.34</v>
      </c>
      <c r="D446">
        <v>-30.12</v>
      </c>
    </row>
    <row r="447" spans="3:4" x14ac:dyDescent="0.25">
      <c r="C447">
        <v>-30.15</v>
      </c>
      <c r="D447">
        <v>-30.16</v>
      </c>
    </row>
    <row r="448" spans="3:4" x14ac:dyDescent="0.25">
      <c r="C448">
        <v>-30.17</v>
      </c>
      <c r="D448">
        <v>-30.19</v>
      </c>
    </row>
    <row r="449" spans="3:4" x14ac:dyDescent="0.25">
      <c r="C449">
        <v>-30.64</v>
      </c>
      <c r="D449">
        <v>-30.24</v>
      </c>
    </row>
    <row r="450" spans="3:4" x14ac:dyDescent="0.25">
      <c r="C450">
        <v>-30.67</v>
      </c>
      <c r="D450">
        <v>-30.29</v>
      </c>
    </row>
    <row r="451" spans="3:4" x14ac:dyDescent="0.25">
      <c r="C451">
        <v>-30.36</v>
      </c>
      <c r="D451">
        <v>-30.32</v>
      </c>
    </row>
    <row r="452" spans="3:4" x14ac:dyDescent="0.25">
      <c r="C452">
        <v>-30.38</v>
      </c>
      <c r="D452">
        <v>-30.35</v>
      </c>
    </row>
    <row r="453" spans="3:4" x14ac:dyDescent="0.25">
      <c r="C453">
        <v>-30.52</v>
      </c>
      <c r="D453">
        <v>-30.39</v>
      </c>
    </row>
    <row r="454" spans="3:4" x14ac:dyDescent="0.25">
      <c r="C454">
        <v>-30.45</v>
      </c>
      <c r="D454">
        <v>-30.42</v>
      </c>
    </row>
    <row r="455" spans="3:4" x14ac:dyDescent="0.25">
      <c r="C455">
        <v>-30.13</v>
      </c>
      <c r="D455">
        <v>-30.45</v>
      </c>
    </row>
    <row r="456" spans="3:4" x14ac:dyDescent="0.25">
      <c r="C456">
        <v>-29.64</v>
      </c>
      <c r="D456">
        <v>-30.44</v>
      </c>
    </row>
    <row r="457" spans="3:4" x14ac:dyDescent="0.25">
      <c r="C457">
        <v>-29.72</v>
      </c>
      <c r="D457">
        <v>-30.45</v>
      </c>
    </row>
    <row r="458" spans="3:4" x14ac:dyDescent="0.25">
      <c r="C458">
        <v>-29.59</v>
      </c>
      <c r="D458">
        <v>-30.44</v>
      </c>
    </row>
    <row r="459" spans="3:4" x14ac:dyDescent="0.25">
      <c r="C459">
        <v>-29.27</v>
      </c>
      <c r="D459">
        <v>-30.43</v>
      </c>
    </row>
    <row r="460" spans="3:4" x14ac:dyDescent="0.25">
      <c r="C460">
        <v>-29.39</v>
      </c>
      <c r="D460">
        <v>-30.42</v>
      </c>
    </row>
    <row r="461" spans="3:4" x14ac:dyDescent="0.25">
      <c r="C461">
        <v>-29.2</v>
      </c>
      <c r="D461">
        <v>-30.4</v>
      </c>
    </row>
    <row r="462" spans="3:4" x14ac:dyDescent="0.25">
      <c r="C462">
        <v>-28.82</v>
      </c>
      <c r="D462">
        <v>-30.37</v>
      </c>
    </row>
    <row r="463" spans="3:4" x14ac:dyDescent="0.25">
      <c r="C463">
        <v>-28.45</v>
      </c>
      <c r="D463">
        <v>-30.32</v>
      </c>
    </row>
    <row r="464" spans="3:4" x14ac:dyDescent="0.25">
      <c r="C464">
        <v>-28.34</v>
      </c>
      <c r="D464">
        <v>-30.27</v>
      </c>
    </row>
    <row r="465" spans="3:4" x14ac:dyDescent="0.25">
      <c r="C465">
        <v>-28.27</v>
      </c>
      <c r="D465">
        <v>-30.21</v>
      </c>
    </row>
    <row r="466" spans="3:4" x14ac:dyDescent="0.25">
      <c r="C466">
        <v>-28.57</v>
      </c>
      <c r="D466">
        <v>-30.17</v>
      </c>
    </row>
    <row r="467" spans="3:4" x14ac:dyDescent="0.25">
      <c r="C467">
        <v>-28.44</v>
      </c>
      <c r="D467">
        <v>-30.13</v>
      </c>
    </row>
    <row r="468" spans="3:4" x14ac:dyDescent="0.25">
      <c r="C468">
        <v>-37.72</v>
      </c>
      <c r="D468">
        <v>-30.44</v>
      </c>
    </row>
    <row r="469" spans="3:4" x14ac:dyDescent="0.25">
      <c r="C469">
        <v>-29.03</v>
      </c>
      <c r="D469">
        <v>-30.41</v>
      </c>
    </row>
    <row r="470" spans="3:4" x14ac:dyDescent="0.25">
      <c r="C470">
        <v>-28.85</v>
      </c>
      <c r="D470">
        <v>-30.38</v>
      </c>
    </row>
    <row r="471" spans="3:4" x14ac:dyDescent="0.25">
      <c r="C471">
        <v>-28.97</v>
      </c>
      <c r="D471">
        <v>-30.35</v>
      </c>
    </row>
    <row r="472" spans="3:4" x14ac:dyDescent="0.25">
      <c r="C472">
        <v>-28.96</v>
      </c>
      <c r="D472">
        <v>-30.32</v>
      </c>
    </row>
    <row r="473" spans="3:4" x14ac:dyDescent="0.25">
      <c r="C473">
        <v>-29.46</v>
      </c>
      <c r="D473">
        <v>-30.31</v>
      </c>
    </row>
    <row r="474" spans="3:4" x14ac:dyDescent="0.25">
      <c r="C474">
        <v>-28.92</v>
      </c>
      <c r="D474">
        <v>-30.28</v>
      </c>
    </row>
    <row r="475" spans="3:4" x14ac:dyDescent="0.25">
      <c r="C475">
        <v>-28.68</v>
      </c>
      <c r="D475">
        <v>-30.23</v>
      </c>
    </row>
    <row r="476" spans="3:4" x14ac:dyDescent="0.25">
      <c r="C476">
        <v>-28.66</v>
      </c>
      <c r="D476">
        <v>-30.19</v>
      </c>
    </row>
    <row r="477" spans="3:4" x14ac:dyDescent="0.25">
      <c r="C477">
        <v>-28.8</v>
      </c>
      <c r="D477">
        <v>-30.16</v>
      </c>
    </row>
    <row r="478" spans="3:4" x14ac:dyDescent="0.25">
      <c r="C478">
        <v>-28.83</v>
      </c>
      <c r="D478">
        <v>-30.13</v>
      </c>
    </row>
    <row r="479" spans="3:4" x14ac:dyDescent="0.25">
      <c r="C479">
        <v>-28.94</v>
      </c>
      <c r="D479">
        <v>-30.1</v>
      </c>
    </row>
    <row r="480" spans="3:4" x14ac:dyDescent="0.25">
      <c r="C480">
        <v>-29.18</v>
      </c>
      <c r="D480">
        <v>-30.09</v>
      </c>
    </row>
    <row r="481" spans="3:4" x14ac:dyDescent="0.25">
      <c r="C481">
        <v>-28.74</v>
      </c>
      <c r="D481">
        <v>-30.05</v>
      </c>
    </row>
    <row r="482" spans="3:4" x14ac:dyDescent="0.25">
      <c r="C482">
        <v>-28.86</v>
      </c>
      <c r="D482">
        <v>-30.02</v>
      </c>
    </row>
    <row r="483" spans="3:4" x14ac:dyDescent="0.25">
      <c r="C483">
        <v>-29.18</v>
      </c>
      <c r="D483">
        <v>-30.01</v>
      </c>
    </row>
    <row r="484" spans="3:4" x14ac:dyDescent="0.25">
      <c r="C484">
        <v>-28.86</v>
      </c>
      <c r="D484">
        <v>-29.98</v>
      </c>
    </row>
    <row r="485" spans="3:4" x14ac:dyDescent="0.25">
      <c r="C485">
        <v>-28.74</v>
      </c>
      <c r="D485">
        <v>-29.94</v>
      </c>
    </row>
    <row r="486" spans="3:4" x14ac:dyDescent="0.25">
      <c r="C486">
        <v>-28.82</v>
      </c>
      <c r="D486">
        <v>-29.91</v>
      </c>
    </row>
    <row r="487" spans="3:4" x14ac:dyDescent="0.25">
      <c r="C487">
        <v>-28.56</v>
      </c>
      <c r="D487">
        <v>-29.87</v>
      </c>
    </row>
    <row r="488" spans="3:4" x14ac:dyDescent="0.25">
      <c r="C488">
        <v>-28.25</v>
      </c>
      <c r="D488">
        <v>-29.82</v>
      </c>
    </row>
    <row r="489" spans="3:4" x14ac:dyDescent="0.25">
      <c r="C489">
        <v>-28.23</v>
      </c>
      <c r="D489">
        <v>-29.78</v>
      </c>
    </row>
    <row r="490" spans="3:4" x14ac:dyDescent="0.25">
      <c r="C490">
        <v>-28.28</v>
      </c>
      <c r="D490">
        <v>-29.73</v>
      </c>
    </row>
    <row r="491" spans="3:4" x14ac:dyDescent="0.25">
      <c r="C491">
        <v>-40.380000000000003</v>
      </c>
      <c r="D491">
        <v>-30.16</v>
      </c>
    </row>
    <row r="492" spans="3:4" x14ac:dyDescent="0.25">
      <c r="C492">
        <v>-26.81</v>
      </c>
      <c r="D492">
        <v>-30.04</v>
      </c>
    </row>
    <row r="493" spans="3:4" x14ac:dyDescent="0.25">
      <c r="C493">
        <v>-27.08</v>
      </c>
      <c r="D493">
        <v>-29.94</v>
      </c>
    </row>
    <row r="494" spans="3:4" x14ac:dyDescent="0.25">
      <c r="C494">
        <v>-27.2</v>
      </c>
      <c r="D494">
        <v>-29.84</v>
      </c>
    </row>
    <row r="495" spans="3:4" x14ac:dyDescent="0.25">
      <c r="C495">
        <v>-27.19</v>
      </c>
      <c r="D495">
        <v>-29.75</v>
      </c>
    </row>
    <row r="496" spans="3:4" x14ac:dyDescent="0.25">
      <c r="C496">
        <v>-26.96</v>
      </c>
      <c r="D496">
        <v>-29.65</v>
      </c>
    </row>
    <row r="497" spans="3:4" x14ac:dyDescent="0.25">
      <c r="C497">
        <v>-27.37</v>
      </c>
      <c r="D497">
        <v>-29.57</v>
      </c>
    </row>
    <row r="498" spans="3:4" x14ac:dyDescent="0.25">
      <c r="C498">
        <v>-27.34</v>
      </c>
      <c r="D498">
        <v>-29.49</v>
      </c>
    </row>
    <row r="499" spans="3:4" x14ac:dyDescent="0.25">
      <c r="C499">
        <v>-27.02</v>
      </c>
      <c r="D499">
        <v>-29.4</v>
      </c>
    </row>
    <row r="500" spans="3:4" x14ac:dyDescent="0.25">
      <c r="C500">
        <v>-27.31</v>
      </c>
      <c r="D500">
        <v>-29.33</v>
      </c>
    </row>
    <row r="501" spans="3:4" x14ac:dyDescent="0.25">
      <c r="C501">
        <v>-27.36</v>
      </c>
      <c r="D501">
        <v>-29.25</v>
      </c>
    </row>
    <row r="502" spans="3:4" x14ac:dyDescent="0.25">
      <c r="C502">
        <v>-28.31</v>
      </c>
      <c r="D502">
        <v>-29.22</v>
      </c>
    </row>
    <row r="503" spans="3:4" x14ac:dyDescent="0.25">
      <c r="C503">
        <v>-28.49</v>
      </c>
      <c r="D503">
        <v>-29.19</v>
      </c>
    </row>
    <row r="504" spans="3:4" x14ac:dyDescent="0.25">
      <c r="C504">
        <v>-28.36</v>
      </c>
      <c r="D504">
        <v>-29.16</v>
      </c>
    </row>
    <row r="505" spans="3:4" x14ac:dyDescent="0.25">
      <c r="C505">
        <v>-28.31</v>
      </c>
      <c r="D505">
        <v>-29.13</v>
      </c>
    </row>
    <row r="506" spans="3:4" x14ac:dyDescent="0.25">
      <c r="C506">
        <v>-27.57</v>
      </c>
      <c r="D506">
        <v>-29.07</v>
      </c>
    </row>
    <row r="507" spans="3:4" x14ac:dyDescent="0.25">
      <c r="C507">
        <v>-27.56</v>
      </c>
      <c r="D507">
        <v>-29.02</v>
      </c>
    </row>
    <row r="508" spans="3:4" x14ac:dyDescent="0.25">
      <c r="C508">
        <v>-38.54</v>
      </c>
      <c r="D508">
        <v>-29.39</v>
      </c>
    </row>
    <row r="509" spans="3:4" x14ac:dyDescent="0.25">
      <c r="C509">
        <v>-29.65</v>
      </c>
      <c r="D509">
        <v>-29.4</v>
      </c>
    </row>
    <row r="510" spans="3:4" x14ac:dyDescent="0.25">
      <c r="C510">
        <v>-29.44</v>
      </c>
      <c r="D510">
        <v>-29.41</v>
      </c>
    </row>
    <row r="511" spans="3:4" x14ac:dyDescent="0.25">
      <c r="C511">
        <v>-29.21</v>
      </c>
      <c r="D511">
        <v>-29.41</v>
      </c>
    </row>
    <row r="512" spans="3:4" x14ac:dyDescent="0.25">
      <c r="C512">
        <v>-29.15</v>
      </c>
      <c r="D512">
        <v>-29.4</v>
      </c>
    </row>
    <row r="513" spans="3:4" x14ac:dyDescent="0.25">
      <c r="C513">
        <v>-29.24</v>
      </c>
      <c r="D513">
        <v>-29.4</v>
      </c>
    </row>
    <row r="514" spans="3:4" x14ac:dyDescent="0.25">
      <c r="C514">
        <v>-39.99</v>
      </c>
      <c r="D514">
        <v>-29.82</v>
      </c>
    </row>
    <row r="515" spans="3:4" x14ac:dyDescent="0.25">
      <c r="C515">
        <v>-32.159999999999997</v>
      </c>
      <c r="D515">
        <v>-29.92</v>
      </c>
    </row>
    <row r="516" spans="3:4" x14ac:dyDescent="0.25">
      <c r="C516">
        <v>-32.75</v>
      </c>
      <c r="D516">
        <v>-30.04</v>
      </c>
    </row>
    <row r="517" spans="3:4" x14ac:dyDescent="0.25">
      <c r="C517">
        <v>-32.340000000000003</v>
      </c>
      <c r="D517">
        <v>-30.14</v>
      </c>
    </row>
    <row r="518" spans="3:4" x14ac:dyDescent="0.25">
      <c r="C518">
        <v>-31.81</v>
      </c>
      <c r="D518">
        <v>-30.22</v>
      </c>
    </row>
    <row r="519" spans="3:4" x14ac:dyDescent="0.25">
      <c r="C519">
        <v>-31.54</v>
      </c>
      <c r="D519">
        <v>-30.29</v>
      </c>
    </row>
    <row r="520" spans="3:4" x14ac:dyDescent="0.25">
      <c r="C520">
        <v>-31.08</v>
      </c>
      <c r="D520">
        <v>-30.33</v>
      </c>
    </row>
    <row r="521" spans="3:4" x14ac:dyDescent="0.25">
      <c r="C521">
        <v>-31.11</v>
      </c>
      <c r="D521">
        <v>-30.38</v>
      </c>
    </row>
    <row r="522" spans="3:4" x14ac:dyDescent="0.25">
      <c r="C522">
        <v>-30.66</v>
      </c>
      <c r="D522">
        <v>-30.41</v>
      </c>
    </row>
    <row r="523" spans="3:4" x14ac:dyDescent="0.25">
      <c r="C523">
        <v>-30.34</v>
      </c>
      <c r="D523">
        <v>-30.42</v>
      </c>
    </row>
    <row r="524" spans="3:4" x14ac:dyDescent="0.25">
      <c r="C524">
        <v>-29.99</v>
      </c>
      <c r="D524">
        <v>-30.42</v>
      </c>
    </row>
    <row r="525" spans="3:4" x14ac:dyDescent="0.25">
      <c r="C525">
        <v>-29.25</v>
      </c>
      <c r="D525">
        <v>-30.39</v>
      </c>
    </row>
    <row r="526" spans="3:4" x14ac:dyDescent="0.25">
      <c r="C526">
        <v>-29.25</v>
      </c>
      <c r="D526">
        <v>-30.36</v>
      </c>
    </row>
    <row r="527" spans="3:4" x14ac:dyDescent="0.25">
      <c r="C527">
        <v>-28.81</v>
      </c>
      <c r="D527">
        <v>-30.31</v>
      </c>
    </row>
    <row r="528" spans="3:4" x14ac:dyDescent="0.25">
      <c r="C528">
        <v>-28.94</v>
      </c>
      <c r="D528">
        <v>-30.27</v>
      </c>
    </row>
    <row r="529" spans="3:4" x14ac:dyDescent="0.25">
      <c r="C529">
        <v>-28.92</v>
      </c>
      <c r="D529">
        <v>-30.24</v>
      </c>
    </row>
    <row r="530" spans="3:4" x14ac:dyDescent="0.25">
      <c r="C530">
        <v>-28.31</v>
      </c>
      <c r="D530">
        <v>-30.18</v>
      </c>
    </row>
    <row r="531" spans="3:4" x14ac:dyDescent="0.25">
      <c r="C531">
        <v>-28.11</v>
      </c>
      <c r="D531">
        <v>-30.11</v>
      </c>
    </row>
    <row r="532" spans="3:4" x14ac:dyDescent="0.25">
      <c r="C532">
        <v>-27.9</v>
      </c>
      <c r="D532">
        <v>-30.03</v>
      </c>
    </row>
    <row r="533" spans="3:4" x14ac:dyDescent="0.25">
      <c r="C533">
        <v>-28.01</v>
      </c>
      <c r="D533">
        <v>-29.96</v>
      </c>
    </row>
    <row r="534" spans="3:4" x14ac:dyDescent="0.25">
      <c r="C534">
        <v>-27.8</v>
      </c>
      <c r="D534">
        <v>-29.89</v>
      </c>
    </row>
    <row r="535" spans="3:4" x14ac:dyDescent="0.25">
      <c r="C535">
        <v>-27.78</v>
      </c>
      <c r="D535">
        <v>-29.81</v>
      </c>
    </row>
    <row r="536" spans="3:4" x14ac:dyDescent="0.25">
      <c r="C536">
        <v>-27.86</v>
      </c>
      <c r="D536">
        <v>-29.74</v>
      </c>
    </row>
    <row r="537" spans="3:4" x14ac:dyDescent="0.25">
      <c r="C537">
        <v>-27.75</v>
      </c>
      <c r="D537">
        <v>-29.67</v>
      </c>
    </row>
    <row r="538" spans="3:4" x14ac:dyDescent="0.25">
      <c r="C538">
        <v>-27.73</v>
      </c>
      <c r="D538">
        <v>-29.6</v>
      </c>
    </row>
    <row r="539" spans="3:4" x14ac:dyDescent="0.25">
      <c r="C539">
        <v>-27.41</v>
      </c>
      <c r="D539">
        <v>-29.52</v>
      </c>
    </row>
    <row r="540" spans="3:4" x14ac:dyDescent="0.25">
      <c r="C540">
        <v>-28.11</v>
      </c>
      <c r="D540">
        <v>-29.47</v>
      </c>
    </row>
    <row r="541" spans="3:4" x14ac:dyDescent="0.25">
      <c r="C541">
        <v>-28.2</v>
      </c>
      <c r="D541">
        <v>-29.42</v>
      </c>
    </row>
    <row r="542" spans="3:4" x14ac:dyDescent="0.25">
      <c r="C542">
        <v>-28.24</v>
      </c>
      <c r="D542">
        <v>-29.37</v>
      </c>
    </row>
    <row r="543" spans="3:4" x14ac:dyDescent="0.25">
      <c r="C543">
        <v>-28.1</v>
      </c>
      <c r="D543">
        <v>-29.32</v>
      </c>
    </row>
    <row r="544" spans="3:4" x14ac:dyDescent="0.25">
      <c r="C544">
        <v>-27.86</v>
      </c>
      <c r="D544">
        <v>-29.26</v>
      </c>
    </row>
    <row r="545" spans="3:4" x14ac:dyDescent="0.25">
      <c r="C545">
        <v>-27.83</v>
      </c>
      <c r="D545">
        <v>-29.2</v>
      </c>
    </row>
    <row r="546" spans="3:4" x14ac:dyDescent="0.25">
      <c r="C546">
        <v>-27.97</v>
      </c>
      <c r="D546">
        <v>-29.15</v>
      </c>
    </row>
    <row r="547" spans="3:4" x14ac:dyDescent="0.25">
      <c r="C547">
        <v>-27.95</v>
      </c>
      <c r="D547">
        <v>-29.1</v>
      </c>
    </row>
    <row r="548" spans="3:4" x14ac:dyDescent="0.25">
      <c r="C548">
        <v>-27.78</v>
      </c>
      <c r="D548">
        <v>-29.05</v>
      </c>
    </row>
    <row r="549" spans="3:4" x14ac:dyDescent="0.25">
      <c r="C549">
        <v>-27.22</v>
      </c>
      <c r="D549">
        <v>-28.97</v>
      </c>
    </row>
    <row r="550" spans="3:4" x14ac:dyDescent="0.25">
      <c r="C550">
        <v>-27.25</v>
      </c>
      <c r="D550">
        <v>-28.9</v>
      </c>
    </row>
    <row r="551" spans="3:4" x14ac:dyDescent="0.25">
      <c r="C551">
        <v>-26.78</v>
      </c>
      <c r="D551">
        <v>-28.81</v>
      </c>
    </row>
    <row r="552" spans="3:4" x14ac:dyDescent="0.25">
      <c r="C552">
        <v>-26.81</v>
      </c>
      <c r="D552">
        <v>-28.72</v>
      </c>
    </row>
    <row r="553" spans="3:4" x14ac:dyDescent="0.25">
      <c r="C553">
        <v>-26.81</v>
      </c>
      <c r="D553">
        <v>-28.64</v>
      </c>
    </row>
    <row r="554" spans="3:4" x14ac:dyDescent="0.25">
      <c r="C554">
        <v>-27.62</v>
      </c>
      <c r="D554">
        <v>-28.59</v>
      </c>
    </row>
    <row r="555" spans="3:4" x14ac:dyDescent="0.25">
      <c r="C555">
        <v>-27.5</v>
      </c>
      <c r="D555">
        <v>-28.54</v>
      </c>
    </row>
    <row r="556" spans="3:4" x14ac:dyDescent="0.25">
      <c r="C556">
        <v>-27.78</v>
      </c>
      <c r="D556">
        <v>-28.5</v>
      </c>
    </row>
    <row r="557" spans="3:4" x14ac:dyDescent="0.25">
      <c r="C557">
        <v>-27.76</v>
      </c>
      <c r="D557">
        <v>-28.46</v>
      </c>
    </row>
    <row r="558" spans="3:4" x14ac:dyDescent="0.25">
      <c r="C558">
        <v>-27.34</v>
      </c>
      <c r="D558">
        <v>-28.4</v>
      </c>
    </row>
    <row r="559" spans="3:4" x14ac:dyDescent="0.25">
      <c r="C559">
        <v>-27.32</v>
      </c>
      <c r="D559">
        <v>-28.35</v>
      </c>
    </row>
    <row r="560" spans="3:4" x14ac:dyDescent="0.25">
      <c r="C560">
        <v>-27.25</v>
      </c>
      <c r="D560">
        <v>-28.29</v>
      </c>
    </row>
    <row r="561" spans="3:4" x14ac:dyDescent="0.25">
      <c r="C561">
        <v>-27.09</v>
      </c>
      <c r="D561">
        <v>-28.23</v>
      </c>
    </row>
    <row r="562" spans="3:4" x14ac:dyDescent="0.25">
      <c r="C562">
        <v>-26.85</v>
      </c>
      <c r="D562">
        <v>-28.16</v>
      </c>
    </row>
    <row r="563" spans="3:4" x14ac:dyDescent="0.25">
      <c r="C563">
        <v>-27.01</v>
      </c>
      <c r="D563">
        <v>-28.11</v>
      </c>
    </row>
    <row r="564" spans="3:4" x14ac:dyDescent="0.25">
      <c r="C564">
        <v>-26.8</v>
      </c>
      <c r="D564">
        <v>-28.04</v>
      </c>
    </row>
    <row r="565" spans="3:4" x14ac:dyDescent="0.25">
      <c r="C565">
        <v>-27.07</v>
      </c>
      <c r="D565">
        <v>-27.99</v>
      </c>
    </row>
    <row r="566" spans="3:4" x14ac:dyDescent="0.25">
      <c r="C566">
        <v>-27.12</v>
      </c>
      <c r="D566">
        <v>-27.94</v>
      </c>
    </row>
    <row r="567" spans="3:4" x14ac:dyDescent="0.25">
      <c r="C567">
        <v>-26.79</v>
      </c>
      <c r="D567">
        <v>-27.88</v>
      </c>
    </row>
    <row r="568" spans="3:4" x14ac:dyDescent="0.25">
      <c r="C568">
        <v>-26.89</v>
      </c>
      <c r="D568">
        <v>-27.82</v>
      </c>
    </row>
    <row r="569" spans="3:4" x14ac:dyDescent="0.25">
      <c r="C569">
        <v>-26.84</v>
      </c>
      <c r="D569">
        <v>-27.76</v>
      </c>
    </row>
    <row r="570" spans="3:4" x14ac:dyDescent="0.25">
      <c r="C570">
        <v>-26.7</v>
      </c>
      <c r="D570">
        <v>-27.7</v>
      </c>
    </row>
    <row r="571" spans="3:4" x14ac:dyDescent="0.25">
      <c r="C571">
        <v>-26.81</v>
      </c>
      <c r="D571">
        <v>-27.65</v>
      </c>
    </row>
    <row r="572" spans="3:4" x14ac:dyDescent="0.25">
      <c r="C572">
        <v>-26.74</v>
      </c>
      <c r="D572">
        <v>-27.6</v>
      </c>
    </row>
    <row r="573" spans="3:4" x14ac:dyDescent="0.25">
      <c r="C573">
        <v>-26.23</v>
      </c>
      <c r="D573">
        <v>-27.52</v>
      </c>
    </row>
    <row r="574" spans="3:4" x14ac:dyDescent="0.25">
      <c r="C574">
        <v>-26.45</v>
      </c>
      <c r="D574">
        <v>-27.46</v>
      </c>
    </row>
    <row r="575" spans="3:4" x14ac:dyDescent="0.25">
      <c r="C575">
        <v>-26.46</v>
      </c>
      <c r="D575">
        <v>-27.4</v>
      </c>
    </row>
    <row r="576" spans="3:4" x14ac:dyDescent="0.25">
      <c r="C576">
        <v>-26.43</v>
      </c>
      <c r="D576">
        <v>-27.34</v>
      </c>
    </row>
    <row r="577" spans="3:4" x14ac:dyDescent="0.25">
      <c r="C577">
        <v>-27.21</v>
      </c>
      <c r="D577">
        <v>-27.31</v>
      </c>
    </row>
    <row r="578" spans="3:4" x14ac:dyDescent="0.25">
      <c r="C578">
        <v>-27.26</v>
      </c>
      <c r="D578">
        <v>-27.28</v>
      </c>
    </row>
    <row r="579" spans="3:4" x14ac:dyDescent="0.25">
      <c r="C579">
        <v>-27.06</v>
      </c>
      <c r="D579">
        <v>-27.25</v>
      </c>
    </row>
    <row r="580" spans="3:4" x14ac:dyDescent="0.25">
      <c r="C580">
        <v>-26.87</v>
      </c>
      <c r="D580">
        <v>-27.22</v>
      </c>
    </row>
    <row r="581" spans="3:4" x14ac:dyDescent="0.25">
      <c r="C581">
        <v>-27.1</v>
      </c>
      <c r="D581">
        <v>-27.19</v>
      </c>
    </row>
    <row r="582" spans="3:4" x14ac:dyDescent="0.25">
      <c r="C582">
        <v>-26.16</v>
      </c>
      <c r="D582">
        <v>-27.13</v>
      </c>
    </row>
    <row r="583" spans="3:4" x14ac:dyDescent="0.25">
      <c r="C583">
        <v>-26.28</v>
      </c>
      <c r="D583">
        <v>-27.07</v>
      </c>
    </row>
    <row r="584" spans="3:4" x14ac:dyDescent="0.25">
      <c r="C584">
        <v>-26.61</v>
      </c>
      <c r="D584">
        <v>-27.03</v>
      </c>
    </row>
    <row r="585" spans="3:4" x14ac:dyDescent="0.25">
      <c r="C585">
        <v>-26.63</v>
      </c>
      <c r="D585">
        <v>-26.99</v>
      </c>
    </row>
    <row r="586" spans="3:4" x14ac:dyDescent="0.25">
      <c r="C586">
        <v>-26.46</v>
      </c>
      <c r="D586">
        <v>-26.95</v>
      </c>
    </row>
    <row r="587" spans="3:4" x14ac:dyDescent="0.25">
      <c r="C587">
        <v>-27.45</v>
      </c>
      <c r="D587">
        <v>-26.94</v>
      </c>
    </row>
    <row r="588" spans="3:4" x14ac:dyDescent="0.25">
      <c r="C588">
        <v>-27.47</v>
      </c>
      <c r="D588">
        <v>-26.93</v>
      </c>
    </row>
    <row r="589" spans="3:4" x14ac:dyDescent="0.25">
      <c r="C589">
        <v>-27.36</v>
      </c>
      <c r="D589">
        <v>-26.93</v>
      </c>
    </row>
    <row r="590" spans="3:4" x14ac:dyDescent="0.25">
      <c r="C590">
        <v>-27.03</v>
      </c>
      <c r="D590">
        <v>-26.91</v>
      </c>
    </row>
    <row r="591" spans="3:4" x14ac:dyDescent="0.25">
      <c r="C591">
        <v>-27.32</v>
      </c>
      <c r="D591">
        <v>-26.9</v>
      </c>
    </row>
    <row r="592" spans="3:4" x14ac:dyDescent="0.25">
      <c r="C592">
        <v>-26.91</v>
      </c>
      <c r="D592">
        <v>-26.88</v>
      </c>
    </row>
    <row r="593" spans="3:4" x14ac:dyDescent="0.25">
      <c r="C593">
        <v>-26.92</v>
      </c>
      <c r="D593">
        <v>-26.86</v>
      </c>
    </row>
    <row r="594" spans="3:4" x14ac:dyDescent="0.25">
      <c r="C594">
        <v>-26.6</v>
      </c>
      <c r="D594">
        <v>-26.82</v>
      </c>
    </row>
    <row r="595" spans="3:4" x14ac:dyDescent="0.25">
      <c r="C595">
        <v>-26.78</v>
      </c>
      <c r="D595">
        <v>-26.8</v>
      </c>
    </row>
    <row r="596" spans="3:4" x14ac:dyDescent="0.25">
      <c r="C596">
        <v>-27.54</v>
      </c>
      <c r="D596">
        <v>-26.8</v>
      </c>
    </row>
    <row r="597" spans="3:4" x14ac:dyDescent="0.25">
      <c r="C597">
        <v>-27.58</v>
      </c>
      <c r="D597">
        <v>-26.81</v>
      </c>
    </row>
    <row r="598" spans="3:4" x14ac:dyDescent="0.25">
      <c r="C598">
        <v>-27.38</v>
      </c>
      <c r="D598">
        <v>-26.81</v>
      </c>
    </row>
    <row r="599" spans="3:4" x14ac:dyDescent="0.25">
      <c r="C599">
        <v>-27.54</v>
      </c>
      <c r="D599">
        <v>-26.82</v>
      </c>
    </row>
    <row r="600" spans="3:4" x14ac:dyDescent="0.25">
      <c r="C600">
        <v>-27.46</v>
      </c>
      <c r="D600">
        <v>-26.82</v>
      </c>
    </row>
    <row r="601" spans="3:4" x14ac:dyDescent="0.25">
      <c r="C601">
        <v>-26.92</v>
      </c>
      <c r="D601">
        <v>-26.8</v>
      </c>
    </row>
    <row r="602" spans="3:4" x14ac:dyDescent="0.25">
      <c r="C602">
        <v>-27.02</v>
      </c>
      <c r="D602">
        <v>-26.79</v>
      </c>
    </row>
    <row r="603" spans="3:4" x14ac:dyDescent="0.25">
      <c r="C603">
        <v>-27.16</v>
      </c>
      <c r="D603">
        <v>-26.78</v>
      </c>
    </row>
    <row r="604" spans="3:4" x14ac:dyDescent="0.25">
      <c r="C604">
        <v>-27.34</v>
      </c>
      <c r="D604">
        <v>-26.78</v>
      </c>
    </row>
    <row r="605" spans="3:4" x14ac:dyDescent="0.25">
      <c r="C605">
        <v>-27.34</v>
      </c>
      <c r="D605">
        <v>-26.78</v>
      </c>
    </row>
    <row r="606" spans="3:4" x14ac:dyDescent="0.25">
      <c r="C606">
        <v>-26.97</v>
      </c>
      <c r="D606">
        <v>-26.77</v>
      </c>
    </row>
    <row r="607" spans="3:4" x14ac:dyDescent="0.25">
      <c r="C607">
        <v>-26.89</v>
      </c>
      <c r="D607">
        <v>-26.75</v>
      </c>
    </row>
    <row r="608" spans="3:4" x14ac:dyDescent="0.25">
      <c r="C608">
        <v>-26.98</v>
      </c>
      <c r="D608">
        <v>-26.74</v>
      </c>
    </row>
    <row r="609" spans="3:4" x14ac:dyDescent="0.25">
      <c r="C609">
        <v>-26.72</v>
      </c>
      <c r="D609">
        <v>-26.72</v>
      </c>
    </row>
    <row r="610" spans="3:4" x14ac:dyDescent="0.25">
      <c r="C610">
        <v>-27.01</v>
      </c>
      <c r="D610">
        <v>-26.71</v>
      </c>
    </row>
    <row r="611" spans="3:4" x14ac:dyDescent="0.25">
      <c r="C611">
        <v>-27.37</v>
      </c>
      <c r="D611">
        <v>-26.72</v>
      </c>
    </row>
    <row r="612" spans="3:4" x14ac:dyDescent="0.25">
      <c r="C612">
        <v>-27.44</v>
      </c>
      <c r="D612">
        <v>-26.72</v>
      </c>
    </row>
    <row r="613" spans="3:4" x14ac:dyDescent="0.25">
      <c r="C613">
        <v>-27.68</v>
      </c>
      <c r="D613">
        <v>-26.74</v>
      </c>
    </row>
    <row r="614" spans="3:4" x14ac:dyDescent="0.25">
      <c r="C614">
        <v>-27.61</v>
      </c>
      <c r="D614">
        <v>-26.76</v>
      </c>
    </row>
    <row r="615" spans="3:4" x14ac:dyDescent="0.25">
      <c r="C615">
        <v>-28.09</v>
      </c>
      <c r="D615">
        <v>-26.79</v>
      </c>
    </row>
    <row r="616" spans="3:4" x14ac:dyDescent="0.25">
      <c r="C616">
        <v>-28.17</v>
      </c>
      <c r="D616">
        <v>-26.83</v>
      </c>
    </row>
    <row r="617" spans="3:4" x14ac:dyDescent="0.25">
      <c r="C617">
        <v>-28.51</v>
      </c>
      <c r="D617">
        <v>-26.88</v>
      </c>
    </row>
    <row r="618" spans="3:4" x14ac:dyDescent="0.25">
      <c r="C618">
        <v>-39.82</v>
      </c>
      <c r="D618">
        <v>-27.37</v>
      </c>
    </row>
    <row r="619" spans="3:4" x14ac:dyDescent="0.25">
      <c r="C619">
        <v>-27.08</v>
      </c>
      <c r="D619">
        <v>-27.35</v>
      </c>
    </row>
    <row r="620" spans="3:4" x14ac:dyDescent="0.25">
      <c r="C620">
        <v>-41.83</v>
      </c>
      <c r="D620">
        <v>-27.91</v>
      </c>
    </row>
    <row r="621" spans="3:4" x14ac:dyDescent="0.25">
      <c r="C621">
        <v>-16.86</v>
      </c>
      <c r="D621">
        <v>-27.47</v>
      </c>
    </row>
    <row r="622" spans="3:4" x14ac:dyDescent="0.25">
      <c r="C622">
        <v>-16.899999999999999</v>
      </c>
      <c r="D622">
        <v>-27.06</v>
      </c>
    </row>
    <row r="623" spans="3:4" x14ac:dyDescent="0.25">
      <c r="C623">
        <v>-17.329999999999998</v>
      </c>
      <c r="D623">
        <v>-26.67</v>
      </c>
    </row>
    <row r="624" spans="3:4" x14ac:dyDescent="0.25">
      <c r="C624">
        <v>-18.04</v>
      </c>
      <c r="D624">
        <v>-26.31</v>
      </c>
    </row>
    <row r="625" spans="3:4" x14ac:dyDescent="0.25">
      <c r="C625">
        <v>-19.05</v>
      </c>
      <c r="D625">
        <v>-26.01</v>
      </c>
    </row>
    <row r="626" spans="3:4" x14ac:dyDescent="0.25">
      <c r="C626">
        <v>-19.53</v>
      </c>
      <c r="D626">
        <v>-25.73</v>
      </c>
    </row>
    <row r="627" spans="3:4" x14ac:dyDescent="0.25">
      <c r="C627">
        <v>-20.05</v>
      </c>
      <c r="D627">
        <v>-25.48</v>
      </c>
    </row>
    <row r="628" spans="3:4" x14ac:dyDescent="0.25">
      <c r="C628">
        <v>-20.32</v>
      </c>
      <c r="D628">
        <v>-25.25</v>
      </c>
    </row>
    <row r="629" spans="3:4" x14ac:dyDescent="0.25">
      <c r="C629">
        <v>-20.65</v>
      </c>
      <c r="D629">
        <v>-25.03</v>
      </c>
    </row>
    <row r="630" spans="3:4" x14ac:dyDescent="0.25">
      <c r="C630">
        <v>-20.43</v>
      </c>
      <c r="D630">
        <v>-24.82</v>
      </c>
    </row>
    <row r="631" spans="3:4" x14ac:dyDescent="0.25">
      <c r="C631">
        <v>-20.59</v>
      </c>
      <c r="D631">
        <v>-24.61</v>
      </c>
    </row>
    <row r="632" spans="3:4" x14ac:dyDescent="0.25">
      <c r="C632">
        <v>-20.92</v>
      </c>
      <c r="D632">
        <v>-24.43</v>
      </c>
    </row>
    <row r="633" spans="3:4" x14ac:dyDescent="0.25">
      <c r="C633">
        <v>-21.26</v>
      </c>
      <c r="D633">
        <v>-24.26</v>
      </c>
    </row>
    <row r="634" spans="3:4" x14ac:dyDescent="0.25">
      <c r="C634">
        <v>-21.73</v>
      </c>
      <c r="D634">
        <v>-24.11</v>
      </c>
    </row>
    <row r="635" spans="3:4" x14ac:dyDescent="0.25">
      <c r="C635">
        <v>-21.85</v>
      </c>
      <c r="D635">
        <v>-23.98</v>
      </c>
    </row>
    <row r="636" spans="3:4" x14ac:dyDescent="0.25">
      <c r="C636">
        <v>-21.94</v>
      </c>
      <c r="D636">
        <v>-23.85</v>
      </c>
    </row>
    <row r="637" spans="3:4" x14ac:dyDescent="0.25">
      <c r="C637">
        <v>-21.9</v>
      </c>
      <c r="D637">
        <v>-23.73</v>
      </c>
    </row>
    <row r="638" spans="3:4" x14ac:dyDescent="0.25">
      <c r="C638">
        <v>-22.26</v>
      </c>
      <c r="D638">
        <v>-23.62</v>
      </c>
    </row>
    <row r="639" spans="3:4" x14ac:dyDescent="0.25">
      <c r="C639">
        <v>-21.44</v>
      </c>
      <c r="D639">
        <v>-23.48</v>
      </c>
    </row>
    <row r="640" spans="3:4" x14ac:dyDescent="0.25">
      <c r="C640">
        <v>-22.08</v>
      </c>
      <c r="D640">
        <v>-23.38</v>
      </c>
    </row>
    <row r="641" spans="3:4" x14ac:dyDescent="0.25">
      <c r="C641">
        <v>-22.16</v>
      </c>
      <c r="D641">
        <v>-23.28</v>
      </c>
    </row>
    <row r="642" spans="3:4" x14ac:dyDescent="0.25">
      <c r="C642">
        <v>-22.46</v>
      </c>
      <c r="D642">
        <v>-23.19</v>
      </c>
    </row>
    <row r="643" spans="3:4" x14ac:dyDescent="0.25">
      <c r="C643">
        <v>-22.65</v>
      </c>
      <c r="D643">
        <v>-23.11</v>
      </c>
    </row>
    <row r="644" spans="3:4" x14ac:dyDescent="0.25">
      <c r="C644">
        <v>-23.35</v>
      </c>
      <c r="D644">
        <v>-23.07</v>
      </c>
    </row>
    <row r="645" spans="3:4" x14ac:dyDescent="0.25">
      <c r="C645">
        <v>-23.42</v>
      </c>
      <c r="D645">
        <v>-23.03</v>
      </c>
    </row>
    <row r="646" spans="3:4" x14ac:dyDescent="0.25">
      <c r="C646">
        <v>-23.69</v>
      </c>
      <c r="D646">
        <v>-23</v>
      </c>
    </row>
    <row r="647" spans="3:4" x14ac:dyDescent="0.25">
      <c r="C647">
        <v>-23.69</v>
      </c>
      <c r="D647">
        <v>-22.97</v>
      </c>
    </row>
    <row r="648" spans="3:4" x14ac:dyDescent="0.25">
      <c r="C648">
        <v>-24.09</v>
      </c>
      <c r="D648">
        <v>-22.96</v>
      </c>
    </row>
    <row r="649" spans="3:4" x14ac:dyDescent="0.25">
      <c r="C649">
        <v>-38.5</v>
      </c>
      <c r="D649">
        <v>-23.52</v>
      </c>
    </row>
    <row r="650" spans="3:4" x14ac:dyDescent="0.25">
      <c r="C650">
        <v>-29.53</v>
      </c>
      <c r="D650">
        <v>-23.71</v>
      </c>
    </row>
    <row r="651" spans="3:4" x14ac:dyDescent="0.25">
      <c r="C651">
        <v>-29.49</v>
      </c>
      <c r="D651">
        <v>-23.89</v>
      </c>
    </row>
    <row r="652" spans="3:4" x14ac:dyDescent="0.25">
      <c r="C652">
        <v>-29.39</v>
      </c>
      <c r="D652">
        <v>-24.07</v>
      </c>
    </row>
    <row r="653" spans="3:4" x14ac:dyDescent="0.25">
      <c r="C653">
        <v>-29.38</v>
      </c>
      <c r="D653">
        <v>-24.24</v>
      </c>
    </row>
    <row r="654" spans="3:4" x14ac:dyDescent="0.25">
      <c r="C654">
        <v>-29.02</v>
      </c>
      <c r="D654">
        <v>-24.39</v>
      </c>
    </row>
    <row r="655" spans="3:4" x14ac:dyDescent="0.25">
      <c r="C655">
        <v>-29.29</v>
      </c>
      <c r="D655">
        <v>-24.55</v>
      </c>
    </row>
    <row r="656" spans="3:4" x14ac:dyDescent="0.25">
      <c r="C656">
        <v>-29.27</v>
      </c>
      <c r="D656">
        <v>-24.71</v>
      </c>
    </row>
    <row r="657" spans="3:4" x14ac:dyDescent="0.25">
      <c r="C657">
        <v>-29.07</v>
      </c>
      <c r="D657">
        <v>-24.85</v>
      </c>
    </row>
    <row r="658" spans="3:4" x14ac:dyDescent="0.25">
      <c r="C658">
        <v>-29.57</v>
      </c>
      <c r="D658">
        <v>-25.02</v>
      </c>
    </row>
    <row r="659" spans="3:4" x14ac:dyDescent="0.25">
      <c r="C659">
        <v>-29.42</v>
      </c>
      <c r="D659">
        <v>-25.17</v>
      </c>
    </row>
    <row r="660" spans="3:4" x14ac:dyDescent="0.25">
      <c r="C660">
        <v>-29.47</v>
      </c>
      <c r="D660">
        <v>-25.32</v>
      </c>
    </row>
    <row r="661" spans="3:4" x14ac:dyDescent="0.25">
      <c r="C661">
        <v>-29.36</v>
      </c>
      <c r="D661">
        <v>-25.46</v>
      </c>
    </row>
    <row r="662" spans="3:4" x14ac:dyDescent="0.25">
      <c r="C662">
        <v>-29.34</v>
      </c>
      <c r="D662">
        <v>-25.6</v>
      </c>
    </row>
    <row r="663" spans="3:4" x14ac:dyDescent="0.25">
      <c r="C663">
        <v>-29.12</v>
      </c>
      <c r="D663">
        <v>-25.72</v>
      </c>
    </row>
    <row r="664" spans="3:4" x14ac:dyDescent="0.25">
      <c r="C664">
        <v>-28.75</v>
      </c>
      <c r="D664">
        <v>-25.83</v>
      </c>
    </row>
    <row r="665" spans="3:4" x14ac:dyDescent="0.25">
      <c r="C665">
        <v>-29.07</v>
      </c>
      <c r="D665">
        <v>-25.95</v>
      </c>
    </row>
    <row r="666" spans="3:4" x14ac:dyDescent="0.25">
      <c r="C666">
        <v>-28.83</v>
      </c>
      <c r="D666">
        <v>-26.06</v>
      </c>
    </row>
    <row r="667" spans="3:4" x14ac:dyDescent="0.25">
      <c r="C667">
        <v>-29.85</v>
      </c>
      <c r="D667">
        <v>-26.2</v>
      </c>
    </row>
    <row r="668" spans="3:4" x14ac:dyDescent="0.25">
      <c r="C668">
        <v>-29.9</v>
      </c>
      <c r="D668">
        <v>-26.34</v>
      </c>
    </row>
    <row r="669" spans="3:4" x14ac:dyDescent="0.25">
      <c r="C669">
        <v>-30.02</v>
      </c>
      <c r="D669">
        <v>-26.49</v>
      </c>
    </row>
    <row r="670" spans="3:4" x14ac:dyDescent="0.25">
      <c r="C670">
        <v>-29.75</v>
      </c>
      <c r="D670">
        <v>-26.62</v>
      </c>
    </row>
    <row r="671" spans="3:4" x14ac:dyDescent="0.25">
      <c r="C671">
        <v>-29.38</v>
      </c>
      <c r="D671">
        <v>-26.73</v>
      </c>
    </row>
    <row r="672" spans="3:4" x14ac:dyDescent="0.25">
      <c r="C672">
        <v>-28.8</v>
      </c>
      <c r="D672">
        <v>-26.81</v>
      </c>
    </row>
    <row r="673" spans="3:4" x14ac:dyDescent="0.25">
      <c r="C673">
        <v>-28.55</v>
      </c>
      <c r="D673">
        <v>-26.88</v>
      </c>
    </row>
    <row r="674" spans="3:4" x14ac:dyDescent="0.25">
      <c r="C674">
        <v>-28.64</v>
      </c>
      <c r="D674">
        <v>-26.96</v>
      </c>
    </row>
    <row r="675" spans="3:4" x14ac:dyDescent="0.25">
      <c r="C675">
        <v>-28.93</v>
      </c>
      <c r="D675">
        <v>-27.05</v>
      </c>
    </row>
    <row r="676" spans="3:4" x14ac:dyDescent="0.25">
      <c r="C676">
        <v>-29.22</v>
      </c>
      <c r="D676">
        <v>-27.14</v>
      </c>
    </row>
    <row r="677" spans="3:4" x14ac:dyDescent="0.25">
      <c r="C677">
        <v>-29.05</v>
      </c>
      <c r="D677">
        <v>-27.22</v>
      </c>
    </row>
    <row r="678" spans="3:4" x14ac:dyDescent="0.25">
      <c r="C678">
        <v>-29.12</v>
      </c>
      <c r="D678">
        <v>-27.31</v>
      </c>
    </row>
    <row r="679" spans="3:4" x14ac:dyDescent="0.25">
      <c r="C679">
        <v>-29.24</v>
      </c>
      <c r="D679">
        <v>-27.39</v>
      </c>
    </row>
    <row r="680" spans="3:4" x14ac:dyDescent="0.25">
      <c r="C680">
        <v>-29.58</v>
      </c>
      <c r="D680">
        <v>-27.49</v>
      </c>
    </row>
    <row r="681" spans="3:4" x14ac:dyDescent="0.25">
      <c r="C681">
        <v>-29.58</v>
      </c>
      <c r="D681">
        <v>-27.59</v>
      </c>
    </row>
    <row r="682" spans="3:4" x14ac:dyDescent="0.25">
      <c r="C682">
        <v>-29.18</v>
      </c>
      <c r="D682">
        <v>-27.67</v>
      </c>
    </row>
    <row r="683" spans="3:4" x14ac:dyDescent="0.25">
      <c r="C683">
        <v>-29.37</v>
      </c>
      <c r="D683">
        <v>-27.75</v>
      </c>
    </row>
    <row r="684" spans="3:4" x14ac:dyDescent="0.25">
      <c r="C684">
        <v>-29.14</v>
      </c>
      <c r="D684">
        <v>-27.82</v>
      </c>
    </row>
    <row r="685" spans="3:4" x14ac:dyDescent="0.25">
      <c r="C685">
        <v>-28.93</v>
      </c>
      <c r="D685">
        <v>-27.88</v>
      </c>
    </row>
    <row r="686" spans="3:4" x14ac:dyDescent="0.25">
      <c r="C686">
        <v>-29.55</v>
      </c>
      <c r="D686">
        <v>-27.97</v>
      </c>
    </row>
    <row r="687" spans="3:4" x14ac:dyDescent="0.25">
      <c r="C687">
        <v>-29.66</v>
      </c>
      <c r="D687">
        <v>-28.05</v>
      </c>
    </row>
    <row r="688" spans="3:4" x14ac:dyDescent="0.25">
      <c r="C688">
        <v>-29.5</v>
      </c>
      <c r="D688">
        <v>-28.13</v>
      </c>
    </row>
    <row r="689" spans="3:4" x14ac:dyDescent="0.25">
      <c r="C689">
        <v>-29.77</v>
      </c>
      <c r="D689">
        <v>-28.22</v>
      </c>
    </row>
    <row r="690" spans="3:4" x14ac:dyDescent="0.25">
      <c r="C690">
        <v>-30.05</v>
      </c>
      <c r="D690">
        <v>-28.31</v>
      </c>
    </row>
    <row r="691" spans="3:4" x14ac:dyDescent="0.25">
      <c r="C691">
        <v>-38.880000000000003</v>
      </c>
      <c r="D691">
        <v>-28.75</v>
      </c>
    </row>
    <row r="692" spans="3:4" x14ac:dyDescent="0.25">
      <c r="C692">
        <v>-29.88</v>
      </c>
      <c r="D692">
        <v>-28.82</v>
      </c>
    </row>
    <row r="693" spans="3:4" x14ac:dyDescent="0.25">
      <c r="C693">
        <v>-30.1</v>
      </c>
      <c r="D693">
        <v>-28.9</v>
      </c>
    </row>
    <row r="694" spans="3:4" x14ac:dyDescent="0.25">
      <c r="C694">
        <v>-29.76</v>
      </c>
      <c r="D694">
        <v>-28.96</v>
      </c>
    </row>
    <row r="695" spans="3:4" x14ac:dyDescent="0.25">
      <c r="C695">
        <v>-29.57</v>
      </c>
      <c r="D695">
        <v>-29.02</v>
      </c>
    </row>
    <row r="696" spans="3:4" x14ac:dyDescent="0.25">
      <c r="C696">
        <v>-29.15</v>
      </c>
      <c r="D696">
        <v>-29.05</v>
      </c>
    </row>
    <row r="697" spans="3:4" x14ac:dyDescent="0.25">
      <c r="C697">
        <v>-28.68</v>
      </c>
      <c r="D697">
        <v>-29.07</v>
      </c>
    </row>
    <row r="698" spans="3:4" x14ac:dyDescent="0.25">
      <c r="C698">
        <v>-28.52</v>
      </c>
      <c r="D698">
        <v>-29.07</v>
      </c>
    </row>
    <row r="699" spans="3:4" x14ac:dyDescent="0.25">
      <c r="C699">
        <v>-28.71</v>
      </c>
      <c r="D699">
        <v>-29.09</v>
      </c>
    </row>
    <row r="700" spans="3:4" x14ac:dyDescent="0.25">
      <c r="C700">
        <v>-28.3</v>
      </c>
      <c r="D700">
        <v>-29.09</v>
      </c>
    </row>
    <row r="701" spans="3:4" x14ac:dyDescent="0.25">
      <c r="C701">
        <v>-28.44</v>
      </c>
      <c r="D701">
        <v>-29.09</v>
      </c>
    </row>
    <row r="702" spans="3:4" x14ac:dyDescent="0.25">
      <c r="C702">
        <v>-28.61</v>
      </c>
      <c r="D702">
        <v>-29.1</v>
      </c>
    </row>
    <row r="703" spans="3:4" x14ac:dyDescent="0.25">
      <c r="C703">
        <v>-28.58</v>
      </c>
      <c r="D703">
        <v>-29.11</v>
      </c>
    </row>
    <row r="704" spans="3:4" x14ac:dyDescent="0.25">
      <c r="C704">
        <v>-28.47</v>
      </c>
      <c r="D704">
        <v>-29.11</v>
      </c>
    </row>
    <row r="705" spans="3:4" x14ac:dyDescent="0.25">
      <c r="C705">
        <v>-28.04</v>
      </c>
      <c r="D705">
        <v>-29.1</v>
      </c>
    </row>
    <row r="706" spans="3:4" x14ac:dyDescent="0.25">
      <c r="C706">
        <v>-27.8</v>
      </c>
      <c r="D706">
        <v>-29.07</v>
      </c>
    </row>
    <row r="707" spans="3:4" x14ac:dyDescent="0.25">
      <c r="C707">
        <v>-27.71</v>
      </c>
      <c r="D707">
        <v>-29.05</v>
      </c>
    </row>
    <row r="708" spans="3:4" x14ac:dyDescent="0.25">
      <c r="C708">
        <v>-27.46</v>
      </c>
      <c r="D708">
        <v>-29.01</v>
      </c>
    </row>
    <row r="709" spans="3:4" x14ac:dyDescent="0.25">
      <c r="C709">
        <v>-27.43</v>
      </c>
      <c r="D709">
        <v>-28.98</v>
      </c>
    </row>
    <row r="710" spans="3:4" x14ac:dyDescent="0.25">
      <c r="C710">
        <v>-28</v>
      </c>
      <c r="D710">
        <v>-28.96</v>
      </c>
    </row>
    <row r="711" spans="3:4" x14ac:dyDescent="0.25">
      <c r="C711">
        <v>-28.07</v>
      </c>
      <c r="D711">
        <v>-28.95</v>
      </c>
    </row>
    <row r="712" spans="3:4" x14ac:dyDescent="0.25">
      <c r="C712">
        <v>-28.08</v>
      </c>
      <c r="D712">
        <v>-28.94</v>
      </c>
    </row>
    <row r="713" spans="3:4" x14ac:dyDescent="0.25">
      <c r="C713">
        <v>-27.96</v>
      </c>
      <c r="D713">
        <v>-28.93</v>
      </c>
    </row>
    <row r="714" spans="3:4" x14ac:dyDescent="0.25">
      <c r="C714">
        <v>-27.88</v>
      </c>
      <c r="D714">
        <v>-28.91</v>
      </c>
    </row>
    <row r="715" spans="3:4" x14ac:dyDescent="0.25">
      <c r="C715">
        <v>-27.96</v>
      </c>
      <c r="D715">
        <v>-28.9</v>
      </c>
    </row>
    <row r="716" spans="3:4" x14ac:dyDescent="0.25">
      <c r="C716">
        <v>-27.81</v>
      </c>
      <c r="D716">
        <v>-28.87</v>
      </c>
    </row>
    <row r="717" spans="3:4" x14ac:dyDescent="0.25">
      <c r="C717">
        <v>-27.88</v>
      </c>
      <c r="D717">
        <v>-28.86</v>
      </c>
    </row>
    <row r="718" spans="3:4" x14ac:dyDescent="0.25">
      <c r="C718">
        <v>-27.83</v>
      </c>
      <c r="D718">
        <v>-28.84</v>
      </c>
    </row>
    <row r="719" spans="3:4" x14ac:dyDescent="0.25">
      <c r="C719">
        <v>-27.77</v>
      </c>
      <c r="D719">
        <v>-28.81</v>
      </c>
    </row>
    <row r="720" spans="3:4" x14ac:dyDescent="0.25">
      <c r="C720">
        <v>-27.65</v>
      </c>
      <c r="D720">
        <v>-28.79</v>
      </c>
    </row>
    <row r="721" spans="3:4" x14ac:dyDescent="0.25">
      <c r="C721">
        <v>-27.55</v>
      </c>
      <c r="D721">
        <v>-28.76</v>
      </c>
    </row>
    <row r="722" spans="3:4" x14ac:dyDescent="0.25">
      <c r="C722">
        <v>-27.76</v>
      </c>
      <c r="D722">
        <v>-28.73</v>
      </c>
    </row>
    <row r="723" spans="3:4" x14ac:dyDescent="0.25">
      <c r="C723">
        <v>-27.77</v>
      </c>
      <c r="D723">
        <v>-28.71</v>
      </c>
    </row>
    <row r="724" spans="3:4" x14ac:dyDescent="0.25">
      <c r="C724">
        <v>-27.08</v>
      </c>
      <c r="D724">
        <v>-28.67</v>
      </c>
    </row>
    <row r="725" spans="3:4" x14ac:dyDescent="0.25">
      <c r="C725">
        <v>-26.96</v>
      </c>
      <c r="D725">
        <v>-28.62</v>
      </c>
    </row>
    <row r="726" spans="3:4" x14ac:dyDescent="0.25">
      <c r="C726">
        <v>-26.7</v>
      </c>
      <c r="D726">
        <v>-28.56</v>
      </c>
    </row>
    <row r="727" spans="3:4" x14ac:dyDescent="0.25">
      <c r="C727">
        <v>-26.36</v>
      </c>
      <c r="D727">
        <v>-28.49</v>
      </c>
    </row>
    <row r="728" spans="3:4" x14ac:dyDescent="0.25">
      <c r="C728">
        <v>-26.59</v>
      </c>
      <c r="D728">
        <v>-28.43</v>
      </c>
    </row>
    <row r="729" spans="3:4" x14ac:dyDescent="0.25">
      <c r="C729">
        <v>-27.57</v>
      </c>
      <c r="D729">
        <v>-28.4</v>
      </c>
    </row>
    <row r="730" spans="3:4" x14ac:dyDescent="0.25">
      <c r="C730">
        <v>-27.46</v>
      </c>
      <c r="D730">
        <v>-28.38</v>
      </c>
    </row>
    <row r="731" spans="3:4" x14ac:dyDescent="0.25">
      <c r="C731">
        <v>-27.43</v>
      </c>
      <c r="D731">
        <v>-28.35</v>
      </c>
    </row>
    <row r="732" spans="3:4" x14ac:dyDescent="0.25">
      <c r="C732">
        <v>-27.38</v>
      </c>
      <c r="D732">
        <v>-28.32</v>
      </c>
    </row>
    <row r="733" spans="3:4" x14ac:dyDescent="0.25">
      <c r="C733">
        <v>-27.8</v>
      </c>
      <c r="D733">
        <v>-28.31</v>
      </c>
    </row>
    <row r="734" spans="3:4" x14ac:dyDescent="0.25">
      <c r="C734">
        <v>-26.63</v>
      </c>
      <c r="D734">
        <v>-28.25</v>
      </c>
    </row>
    <row r="735" spans="3:4" x14ac:dyDescent="0.25">
      <c r="C735">
        <v>-40.700000000000003</v>
      </c>
      <c r="D735">
        <v>-28.75</v>
      </c>
    </row>
    <row r="736" spans="3:4" x14ac:dyDescent="0.25">
      <c r="C736">
        <v>-31.1</v>
      </c>
      <c r="D736">
        <v>-28.85</v>
      </c>
    </row>
    <row r="737" spans="3:4" x14ac:dyDescent="0.25">
      <c r="C737">
        <v>-30.93</v>
      </c>
      <c r="D737">
        <v>-28.95</v>
      </c>
    </row>
    <row r="738" spans="3:4" x14ac:dyDescent="0.25">
      <c r="C738">
        <v>-30.89</v>
      </c>
      <c r="D738">
        <v>-29.04</v>
      </c>
    </row>
    <row r="739" spans="3:4" x14ac:dyDescent="0.25">
      <c r="C739">
        <v>-31.65</v>
      </c>
      <c r="D739">
        <v>-29.16</v>
      </c>
    </row>
    <row r="740" spans="3:4" x14ac:dyDescent="0.25">
      <c r="C740">
        <v>-31.2</v>
      </c>
      <c r="D740">
        <v>-29.26</v>
      </c>
    </row>
    <row r="741" spans="3:4" x14ac:dyDescent="0.25">
      <c r="C741">
        <v>-30.97</v>
      </c>
      <c r="D741">
        <v>-29.35</v>
      </c>
    </row>
    <row r="742" spans="3:4" x14ac:dyDescent="0.25">
      <c r="C742">
        <v>-31.01</v>
      </c>
      <c r="D742">
        <v>-29.44</v>
      </c>
    </row>
    <row r="743" spans="3:4" x14ac:dyDescent="0.25">
      <c r="C743">
        <v>-30.94</v>
      </c>
      <c r="D743">
        <v>-29.52</v>
      </c>
    </row>
    <row r="744" spans="3:4" x14ac:dyDescent="0.25">
      <c r="C744">
        <v>-30.85</v>
      </c>
      <c r="D744">
        <v>-29.59</v>
      </c>
    </row>
    <row r="745" spans="3:4" x14ac:dyDescent="0.25">
      <c r="C745">
        <v>-30.73</v>
      </c>
      <c r="D745">
        <v>-29.66</v>
      </c>
    </row>
    <row r="746" spans="3:4" x14ac:dyDescent="0.25">
      <c r="C746">
        <v>-30.48</v>
      </c>
      <c r="D746">
        <v>-29.72</v>
      </c>
    </row>
    <row r="747" spans="3:4" x14ac:dyDescent="0.25">
      <c r="C747">
        <v>-30.37</v>
      </c>
      <c r="D747">
        <v>-29.77</v>
      </c>
    </row>
    <row r="748" spans="3:4" x14ac:dyDescent="0.25">
      <c r="C748">
        <v>-30.58</v>
      </c>
      <c r="D748">
        <v>-29.83</v>
      </c>
    </row>
    <row r="749" spans="3:4" x14ac:dyDescent="0.25">
      <c r="C749">
        <v>-30.56</v>
      </c>
      <c r="D749">
        <v>-29.88</v>
      </c>
    </row>
    <row r="750" spans="3:4" x14ac:dyDescent="0.25">
      <c r="C750">
        <v>-30.51</v>
      </c>
      <c r="D750">
        <v>-29.93</v>
      </c>
    </row>
    <row r="751" spans="3:4" x14ac:dyDescent="0.25">
      <c r="C751">
        <v>-30.47</v>
      </c>
      <c r="D751">
        <v>-29.98</v>
      </c>
    </row>
    <row r="752" spans="3:4" x14ac:dyDescent="0.25">
      <c r="C752">
        <v>-30.61</v>
      </c>
      <c r="D752">
        <v>-30.03</v>
      </c>
    </row>
    <row r="753" spans="3:4" x14ac:dyDescent="0.25">
      <c r="C753">
        <v>-40.1</v>
      </c>
      <c r="D753">
        <v>-30.45</v>
      </c>
    </row>
    <row r="754" spans="3:4" x14ac:dyDescent="0.25">
      <c r="C754">
        <v>-28.93</v>
      </c>
      <c r="D754">
        <v>-30.42</v>
      </c>
    </row>
    <row r="755" spans="3:4" x14ac:dyDescent="0.25">
      <c r="C755">
        <v>-39.85</v>
      </c>
      <c r="D755">
        <v>-30.82</v>
      </c>
    </row>
    <row r="756" spans="3:4" x14ac:dyDescent="0.25">
      <c r="C756">
        <v>-39.78</v>
      </c>
      <c r="D756">
        <v>-31.2</v>
      </c>
    </row>
    <row r="757" spans="3:4" x14ac:dyDescent="0.25">
      <c r="C757">
        <v>-25.05</v>
      </c>
      <c r="D757">
        <v>-31</v>
      </c>
    </row>
    <row r="758" spans="3:4" x14ac:dyDescent="0.25">
      <c r="C758">
        <v>-24.9</v>
      </c>
      <c r="D758">
        <v>-30.8</v>
      </c>
    </row>
    <row r="759" spans="3:4" x14ac:dyDescent="0.25">
      <c r="C759">
        <v>-24.76</v>
      </c>
      <c r="D759">
        <v>-30.6</v>
      </c>
    </row>
    <row r="760" spans="3:4" x14ac:dyDescent="0.25">
      <c r="C760">
        <v>-24.48</v>
      </c>
      <c r="D760">
        <v>-30.4</v>
      </c>
    </row>
    <row r="761" spans="3:4" x14ac:dyDescent="0.25">
      <c r="C761">
        <v>-24.49</v>
      </c>
      <c r="D761">
        <v>-30.2</v>
      </c>
    </row>
    <row r="762" spans="3:4" x14ac:dyDescent="0.25">
      <c r="C762">
        <v>-24.32</v>
      </c>
      <c r="D762">
        <v>-29.99</v>
      </c>
    </row>
    <row r="763" spans="3:4" x14ac:dyDescent="0.25">
      <c r="C763">
        <v>-24.12</v>
      </c>
      <c r="D763">
        <v>-29.79</v>
      </c>
    </row>
    <row r="764" spans="3:4" x14ac:dyDescent="0.25">
      <c r="C764">
        <v>-24.46</v>
      </c>
      <c r="D764">
        <v>-29.6</v>
      </c>
    </row>
    <row r="765" spans="3:4" x14ac:dyDescent="0.25">
      <c r="C765">
        <v>-24.33</v>
      </c>
      <c r="D765">
        <v>-29.41</v>
      </c>
    </row>
    <row r="766" spans="3:4" x14ac:dyDescent="0.25">
      <c r="C766">
        <v>-24.6</v>
      </c>
      <c r="D766">
        <v>-29.23</v>
      </c>
    </row>
    <row r="767" spans="3:4" x14ac:dyDescent="0.25">
      <c r="C767">
        <v>-26.08</v>
      </c>
      <c r="D767">
        <v>-29.12</v>
      </c>
    </row>
    <row r="768" spans="3:4" x14ac:dyDescent="0.25">
      <c r="C768">
        <v>-25.98</v>
      </c>
      <c r="D768">
        <v>-29.01</v>
      </c>
    </row>
    <row r="769" spans="3:4" x14ac:dyDescent="0.25">
      <c r="C769">
        <v>-26.16</v>
      </c>
      <c r="D769">
        <v>-28.9</v>
      </c>
    </row>
    <row r="770" spans="3:4" x14ac:dyDescent="0.25">
      <c r="C770">
        <v>-26.59</v>
      </c>
      <c r="D770">
        <v>-28.82</v>
      </c>
    </row>
    <row r="771" spans="3:4" x14ac:dyDescent="0.25">
      <c r="C771">
        <v>-26.41</v>
      </c>
      <c r="D771">
        <v>-28.73</v>
      </c>
    </row>
    <row r="772" spans="3:4" x14ac:dyDescent="0.25">
      <c r="C772">
        <v>-25.44</v>
      </c>
      <c r="D772">
        <v>-28.6</v>
      </c>
    </row>
    <row r="773" spans="3:4" x14ac:dyDescent="0.25">
      <c r="C773">
        <v>-25.36</v>
      </c>
      <c r="D773">
        <v>-28.48</v>
      </c>
    </row>
    <row r="774" spans="3:4" x14ac:dyDescent="0.25">
      <c r="C774">
        <v>-25.26</v>
      </c>
      <c r="D774">
        <v>-28.36</v>
      </c>
    </row>
    <row r="775" spans="3:4" x14ac:dyDescent="0.25">
      <c r="C775">
        <v>-25.32</v>
      </c>
      <c r="D775">
        <v>-28.23</v>
      </c>
    </row>
    <row r="776" spans="3:4" x14ac:dyDescent="0.25">
      <c r="C776">
        <v>-24.76</v>
      </c>
      <c r="D776">
        <v>-28.09</v>
      </c>
    </row>
    <row r="777" spans="3:4" x14ac:dyDescent="0.25">
      <c r="C777">
        <v>-25.25</v>
      </c>
      <c r="D777">
        <v>-27.98</v>
      </c>
    </row>
    <row r="778" spans="3:4" x14ac:dyDescent="0.25">
      <c r="C778">
        <v>-25.32</v>
      </c>
      <c r="D778">
        <v>-27.87</v>
      </c>
    </row>
    <row r="779" spans="3:4" x14ac:dyDescent="0.25">
      <c r="C779">
        <v>-38.24</v>
      </c>
      <c r="D779">
        <v>-28.27</v>
      </c>
    </row>
    <row r="780" spans="3:4" x14ac:dyDescent="0.25">
      <c r="C780">
        <v>-33.1</v>
      </c>
      <c r="D780">
        <v>-28.45</v>
      </c>
    </row>
    <row r="781" spans="3:4" x14ac:dyDescent="0.25">
      <c r="C781">
        <v>-33.18</v>
      </c>
      <c r="D781">
        <v>-28.63</v>
      </c>
    </row>
    <row r="782" spans="3:4" x14ac:dyDescent="0.25">
      <c r="C782">
        <v>-32.909999999999997</v>
      </c>
      <c r="D782">
        <v>-28.8</v>
      </c>
    </row>
    <row r="783" spans="3:4" x14ac:dyDescent="0.25">
      <c r="C783">
        <v>-32.83</v>
      </c>
      <c r="D783">
        <v>-28.96</v>
      </c>
    </row>
    <row r="784" spans="3:4" x14ac:dyDescent="0.25">
      <c r="C784">
        <v>-32.56</v>
      </c>
      <c r="D784">
        <v>-29.11</v>
      </c>
    </row>
    <row r="785" spans="3:4" x14ac:dyDescent="0.25">
      <c r="C785">
        <v>-32.479999999999997</v>
      </c>
      <c r="D785">
        <v>-29.25</v>
      </c>
    </row>
    <row r="786" spans="3:4" x14ac:dyDescent="0.25">
      <c r="C786">
        <v>-31.8</v>
      </c>
      <c r="D786">
        <v>-29.36</v>
      </c>
    </row>
    <row r="787" spans="3:4" x14ac:dyDescent="0.25">
      <c r="C787">
        <v>-31.39</v>
      </c>
      <c r="D787">
        <v>-29.45</v>
      </c>
    </row>
    <row r="788" spans="3:4" x14ac:dyDescent="0.25">
      <c r="C788">
        <v>-31.25</v>
      </c>
      <c r="D788">
        <v>-29.54</v>
      </c>
    </row>
    <row r="789" spans="3:4" x14ac:dyDescent="0.25">
      <c r="C789">
        <v>-31.18</v>
      </c>
      <c r="D789">
        <v>-29.62</v>
      </c>
    </row>
    <row r="790" spans="3:4" x14ac:dyDescent="0.25">
      <c r="C790">
        <v>-31.33</v>
      </c>
      <c r="D790">
        <v>-29.7</v>
      </c>
    </row>
    <row r="791" spans="3:4" x14ac:dyDescent="0.25">
      <c r="C791">
        <v>-31.68</v>
      </c>
      <c r="D791">
        <v>-29.79</v>
      </c>
    </row>
    <row r="792" spans="3:4" x14ac:dyDescent="0.25">
      <c r="C792">
        <v>-31.42</v>
      </c>
      <c r="D792">
        <v>-29.87</v>
      </c>
    </row>
    <row r="793" spans="3:4" x14ac:dyDescent="0.25">
      <c r="C793">
        <v>-31.47</v>
      </c>
      <c r="D793">
        <v>-29.95</v>
      </c>
    </row>
    <row r="794" spans="3:4" x14ac:dyDescent="0.25">
      <c r="C794">
        <v>-31.53</v>
      </c>
      <c r="D794">
        <v>-30.03</v>
      </c>
    </row>
    <row r="795" spans="3:4" x14ac:dyDescent="0.25">
      <c r="C795">
        <v>-31.21</v>
      </c>
      <c r="D795">
        <v>-30.1</v>
      </c>
    </row>
    <row r="796" spans="3:4" x14ac:dyDescent="0.25">
      <c r="C796">
        <v>-31.34</v>
      </c>
      <c r="D796">
        <v>-30.17</v>
      </c>
    </row>
    <row r="797" spans="3:4" x14ac:dyDescent="0.25">
      <c r="C797">
        <v>-31.01</v>
      </c>
      <c r="D797">
        <v>-30.22</v>
      </c>
    </row>
    <row r="798" spans="3:4" x14ac:dyDescent="0.25">
      <c r="C798">
        <v>-30.74</v>
      </c>
      <c r="D798">
        <v>-30.26</v>
      </c>
    </row>
    <row r="799" spans="3:4" x14ac:dyDescent="0.25">
      <c r="C799">
        <v>-30.5</v>
      </c>
      <c r="D799">
        <v>-30.29</v>
      </c>
    </row>
    <row r="800" spans="3:4" x14ac:dyDescent="0.25">
      <c r="C800">
        <v>-30.2</v>
      </c>
      <c r="D800">
        <v>-30.31</v>
      </c>
    </row>
    <row r="801" spans="3:4" x14ac:dyDescent="0.25">
      <c r="C801">
        <v>-30.09</v>
      </c>
      <c r="D801">
        <v>-30.32</v>
      </c>
    </row>
    <row r="802" spans="3:4" x14ac:dyDescent="0.25">
      <c r="C802">
        <v>-30.06</v>
      </c>
      <c r="D802">
        <v>-30.33</v>
      </c>
    </row>
    <row r="803" spans="3:4" x14ac:dyDescent="0.25">
      <c r="C803">
        <v>-29.88</v>
      </c>
      <c r="D803">
        <v>-30.34</v>
      </c>
    </row>
    <row r="804" spans="3:4" x14ac:dyDescent="0.25">
      <c r="C804">
        <v>-29.76</v>
      </c>
      <c r="D804">
        <v>-30.34</v>
      </c>
    </row>
    <row r="805" spans="3:4" x14ac:dyDescent="0.25">
      <c r="C805">
        <v>-29.62</v>
      </c>
      <c r="D805">
        <v>-30.33</v>
      </c>
    </row>
    <row r="806" spans="3:4" x14ac:dyDescent="0.25">
      <c r="C806">
        <v>-29.52</v>
      </c>
      <c r="D806">
        <v>-30.31</v>
      </c>
    </row>
    <row r="807" spans="3:4" x14ac:dyDescent="0.25">
      <c r="C807">
        <v>-29.48</v>
      </c>
      <c r="D807">
        <v>-30.3</v>
      </c>
    </row>
    <row r="808" spans="3:4" x14ac:dyDescent="0.25">
      <c r="C808">
        <v>-29.6</v>
      </c>
      <c r="D808">
        <v>-30.29</v>
      </c>
    </row>
    <row r="809" spans="3:4" x14ac:dyDescent="0.25">
      <c r="C809">
        <v>-29.54</v>
      </c>
      <c r="D809">
        <v>-30.28</v>
      </c>
    </row>
    <row r="810" spans="3:4" x14ac:dyDescent="0.25">
      <c r="C810">
        <v>-29.32</v>
      </c>
      <c r="D810">
        <v>-30.26</v>
      </c>
    </row>
    <row r="811" spans="3:4" x14ac:dyDescent="0.25">
      <c r="C811">
        <v>-29.09</v>
      </c>
      <c r="D811">
        <v>-30.24</v>
      </c>
    </row>
    <row r="812" spans="3:4" x14ac:dyDescent="0.25">
      <c r="C812">
        <v>-28.98</v>
      </c>
      <c r="D812">
        <v>-30.2</v>
      </c>
    </row>
    <row r="813" spans="3:4" x14ac:dyDescent="0.25">
      <c r="C813">
        <v>-29.15</v>
      </c>
      <c r="D813">
        <v>-30.18</v>
      </c>
    </row>
    <row r="814" spans="3:4" x14ac:dyDescent="0.25">
      <c r="C814">
        <v>-29.09</v>
      </c>
      <c r="D814">
        <v>-30.15</v>
      </c>
    </row>
    <row r="815" spans="3:4" x14ac:dyDescent="0.25">
      <c r="C815">
        <v>-28.87</v>
      </c>
      <c r="D815">
        <v>-30.12</v>
      </c>
    </row>
    <row r="816" spans="3:4" x14ac:dyDescent="0.25">
      <c r="C816">
        <v>-28.89</v>
      </c>
      <c r="D816">
        <v>-30.08</v>
      </c>
    </row>
    <row r="817" spans="3:4" x14ac:dyDescent="0.25">
      <c r="C817">
        <v>-29.07</v>
      </c>
      <c r="D817">
        <v>-30.06</v>
      </c>
    </row>
    <row r="818" spans="3:4" x14ac:dyDescent="0.25">
      <c r="C818">
        <v>-28.84</v>
      </c>
      <c r="D818">
        <v>-30.02</v>
      </c>
    </row>
    <row r="819" spans="3:4" x14ac:dyDescent="0.25">
      <c r="C819">
        <v>-28.23</v>
      </c>
      <c r="D819">
        <v>-29.97</v>
      </c>
    </row>
    <row r="820" spans="3:4" x14ac:dyDescent="0.25">
      <c r="C820">
        <v>-28.18</v>
      </c>
      <c r="D820">
        <v>-29.91</v>
      </c>
    </row>
    <row r="821" spans="3:4" x14ac:dyDescent="0.25">
      <c r="C821">
        <v>-27.85</v>
      </c>
      <c r="D821">
        <v>-29.84</v>
      </c>
    </row>
    <row r="822" spans="3:4" x14ac:dyDescent="0.25">
      <c r="C822">
        <v>-27.6</v>
      </c>
      <c r="D822">
        <v>-29.76</v>
      </c>
    </row>
    <row r="823" spans="3:4" x14ac:dyDescent="0.25">
      <c r="C823">
        <v>-27.73</v>
      </c>
      <c r="D823">
        <v>-29.69</v>
      </c>
    </row>
    <row r="824" spans="3:4" x14ac:dyDescent="0.25">
      <c r="C824">
        <v>-27.66</v>
      </c>
      <c r="D824">
        <v>-29.62</v>
      </c>
    </row>
    <row r="825" spans="3:4" x14ac:dyDescent="0.25">
      <c r="C825">
        <v>-27.52</v>
      </c>
      <c r="D825">
        <v>-29.54</v>
      </c>
    </row>
    <row r="826" spans="3:4" x14ac:dyDescent="0.25">
      <c r="C826">
        <v>-27.34</v>
      </c>
      <c r="D826">
        <v>-29.46</v>
      </c>
    </row>
    <row r="827" spans="3:4" x14ac:dyDescent="0.25">
      <c r="C827">
        <v>-27.35</v>
      </c>
      <c r="D827">
        <v>-29.38</v>
      </c>
    </row>
    <row r="828" spans="3:4" x14ac:dyDescent="0.25">
      <c r="C828">
        <v>-37.880000000000003</v>
      </c>
      <c r="D828">
        <v>-29.72</v>
      </c>
    </row>
    <row r="829" spans="3:4" x14ac:dyDescent="0.25">
      <c r="C829">
        <v>-30.09</v>
      </c>
      <c r="D829">
        <v>-29.74</v>
      </c>
    </row>
    <row r="830" spans="3:4" x14ac:dyDescent="0.25">
      <c r="C830">
        <v>-29.82</v>
      </c>
      <c r="D830">
        <v>-29.75</v>
      </c>
    </row>
    <row r="831" spans="3:4" x14ac:dyDescent="0.25">
      <c r="C831">
        <v>-29.52</v>
      </c>
      <c r="D831">
        <v>-29.75</v>
      </c>
    </row>
    <row r="832" spans="3:4" x14ac:dyDescent="0.25">
      <c r="C832">
        <v>-29.3</v>
      </c>
      <c r="D832">
        <v>-29.74</v>
      </c>
    </row>
    <row r="833" spans="3:4" x14ac:dyDescent="0.25">
      <c r="C833">
        <v>-28.3</v>
      </c>
      <c r="D833">
        <v>-29.69</v>
      </c>
    </row>
    <row r="834" spans="3:4" x14ac:dyDescent="0.25">
      <c r="C834">
        <v>-27.95</v>
      </c>
      <c r="D834">
        <v>-29.63</v>
      </c>
    </row>
    <row r="835" spans="3:4" x14ac:dyDescent="0.25">
      <c r="C835">
        <v>-27.58</v>
      </c>
      <c r="D835">
        <v>-29.55</v>
      </c>
    </row>
    <row r="836" spans="3:4" x14ac:dyDescent="0.25">
      <c r="C836">
        <v>-27.71</v>
      </c>
      <c r="D836">
        <v>-29.48</v>
      </c>
    </row>
    <row r="837" spans="3:4" x14ac:dyDescent="0.25">
      <c r="C837">
        <v>-27.79</v>
      </c>
      <c r="D837">
        <v>-29.42</v>
      </c>
    </row>
    <row r="838" spans="3:4" x14ac:dyDescent="0.25">
      <c r="C838">
        <v>-27.63</v>
      </c>
      <c r="D838">
        <v>-29.35</v>
      </c>
    </row>
    <row r="839" spans="3:4" x14ac:dyDescent="0.25">
      <c r="C839">
        <v>-27.78</v>
      </c>
      <c r="D839">
        <v>-29.29</v>
      </c>
    </row>
    <row r="840" spans="3:4" x14ac:dyDescent="0.25">
      <c r="C840">
        <v>-27.84</v>
      </c>
      <c r="D840">
        <v>-29.24</v>
      </c>
    </row>
    <row r="841" spans="3:4" x14ac:dyDescent="0.25">
      <c r="C841">
        <v>-27.62</v>
      </c>
      <c r="D841">
        <v>-29.17</v>
      </c>
    </row>
    <row r="842" spans="3:4" x14ac:dyDescent="0.25">
      <c r="C842">
        <v>-27.58</v>
      </c>
      <c r="D842">
        <v>-29.11</v>
      </c>
    </row>
    <row r="843" spans="3:4" x14ac:dyDescent="0.25">
      <c r="C843">
        <v>-28.37</v>
      </c>
      <c r="D843">
        <v>-29.08</v>
      </c>
    </row>
    <row r="844" spans="3:4" x14ac:dyDescent="0.25">
      <c r="C844">
        <v>-28.16</v>
      </c>
      <c r="D844">
        <v>-29.05</v>
      </c>
    </row>
    <row r="845" spans="3:4" x14ac:dyDescent="0.25">
      <c r="C845">
        <v>-28.24</v>
      </c>
      <c r="D845">
        <v>-29.01</v>
      </c>
    </row>
    <row r="846" spans="3:4" x14ac:dyDescent="0.25">
      <c r="C846">
        <v>-28.03</v>
      </c>
      <c r="D846">
        <v>-28.97</v>
      </c>
    </row>
    <row r="847" spans="3:4" x14ac:dyDescent="0.25">
      <c r="C847">
        <v>-28.08</v>
      </c>
      <c r="D847">
        <v>-28.93</v>
      </c>
    </row>
    <row r="848" spans="3:4" x14ac:dyDescent="0.25">
      <c r="C848">
        <v>-27.94</v>
      </c>
      <c r="D848">
        <v>-28.89</v>
      </c>
    </row>
    <row r="849" spans="3:4" x14ac:dyDescent="0.25">
      <c r="C849">
        <v>-27.91</v>
      </c>
      <c r="D849">
        <v>-28.85</v>
      </c>
    </row>
    <row r="850" spans="3:4" x14ac:dyDescent="0.25">
      <c r="C850">
        <v>-27.86</v>
      </c>
      <c r="D850">
        <v>-28.8</v>
      </c>
    </row>
    <row r="851" spans="3:4" x14ac:dyDescent="0.25">
      <c r="C851">
        <v>-27.36</v>
      </c>
      <c r="D851">
        <v>-28.74</v>
      </c>
    </row>
    <row r="852" spans="3:4" x14ac:dyDescent="0.25">
      <c r="C852">
        <v>-27.39</v>
      </c>
      <c r="D852">
        <v>-28.68</v>
      </c>
    </row>
    <row r="853" spans="3:4" x14ac:dyDescent="0.25">
      <c r="C853">
        <v>-27.58</v>
      </c>
      <c r="D853">
        <v>-28.63</v>
      </c>
    </row>
    <row r="854" spans="3:4" x14ac:dyDescent="0.25">
      <c r="C854">
        <v>-27.47</v>
      </c>
      <c r="D854">
        <v>-28.58</v>
      </c>
    </row>
    <row r="855" spans="3:4" x14ac:dyDescent="0.25">
      <c r="C855">
        <v>-27.52</v>
      </c>
      <c r="D855">
        <v>-28.53</v>
      </c>
    </row>
    <row r="856" spans="3:4" x14ac:dyDescent="0.25">
      <c r="C856">
        <v>-27.69</v>
      </c>
      <c r="D856">
        <v>-28.49</v>
      </c>
    </row>
    <row r="857" spans="3:4" x14ac:dyDescent="0.25">
      <c r="C857">
        <v>-27.74</v>
      </c>
      <c r="D857">
        <v>-28.45</v>
      </c>
    </row>
    <row r="858" spans="3:4" x14ac:dyDescent="0.25">
      <c r="C858">
        <v>-27.7</v>
      </c>
      <c r="D858">
        <v>-28.41</v>
      </c>
    </row>
    <row r="859" spans="3:4" x14ac:dyDescent="0.25">
      <c r="C859">
        <v>-27.86</v>
      </c>
      <c r="D859">
        <v>-28.38</v>
      </c>
    </row>
    <row r="860" spans="3:4" x14ac:dyDescent="0.25">
      <c r="C860">
        <v>-27.89</v>
      </c>
      <c r="D860">
        <v>-28.35</v>
      </c>
    </row>
    <row r="861" spans="3:4" x14ac:dyDescent="0.25">
      <c r="C861">
        <v>-27.7</v>
      </c>
      <c r="D861">
        <v>-28.31</v>
      </c>
    </row>
    <row r="862" spans="3:4" x14ac:dyDescent="0.25">
      <c r="C862">
        <v>-27.69</v>
      </c>
      <c r="D862">
        <v>-28.27</v>
      </c>
    </row>
    <row r="863" spans="3:4" x14ac:dyDescent="0.25">
      <c r="C863">
        <v>-27.79</v>
      </c>
      <c r="D863">
        <v>-28.24</v>
      </c>
    </row>
    <row r="864" spans="3:4" x14ac:dyDescent="0.25">
      <c r="C864">
        <v>-27.73</v>
      </c>
      <c r="D864">
        <v>-28.21</v>
      </c>
    </row>
    <row r="865" spans="3:4" x14ac:dyDescent="0.25">
      <c r="C865">
        <v>-27.87</v>
      </c>
      <c r="D865">
        <v>-28.19</v>
      </c>
    </row>
    <row r="866" spans="3:4" x14ac:dyDescent="0.25">
      <c r="C866">
        <v>-28</v>
      </c>
      <c r="D866">
        <v>-28.17</v>
      </c>
    </row>
    <row r="867" spans="3:4" x14ac:dyDescent="0.25">
      <c r="C867">
        <v>-27.98</v>
      </c>
      <c r="D867">
        <v>-28.15</v>
      </c>
    </row>
    <row r="868" spans="3:4" x14ac:dyDescent="0.25">
      <c r="C868">
        <v>-39.04</v>
      </c>
      <c r="D868">
        <v>-28.56</v>
      </c>
    </row>
    <row r="869" spans="3:4" x14ac:dyDescent="0.25">
      <c r="C869">
        <v>-28.52</v>
      </c>
      <c r="D869">
        <v>-28.55</v>
      </c>
    </row>
    <row r="870" spans="3:4" x14ac:dyDescent="0.25">
      <c r="C870">
        <v>-28.75</v>
      </c>
      <c r="D870">
        <v>-28.55</v>
      </c>
    </row>
    <row r="871" spans="3:4" x14ac:dyDescent="0.25">
      <c r="C871">
        <v>-28.5</v>
      </c>
      <c r="D871">
        <v>-28.54</v>
      </c>
    </row>
    <row r="872" spans="3:4" x14ac:dyDescent="0.25">
      <c r="C872">
        <v>-38.75</v>
      </c>
      <c r="D872">
        <v>-28.93</v>
      </c>
    </row>
    <row r="873" spans="3:4" x14ac:dyDescent="0.25">
      <c r="C873">
        <v>-29.96</v>
      </c>
      <c r="D873">
        <v>-28.97</v>
      </c>
    </row>
    <row r="874" spans="3:4" x14ac:dyDescent="0.25">
      <c r="C874">
        <v>-29.57</v>
      </c>
      <c r="D874">
        <v>-28.99</v>
      </c>
    </row>
    <row r="875" spans="3:4" x14ac:dyDescent="0.25">
      <c r="C875">
        <v>-29.45</v>
      </c>
      <c r="D875">
        <v>-29.01</v>
      </c>
    </row>
    <row r="876" spans="3:4" x14ac:dyDescent="0.25">
      <c r="C876">
        <v>-28.45</v>
      </c>
      <c r="D876">
        <v>-28.99</v>
      </c>
    </row>
    <row r="877" spans="3:4" x14ac:dyDescent="0.25">
      <c r="C877">
        <v>-28.32</v>
      </c>
      <c r="D877">
        <v>-28.96</v>
      </c>
    </row>
    <row r="878" spans="3:4" x14ac:dyDescent="0.25">
      <c r="C878">
        <v>-28.34</v>
      </c>
      <c r="D878">
        <v>-28.94</v>
      </c>
    </row>
    <row r="879" spans="3:4" x14ac:dyDescent="0.25">
      <c r="C879">
        <v>-28.19</v>
      </c>
      <c r="D879">
        <v>-28.91</v>
      </c>
    </row>
    <row r="880" spans="3:4" x14ac:dyDescent="0.25">
      <c r="C880">
        <v>-28.04</v>
      </c>
      <c r="D880">
        <v>-28.88</v>
      </c>
    </row>
    <row r="881" spans="3:4" x14ac:dyDescent="0.25">
      <c r="C881">
        <v>-28.53</v>
      </c>
      <c r="D881">
        <v>-28.86</v>
      </c>
    </row>
    <row r="882" spans="3:4" x14ac:dyDescent="0.25">
      <c r="C882">
        <v>-28.79</v>
      </c>
      <c r="D882">
        <v>-28.86</v>
      </c>
    </row>
    <row r="883" spans="3:4" x14ac:dyDescent="0.25">
      <c r="C883">
        <v>-28.74</v>
      </c>
      <c r="D883">
        <v>-28.85</v>
      </c>
    </row>
    <row r="884" spans="3:4" x14ac:dyDescent="0.25">
      <c r="C884">
        <v>-28.71</v>
      </c>
      <c r="D884">
        <v>-28.85</v>
      </c>
    </row>
    <row r="885" spans="3:4" x14ac:dyDescent="0.25">
      <c r="C885">
        <v>-28.69</v>
      </c>
      <c r="D885">
        <v>-28.84</v>
      </c>
    </row>
    <row r="886" spans="3:4" x14ac:dyDescent="0.25">
      <c r="C886">
        <v>-29.03</v>
      </c>
      <c r="D886">
        <v>-28.84</v>
      </c>
    </row>
    <row r="887" spans="3:4" x14ac:dyDescent="0.25">
      <c r="C887">
        <v>-28.83</v>
      </c>
      <c r="D887">
        <v>-28.84</v>
      </c>
    </row>
    <row r="888" spans="3:4" x14ac:dyDescent="0.25">
      <c r="C888">
        <v>-28.74</v>
      </c>
      <c r="D888">
        <v>-28.83</v>
      </c>
    </row>
    <row r="889" spans="3:4" x14ac:dyDescent="0.25">
      <c r="C889">
        <v>-28.72</v>
      </c>
      <c r="D889">
        <v>-28.83</v>
      </c>
    </row>
    <row r="890" spans="3:4" x14ac:dyDescent="0.25">
      <c r="C890">
        <v>-27.77</v>
      </c>
      <c r="D890">
        <v>-28.78</v>
      </c>
    </row>
    <row r="891" spans="3:4" x14ac:dyDescent="0.25">
      <c r="C891">
        <v>-27.53</v>
      </c>
      <c r="D891">
        <v>-28.73</v>
      </c>
    </row>
    <row r="892" spans="3:4" x14ac:dyDescent="0.25">
      <c r="C892">
        <v>-27.2</v>
      </c>
      <c r="D892">
        <v>-28.67</v>
      </c>
    </row>
    <row r="893" spans="3:4" x14ac:dyDescent="0.25">
      <c r="C893">
        <v>-26.97</v>
      </c>
      <c r="D893">
        <v>-28.6</v>
      </c>
    </row>
    <row r="894" spans="3:4" x14ac:dyDescent="0.25">
      <c r="C894">
        <v>-26.67</v>
      </c>
      <c r="D894">
        <v>-28.52</v>
      </c>
    </row>
    <row r="895" spans="3:4" x14ac:dyDescent="0.25">
      <c r="C895">
        <v>-27.05</v>
      </c>
      <c r="D895">
        <v>-28.45</v>
      </c>
    </row>
    <row r="896" spans="3:4" x14ac:dyDescent="0.25">
      <c r="C896">
        <v>-27.04</v>
      </c>
      <c r="D896">
        <v>-28.39</v>
      </c>
    </row>
    <row r="897" spans="3:4" x14ac:dyDescent="0.25">
      <c r="C897">
        <v>-27.22</v>
      </c>
      <c r="D897">
        <v>-28.34</v>
      </c>
    </row>
    <row r="898" spans="3:4" x14ac:dyDescent="0.25">
      <c r="C898">
        <v>-27.06</v>
      </c>
      <c r="D898">
        <v>-28.28</v>
      </c>
    </row>
    <row r="899" spans="3:4" x14ac:dyDescent="0.25">
      <c r="C899">
        <v>-26.74</v>
      </c>
      <c r="D899">
        <v>-28.21</v>
      </c>
    </row>
    <row r="900" spans="3:4" x14ac:dyDescent="0.25">
      <c r="C900">
        <v>-27.11</v>
      </c>
      <c r="D900">
        <v>-28.16</v>
      </c>
    </row>
    <row r="901" spans="3:4" x14ac:dyDescent="0.25">
      <c r="C901">
        <v>-27.16</v>
      </c>
      <c r="D901">
        <v>-28.11</v>
      </c>
    </row>
    <row r="902" spans="3:4" x14ac:dyDescent="0.25">
      <c r="C902">
        <v>-26.98</v>
      </c>
      <c r="D902">
        <v>-28.05</v>
      </c>
    </row>
    <row r="903" spans="3:4" x14ac:dyDescent="0.25">
      <c r="C903">
        <v>-27.18</v>
      </c>
      <c r="D903">
        <v>-28</v>
      </c>
    </row>
    <row r="904" spans="3:4" x14ac:dyDescent="0.25">
      <c r="C904">
        <v>-26.83</v>
      </c>
      <c r="D904">
        <v>-27.94</v>
      </c>
    </row>
    <row r="905" spans="3:4" x14ac:dyDescent="0.25">
      <c r="C905">
        <v>-26.78</v>
      </c>
      <c r="D905">
        <v>-27.89</v>
      </c>
    </row>
    <row r="906" spans="3:4" x14ac:dyDescent="0.25">
      <c r="C906">
        <v>-26.58</v>
      </c>
      <c r="D906">
        <v>-27.82</v>
      </c>
    </row>
    <row r="907" spans="3:4" x14ac:dyDescent="0.25">
      <c r="C907">
        <v>-38.46</v>
      </c>
      <c r="D907">
        <v>-28.22</v>
      </c>
    </row>
    <row r="908" spans="3:4" x14ac:dyDescent="0.25">
      <c r="C908">
        <v>-22.28</v>
      </c>
      <c r="D908">
        <v>-27.98</v>
      </c>
    </row>
    <row r="909" spans="3:4" x14ac:dyDescent="0.25">
      <c r="C909">
        <v>-22.6</v>
      </c>
      <c r="D909">
        <v>-27.76</v>
      </c>
    </row>
    <row r="910" spans="3:4" x14ac:dyDescent="0.25">
      <c r="C910">
        <v>-23</v>
      </c>
      <c r="D910">
        <v>-27.56</v>
      </c>
    </row>
    <row r="911" spans="3:4" x14ac:dyDescent="0.25">
      <c r="C911">
        <v>-22.89</v>
      </c>
      <c r="D911">
        <v>-27.36</v>
      </c>
    </row>
    <row r="912" spans="3:4" x14ac:dyDescent="0.25">
      <c r="C912">
        <v>-23.15</v>
      </c>
      <c r="D912">
        <v>-27.18</v>
      </c>
    </row>
    <row r="913" spans="3:4" x14ac:dyDescent="0.25">
      <c r="C913">
        <v>-23.26</v>
      </c>
      <c r="D913">
        <v>-27</v>
      </c>
    </row>
    <row r="914" spans="3:4" x14ac:dyDescent="0.25">
      <c r="C914">
        <v>-24.09</v>
      </c>
      <c r="D914">
        <v>-26.86</v>
      </c>
    </row>
    <row r="915" spans="3:4" x14ac:dyDescent="0.25">
      <c r="C915">
        <v>-24.26</v>
      </c>
      <c r="D915">
        <v>-26.74</v>
      </c>
    </row>
    <row r="916" spans="3:4" x14ac:dyDescent="0.25">
      <c r="C916">
        <v>-24.63</v>
      </c>
      <c r="D916">
        <v>-26.63</v>
      </c>
    </row>
    <row r="917" spans="3:4" x14ac:dyDescent="0.25">
      <c r="C917">
        <v>-24.84</v>
      </c>
      <c r="D917">
        <v>-26.53</v>
      </c>
    </row>
    <row r="918" spans="3:4" x14ac:dyDescent="0.25">
      <c r="C918">
        <v>-24.95</v>
      </c>
      <c r="D918">
        <v>-26.44</v>
      </c>
    </row>
    <row r="919" spans="3:4" x14ac:dyDescent="0.25">
      <c r="C919">
        <v>-24.74</v>
      </c>
      <c r="D919">
        <v>-26.35</v>
      </c>
    </row>
    <row r="920" spans="3:4" x14ac:dyDescent="0.25">
      <c r="C920">
        <v>-24.22</v>
      </c>
      <c r="D920">
        <v>-26.23</v>
      </c>
    </row>
    <row r="921" spans="3:4" x14ac:dyDescent="0.25">
      <c r="C921">
        <v>-24.42</v>
      </c>
      <c r="D921">
        <v>-26.13</v>
      </c>
    </row>
    <row r="922" spans="3:4" x14ac:dyDescent="0.25">
      <c r="C922">
        <v>-24.13</v>
      </c>
      <c r="D922">
        <v>-26.02</v>
      </c>
    </row>
    <row r="923" spans="3:4" x14ac:dyDescent="0.25">
      <c r="C923">
        <v>-24.55</v>
      </c>
      <c r="D923">
        <v>-25.93</v>
      </c>
    </row>
    <row r="924" spans="3:4" x14ac:dyDescent="0.25">
      <c r="C924">
        <v>-24.56</v>
      </c>
      <c r="D924">
        <v>-25.85</v>
      </c>
    </row>
    <row r="925" spans="3:4" x14ac:dyDescent="0.25">
      <c r="C925">
        <v>-24.9</v>
      </c>
      <c r="D925">
        <v>-25.78</v>
      </c>
    </row>
    <row r="926" spans="3:4" x14ac:dyDescent="0.25">
      <c r="C926">
        <v>-24.86</v>
      </c>
      <c r="D926">
        <v>-25.71</v>
      </c>
    </row>
    <row r="927" spans="3:4" x14ac:dyDescent="0.25">
      <c r="C927">
        <v>-25.04</v>
      </c>
      <c r="D927">
        <v>-25.64</v>
      </c>
    </row>
    <row r="928" spans="3:4" x14ac:dyDescent="0.25">
      <c r="C928">
        <v>-25.19</v>
      </c>
      <c r="D928">
        <v>-25.59</v>
      </c>
    </row>
    <row r="929" spans="3:4" x14ac:dyDescent="0.25">
      <c r="C929">
        <v>-25.3</v>
      </c>
      <c r="D929">
        <v>-25.54</v>
      </c>
    </row>
    <row r="930" spans="3:4" x14ac:dyDescent="0.25">
      <c r="C930">
        <v>-43.1</v>
      </c>
      <c r="D930">
        <v>-26.19</v>
      </c>
    </row>
    <row r="931" spans="3:4" x14ac:dyDescent="0.25">
      <c r="C931">
        <v>-25.09</v>
      </c>
      <c r="D931">
        <v>-26.12</v>
      </c>
    </row>
    <row r="932" spans="3:4" x14ac:dyDescent="0.25">
      <c r="C932">
        <v>-25.37</v>
      </c>
      <c r="D932">
        <v>-26.06</v>
      </c>
    </row>
    <row r="933" spans="3:4" x14ac:dyDescent="0.25">
      <c r="C933">
        <v>-25.75</v>
      </c>
      <c r="D933">
        <v>-26.02</v>
      </c>
    </row>
    <row r="934" spans="3:4" x14ac:dyDescent="0.25">
      <c r="C934">
        <v>-26.06</v>
      </c>
      <c r="D934">
        <v>-26</v>
      </c>
    </row>
    <row r="935" spans="3:4" x14ac:dyDescent="0.25">
      <c r="C935">
        <v>-25.59</v>
      </c>
      <c r="D935">
        <v>-25.95</v>
      </c>
    </row>
    <row r="936" spans="3:4" x14ac:dyDescent="0.25">
      <c r="C936">
        <v>-25.22</v>
      </c>
      <c r="D936">
        <v>-25.9</v>
      </c>
    </row>
    <row r="937" spans="3:4" x14ac:dyDescent="0.25">
      <c r="C937">
        <v>-25.41</v>
      </c>
      <c r="D937">
        <v>-25.85</v>
      </c>
    </row>
    <row r="938" spans="3:4" x14ac:dyDescent="0.25">
      <c r="C938">
        <v>-25.01</v>
      </c>
      <c r="D938">
        <v>-25.79</v>
      </c>
    </row>
    <row r="939" spans="3:4" x14ac:dyDescent="0.25">
      <c r="C939">
        <v>-24.89</v>
      </c>
      <c r="D939">
        <v>-25.72</v>
      </c>
    </row>
    <row r="940" spans="3:4" x14ac:dyDescent="0.25">
      <c r="C940">
        <v>-25.05</v>
      </c>
      <c r="D940">
        <v>-25.67</v>
      </c>
    </row>
    <row r="941" spans="3:4" x14ac:dyDescent="0.25">
      <c r="C941">
        <v>-25.32</v>
      </c>
      <c r="D941">
        <v>-25.62</v>
      </c>
    </row>
    <row r="942" spans="3:4" x14ac:dyDescent="0.25">
      <c r="C942">
        <v>-25.31</v>
      </c>
      <c r="D942">
        <v>-25.58</v>
      </c>
    </row>
    <row r="943" spans="3:4" x14ac:dyDescent="0.25">
      <c r="C943">
        <v>-25.58</v>
      </c>
      <c r="D943">
        <v>-25.55</v>
      </c>
    </row>
    <row r="944" spans="3:4" x14ac:dyDescent="0.25">
      <c r="C944">
        <v>-25.65</v>
      </c>
      <c r="D944">
        <v>-25.52</v>
      </c>
    </row>
    <row r="945" spans="3:4" x14ac:dyDescent="0.25">
      <c r="C945">
        <v>-25.71</v>
      </c>
      <c r="D945">
        <v>-25.5</v>
      </c>
    </row>
    <row r="946" spans="3:4" x14ac:dyDescent="0.25">
      <c r="C946">
        <v>-25.89</v>
      </c>
      <c r="D946">
        <v>-25.49</v>
      </c>
    </row>
    <row r="947" spans="3:4" x14ac:dyDescent="0.25">
      <c r="C947">
        <v>-26.18</v>
      </c>
      <c r="D947">
        <v>-25.49</v>
      </c>
    </row>
    <row r="948" spans="3:4" x14ac:dyDescent="0.25">
      <c r="C948">
        <v>-26.63</v>
      </c>
      <c r="D948">
        <v>-25.5</v>
      </c>
    </row>
    <row r="949" spans="3:4" x14ac:dyDescent="0.25">
      <c r="C949">
        <v>-26.65</v>
      </c>
      <c r="D949">
        <v>-25.52</v>
      </c>
    </row>
    <row r="950" spans="3:4" x14ac:dyDescent="0.25">
      <c r="C950">
        <v>-26.46</v>
      </c>
      <c r="D950">
        <v>-25.53</v>
      </c>
    </row>
    <row r="951" spans="3:4" x14ac:dyDescent="0.25">
      <c r="C951">
        <v>-26.35</v>
      </c>
      <c r="D951">
        <v>-25.53</v>
      </c>
    </row>
    <row r="952" spans="3:4" x14ac:dyDescent="0.25">
      <c r="C952">
        <v>-26.02</v>
      </c>
      <c r="D952">
        <v>-25.52</v>
      </c>
    </row>
    <row r="953" spans="3:4" x14ac:dyDescent="0.25">
      <c r="C953">
        <v>-26.08</v>
      </c>
      <c r="D953">
        <v>-25.52</v>
      </c>
    </row>
    <row r="954" spans="3:4" x14ac:dyDescent="0.25">
      <c r="C954">
        <v>-26.4</v>
      </c>
      <c r="D954">
        <v>-25.53</v>
      </c>
    </row>
    <row r="955" spans="3:4" x14ac:dyDescent="0.25">
      <c r="C955">
        <v>-26.51</v>
      </c>
      <c r="D955">
        <v>-25.54</v>
      </c>
    </row>
    <row r="956" spans="3:4" x14ac:dyDescent="0.25">
      <c r="C956">
        <v>-26.75</v>
      </c>
      <c r="D956">
        <v>-25.56</v>
      </c>
    </row>
    <row r="957" spans="3:4" x14ac:dyDescent="0.25">
      <c r="C957">
        <v>-27.14</v>
      </c>
      <c r="D957">
        <v>-25.6</v>
      </c>
    </row>
    <row r="958" spans="3:4" x14ac:dyDescent="0.25">
      <c r="C958">
        <v>-27.39</v>
      </c>
      <c r="D958">
        <v>-25.64</v>
      </c>
    </row>
    <row r="959" spans="3:4" x14ac:dyDescent="0.25">
      <c r="C959">
        <v>-27.48</v>
      </c>
      <c r="D959">
        <v>-25.69</v>
      </c>
    </row>
    <row r="960" spans="3:4" x14ac:dyDescent="0.25">
      <c r="C960">
        <v>-37.72</v>
      </c>
      <c r="D960">
        <v>-26.14</v>
      </c>
    </row>
    <row r="961" spans="3:4" x14ac:dyDescent="0.25">
      <c r="C961">
        <v>-31.02</v>
      </c>
      <c r="D961">
        <v>-26.32</v>
      </c>
    </row>
    <row r="962" spans="3:4" x14ac:dyDescent="0.25">
      <c r="C962">
        <v>-31.01</v>
      </c>
      <c r="D962">
        <v>-26.48</v>
      </c>
    </row>
    <row r="963" spans="3:4" x14ac:dyDescent="0.25">
      <c r="C963">
        <v>-30.72</v>
      </c>
      <c r="D963">
        <v>-26.64</v>
      </c>
    </row>
    <row r="964" spans="3:4" x14ac:dyDescent="0.25">
      <c r="C964">
        <v>-30.32</v>
      </c>
      <c r="D964">
        <v>-26.77</v>
      </c>
    </row>
    <row r="965" spans="3:4" x14ac:dyDescent="0.25">
      <c r="C965">
        <v>-30.03</v>
      </c>
      <c r="D965">
        <v>-26.89</v>
      </c>
    </row>
    <row r="966" spans="3:4" x14ac:dyDescent="0.25">
      <c r="C966">
        <v>-29.67</v>
      </c>
      <c r="D966">
        <v>-27</v>
      </c>
    </row>
    <row r="967" spans="3:4" x14ac:dyDescent="0.25">
      <c r="C967">
        <v>-29.33</v>
      </c>
      <c r="D967">
        <v>-27.08</v>
      </c>
    </row>
    <row r="968" spans="3:4" x14ac:dyDescent="0.25">
      <c r="C968">
        <v>-29.41</v>
      </c>
      <c r="D968">
        <v>-27.17</v>
      </c>
    </row>
    <row r="969" spans="3:4" x14ac:dyDescent="0.25">
      <c r="C969">
        <v>-29.49</v>
      </c>
      <c r="D969">
        <v>-27.26</v>
      </c>
    </row>
    <row r="970" spans="3:4" x14ac:dyDescent="0.25">
      <c r="C970">
        <v>-29.4</v>
      </c>
      <c r="D970">
        <v>-27.34</v>
      </c>
    </row>
    <row r="971" spans="3:4" x14ac:dyDescent="0.25">
      <c r="C971">
        <v>-29.7</v>
      </c>
      <c r="D971">
        <v>-27.43</v>
      </c>
    </row>
    <row r="972" spans="3:4" x14ac:dyDescent="0.25">
      <c r="C972">
        <v>-29.4</v>
      </c>
      <c r="D972">
        <v>-27.51</v>
      </c>
    </row>
    <row r="973" spans="3:4" x14ac:dyDescent="0.25">
      <c r="C973">
        <v>-29.66</v>
      </c>
      <c r="D973">
        <v>-27.6</v>
      </c>
    </row>
    <row r="974" spans="3:4" x14ac:dyDescent="0.25">
      <c r="C974">
        <v>-29.69</v>
      </c>
      <c r="D974">
        <v>-27.69</v>
      </c>
    </row>
    <row r="975" spans="3:4" x14ac:dyDescent="0.25">
      <c r="C975">
        <v>-29.66</v>
      </c>
      <c r="D975">
        <v>-27.77</v>
      </c>
    </row>
    <row r="976" spans="3:4" x14ac:dyDescent="0.25">
      <c r="C976">
        <v>-30.04</v>
      </c>
      <c r="D976">
        <v>-27.87</v>
      </c>
    </row>
    <row r="977" spans="3:4" x14ac:dyDescent="0.25">
      <c r="C977">
        <v>-29.83</v>
      </c>
      <c r="D977">
        <v>-27.95</v>
      </c>
    </row>
    <row r="978" spans="3:4" x14ac:dyDescent="0.25">
      <c r="C978">
        <v>-29.64</v>
      </c>
      <c r="D978">
        <v>-28.03</v>
      </c>
    </row>
    <row r="979" spans="3:4" x14ac:dyDescent="0.25">
      <c r="C979">
        <v>-29.54</v>
      </c>
      <c r="D979">
        <v>-28.09</v>
      </c>
    </row>
    <row r="980" spans="3:4" x14ac:dyDescent="0.25">
      <c r="C980">
        <v>-28.88</v>
      </c>
      <c r="D980">
        <v>-28.14</v>
      </c>
    </row>
    <row r="981" spans="3:4" x14ac:dyDescent="0.25">
      <c r="C981">
        <v>-29.07</v>
      </c>
      <c r="D981">
        <v>-28.18</v>
      </c>
    </row>
    <row r="982" spans="3:4" x14ac:dyDescent="0.25">
      <c r="C982">
        <v>-29.06</v>
      </c>
      <c r="D982">
        <v>-28.23</v>
      </c>
    </row>
    <row r="983" spans="3:4" x14ac:dyDescent="0.25">
      <c r="C983">
        <v>-28.84</v>
      </c>
      <c r="D983">
        <v>-28.27</v>
      </c>
    </row>
    <row r="984" spans="3:4" x14ac:dyDescent="0.25">
      <c r="C984">
        <v>-29.02</v>
      </c>
      <c r="D984">
        <v>-28.31</v>
      </c>
    </row>
    <row r="985" spans="3:4" x14ac:dyDescent="0.25">
      <c r="C985">
        <v>-28.84</v>
      </c>
      <c r="D985">
        <v>-28.34</v>
      </c>
    </row>
    <row r="986" spans="3:4" x14ac:dyDescent="0.25">
      <c r="C986">
        <v>-29.02</v>
      </c>
      <c r="D986">
        <v>-28.38</v>
      </c>
    </row>
    <row r="987" spans="3:4" x14ac:dyDescent="0.25">
      <c r="C987">
        <v>-42.23</v>
      </c>
      <c r="D987">
        <v>-28.94</v>
      </c>
    </row>
    <row r="988" spans="3:4" x14ac:dyDescent="0.25">
      <c r="C988">
        <v>-32.47</v>
      </c>
      <c r="D988">
        <v>-29.09</v>
      </c>
    </row>
    <row r="989" spans="3:4" x14ac:dyDescent="0.25">
      <c r="C989">
        <v>-32.04</v>
      </c>
      <c r="D989">
        <v>-29.23</v>
      </c>
    </row>
    <row r="990" spans="3:4" x14ac:dyDescent="0.25">
      <c r="C990">
        <v>-30.96</v>
      </c>
      <c r="D990">
        <v>-29.32</v>
      </c>
    </row>
    <row r="991" spans="3:4" x14ac:dyDescent="0.25">
      <c r="C991">
        <v>-30.47</v>
      </c>
      <c r="D991">
        <v>-29.39</v>
      </c>
    </row>
    <row r="992" spans="3:4" x14ac:dyDescent="0.25">
      <c r="C992">
        <v>-30.23</v>
      </c>
      <c r="D992">
        <v>-29.45</v>
      </c>
    </row>
    <row r="993" spans="3:4" x14ac:dyDescent="0.25">
      <c r="C993">
        <v>-29.69</v>
      </c>
      <c r="D993">
        <v>-29.49</v>
      </c>
    </row>
    <row r="994" spans="3:4" x14ac:dyDescent="0.25">
      <c r="C994">
        <v>-29.63</v>
      </c>
      <c r="D994">
        <v>-29.52</v>
      </c>
    </row>
    <row r="995" spans="3:4" x14ac:dyDescent="0.25">
      <c r="C995">
        <v>-29.97</v>
      </c>
      <c r="D995">
        <v>-29.56</v>
      </c>
    </row>
    <row r="996" spans="3:4" x14ac:dyDescent="0.25">
      <c r="C996">
        <v>-29.82</v>
      </c>
      <c r="D996">
        <v>-29.6</v>
      </c>
    </row>
    <row r="997" spans="3:4" x14ac:dyDescent="0.25">
      <c r="C997">
        <v>-29.87</v>
      </c>
      <c r="D997">
        <v>-29.64</v>
      </c>
    </row>
    <row r="998" spans="3:4" x14ac:dyDescent="0.25">
      <c r="C998">
        <v>-29.59</v>
      </c>
      <c r="D998">
        <v>-29.66</v>
      </c>
    </row>
    <row r="999" spans="3:4" x14ac:dyDescent="0.25">
      <c r="C999">
        <v>-29.51</v>
      </c>
      <c r="D999">
        <v>-29.69</v>
      </c>
    </row>
    <row r="1000" spans="3:4" x14ac:dyDescent="0.25">
      <c r="C1000">
        <v>-29.36</v>
      </c>
      <c r="D1000">
        <v>-29.7</v>
      </c>
    </row>
    <row r="1001" spans="3:4" x14ac:dyDescent="0.25">
      <c r="C1001">
        <v>-28.88</v>
      </c>
      <c r="D1001">
        <v>-29.7</v>
      </c>
    </row>
    <row r="1002" spans="3:4" x14ac:dyDescent="0.25">
      <c r="C1002">
        <v>-28.47</v>
      </c>
      <c r="D1002">
        <v>-29.68</v>
      </c>
    </row>
    <row r="1003" spans="3:4" x14ac:dyDescent="0.25">
      <c r="C1003">
        <v>-28.74</v>
      </c>
      <c r="D1003">
        <v>-29.67</v>
      </c>
    </row>
    <row r="1004" spans="3:4" x14ac:dyDescent="0.25">
      <c r="C1004">
        <v>-28.96</v>
      </c>
      <c r="D1004">
        <v>-29.67</v>
      </c>
    </row>
    <row r="1005" spans="3:4" x14ac:dyDescent="0.25">
      <c r="C1005">
        <v>-28.95</v>
      </c>
      <c r="D1005">
        <v>-29.67</v>
      </c>
    </row>
    <row r="1006" spans="3:4" x14ac:dyDescent="0.25">
      <c r="C1006">
        <v>-37.86</v>
      </c>
      <c r="D1006">
        <v>-30.01</v>
      </c>
    </row>
    <row r="1007" spans="3:4" x14ac:dyDescent="0.25">
      <c r="C1007">
        <v>-28.06</v>
      </c>
      <c r="D1007">
        <v>-29.96</v>
      </c>
    </row>
    <row r="1008" spans="3:4" x14ac:dyDescent="0.25">
      <c r="C1008">
        <v>-27.78</v>
      </c>
      <c r="D1008">
        <v>-29.9</v>
      </c>
    </row>
    <row r="1009" spans="3:4" x14ac:dyDescent="0.25">
      <c r="C1009">
        <v>-27.99</v>
      </c>
      <c r="D1009">
        <v>-29.85</v>
      </c>
    </row>
    <row r="1010" spans="3:4" x14ac:dyDescent="0.25">
      <c r="C1010">
        <v>-27.91</v>
      </c>
      <c r="D1010">
        <v>-29.8</v>
      </c>
    </row>
    <row r="1011" spans="3:4" x14ac:dyDescent="0.25">
      <c r="C1011">
        <v>-28.01</v>
      </c>
      <c r="D1011">
        <v>-29.76</v>
      </c>
    </row>
    <row r="1012" spans="3:4" x14ac:dyDescent="0.25">
      <c r="C1012">
        <v>-28.14</v>
      </c>
      <c r="D1012">
        <v>-29.72</v>
      </c>
    </row>
    <row r="1013" spans="3:4" x14ac:dyDescent="0.25">
      <c r="C1013">
        <v>-28.24</v>
      </c>
      <c r="D1013">
        <v>-29.68</v>
      </c>
    </row>
    <row r="1014" spans="3:4" x14ac:dyDescent="0.25">
      <c r="C1014">
        <v>-28.19</v>
      </c>
      <c r="D1014">
        <v>-29.64</v>
      </c>
    </row>
    <row r="1015" spans="3:4" x14ac:dyDescent="0.25">
      <c r="C1015">
        <v>-28.34</v>
      </c>
      <c r="D1015">
        <v>-29.62</v>
      </c>
    </row>
    <row r="1016" spans="3:4" x14ac:dyDescent="0.25">
      <c r="C1016">
        <v>-28.08</v>
      </c>
      <c r="D1016">
        <v>-29.58</v>
      </c>
    </row>
    <row r="1017" spans="3:4" x14ac:dyDescent="0.25">
      <c r="C1017">
        <v>-27.77</v>
      </c>
      <c r="D1017">
        <v>-29.52</v>
      </c>
    </row>
    <row r="1018" spans="3:4" x14ac:dyDescent="0.25">
      <c r="C1018">
        <v>-27.72</v>
      </c>
      <c r="D1018">
        <v>-29.47</v>
      </c>
    </row>
    <row r="1019" spans="3:4" x14ac:dyDescent="0.25">
      <c r="C1019">
        <v>-28.03</v>
      </c>
      <c r="D1019">
        <v>-29.43</v>
      </c>
    </row>
    <row r="1020" spans="3:4" x14ac:dyDescent="0.25">
      <c r="C1020">
        <v>-27.99</v>
      </c>
      <c r="D1020">
        <v>-29.4</v>
      </c>
    </row>
    <row r="1021" spans="3:4" x14ac:dyDescent="0.25">
      <c r="C1021">
        <v>-27.97</v>
      </c>
      <c r="D1021">
        <v>-29.35</v>
      </c>
    </row>
    <row r="1022" spans="3:4" x14ac:dyDescent="0.25">
      <c r="C1022">
        <v>-27.53</v>
      </c>
      <c r="D1022">
        <v>-29.3</v>
      </c>
    </row>
    <row r="1023" spans="3:4" x14ac:dyDescent="0.25">
      <c r="C1023">
        <v>-27.18</v>
      </c>
      <c r="D1023">
        <v>-29.23</v>
      </c>
    </row>
    <row r="1024" spans="3:4" x14ac:dyDescent="0.25">
      <c r="C1024">
        <v>-27.05</v>
      </c>
      <c r="D1024">
        <v>-29.16</v>
      </c>
    </row>
    <row r="1025" spans="3:4" x14ac:dyDescent="0.25">
      <c r="C1025">
        <v>-27.25</v>
      </c>
      <c r="D1025">
        <v>-29.1</v>
      </c>
    </row>
    <row r="1026" spans="3:4" x14ac:dyDescent="0.25">
      <c r="C1026">
        <v>-26.97</v>
      </c>
      <c r="D1026">
        <v>-29.02</v>
      </c>
    </row>
    <row r="1027" spans="3:4" x14ac:dyDescent="0.25">
      <c r="C1027">
        <v>-26.4</v>
      </c>
      <c r="D1027">
        <v>-28.93</v>
      </c>
    </row>
    <row r="1028" spans="3:4" x14ac:dyDescent="0.25">
      <c r="C1028">
        <v>-25.82</v>
      </c>
      <c r="D1028">
        <v>-28.82</v>
      </c>
    </row>
    <row r="1029" spans="3:4" x14ac:dyDescent="0.25">
      <c r="C1029">
        <v>-25.89</v>
      </c>
      <c r="D1029">
        <v>-28.71</v>
      </c>
    </row>
    <row r="1030" spans="3:4" x14ac:dyDescent="0.25">
      <c r="C1030">
        <v>-25.72</v>
      </c>
      <c r="D1030">
        <v>-28.6</v>
      </c>
    </row>
    <row r="1031" spans="3:4" x14ac:dyDescent="0.25">
      <c r="C1031">
        <v>-26.04</v>
      </c>
      <c r="D1031">
        <v>-28.51</v>
      </c>
    </row>
    <row r="1032" spans="3:4" x14ac:dyDescent="0.25">
      <c r="C1032">
        <v>-26.28</v>
      </c>
      <c r="D1032">
        <v>-28.42</v>
      </c>
    </row>
    <row r="1033" spans="3:4" x14ac:dyDescent="0.25">
      <c r="C1033">
        <v>-26.51</v>
      </c>
      <c r="D1033">
        <v>-28.35</v>
      </c>
    </row>
    <row r="1034" spans="3:4" x14ac:dyDescent="0.25">
      <c r="C1034">
        <v>-26.47</v>
      </c>
      <c r="D1034">
        <v>-28.27</v>
      </c>
    </row>
    <row r="1035" spans="3:4" x14ac:dyDescent="0.25">
      <c r="C1035">
        <v>-26.51</v>
      </c>
      <c r="D1035">
        <v>-28.2</v>
      </c>
    </row>
    <row r="1036" spans="3:4" x14ac:dyDescent="0.25">
      <c r="C1036">
        <v>-26.68</v>
      </c>
      <c r="D1036">
        <v>-28.14</v>
      </c>
    </row>
    <row r="1037" spans="3:4" x14ac:dyDescent="0.25">
      <c r="C1037">
        <v>-27.25</v>
      </c>
      <c r="D1037">
        <v>-28.1</v>
      </c>
    </row>
    <row r="1038" spans="3:4" x14ac:dyDescent="0.25">
      <c r="C1038">
        <v>-27.32</v>
      </c>
      <c r="D1038">
        <v>-28.07</v>
      </c>
    </row>
    <row r="1039" spans="3:4" x14ac:dyDescent="0.25">
      <c r="C1039">
        <v>-27.05</v>
      </c>
      <c r="D1039">
        <v>-28.03</v>
      </c>
    </row>
    <row r="1040" spans="3:4" x14ac:dyDescent="0.25">
      <c r="C1040">
        <v>-27.19</v>
      </c>
      <c r="D1040">
        <v>-27.99</v>
      </c>
    </row>
    <row r="1041" spans="3:4" x14ac:dyDescent="0.25">
      <c r="C1041">
        <v>-27.33</v>
      </c>
      <c r="D1041">
        <v>-27.96</v>
      </c>
    </row>
    <row r="1042" spans="3:4" x14ac:dyDescent="0.25">
      <c r="C1042">
        <v>-27.39</v>
      </c>
      <c r="D1042">
        <v>-27.93</v>
      </c>
    </row>
    <row r="1043" spans="3:4" x14ac:dyDescent="0.25">
      <c r="C1043">
        <v>-27.45</v>
      </c>
      <c r="D1043">
        <v>-27.91</v>
      </c>
    </row>
    <row r="1044" spans="3:4" x14ac:dyDescent="0.25">
      <c r="C1044">
        <v>-27.39</v>
      </c>
      <c r="D1044">
        <v>-27.88</v>
      </c>
    </row>
    <row r="1045" spans="3:4" x14ac:dyDescent="0.25">
      <c r="C1045">
        <v>-27.47</v>
      </c>
      <c r="D1045">
        <v>-27.86</v>
      </c>
    </row>
    <row r="1046" spans="3:4" x14ac:dyDescent="0.25">
      <c r="C1046">
        <v>-27.23</v>
      </c>
      <c r="D1046">
        <v>-27.83</v>
      </c>
    </row>
    <row r="1047" spans="3:4" x14ac:dyDescent="0.25">
      <c r="C1047">
        <v>-26.75</v>
      </c>
      <c r="D1047">
        <v>-27.78</v>
      </c>
    </row>
    <row r="1048" spans="3:4" x14ac:dyDescent="0.25">
      <c r="C1048">
        <v>-27.02</v>
      </c>
      <c r="D1048">
        <v>-27.75</v>
      </c>
    </row>
    <row r="1049" spans="3:4" x14ac:dyDescent="0.25">
      <c r="C1049">
        <v>-26.76</v>
      </c>
      <c r="D1049">
        <v>-27.7</v>
      </c>
    </row>
    <row r="1050" spans="3:4" x14ac:dyDescent="0.25">
      <c r="C1050">
        <v>-26.78</v>
      </c>
      <c r="D1050">
        <v>-27.65</v>
      </c>
    </row>
    <row r="1051" spans="3:4" x14ac:dyDescent="0.25">
      <c r="C1051">
        <v>-27.13</v>
      </c>
      <c r="D1051">
        <v>-27.63</v>
      </c>
    </row>
    <row r="1052" spans="3:4" x14ac:dyDescent="0.25">
      <c r="C1052">
        <v>-27.17</v>
      </c>
      <c r="D1052">
        <v>-27.6</v>
      </c>
    </row>
    <row r="1053" spans="3:4" x14ac:dyDescent="0.25">
      <c r="C1053">
        <v>-27.06</v>
      </c>
      <c r="D1053">
        <v>-27.57</v>
      </c>
    </row>
    <row r="1054" spans="3:4" x14ac:dyDescent="0.25">
      <c r="C1054">
        <v>-27.11</v>
      </c>
      <c r="D1054">
        <v>-27.55</v>
      </c>
    </row>
    <row r="1055" spans="3:4" x14ac:dyDescent="0.25">
      <c r="C1055">
        <v>-27.2</v>
      </c>
      <c r="D1055">
        <v>-27.52</v>
      </c>
    </row>
    <row r="1056" spans="3:4" x14ac:dyDescent="0.25">
      <c r="C1056">
        <v>-26.77</v>
      </c>
      <c r="D1056">
        <v>-27.48</v>
      </c>
    </row>
    <row r="1057" spans="3:4" x14ac:dyDescent="0.25">
      <c r="C1057">
        <v>-26.66</v>
      </c>
      <c r="D1057">
        <v>-27.44</v>
      </c>
    </row>
    <row r="1058" spans="3:4" x14ac:dyDescent="0.25">
      <c r="C1058">
        <v>-26.79</v>
      </c>
      <c r="D1058">
        <v>-27.4</v>
      </c>
    </row>
    <row r="1059" spans="3:4" x14ac:dyDescent="0.25">
      <c r="C1059">
        <v>-26.97</v>
      </c>
      <c r="D1059">
        <v>-27.38</v>
      </c>
    </row>
    <row r="1060" spans="3:4" x14ac:dyDescent="0.25">
      <c r="C1060">
        <v>-26.85</v>
      </c>
      <c r="D1060">
        <v>-27.34</v>
      </c>
    </row>
    <row r="1061" spans="3:4" x14ac:dyDescent="0.25">
      <c r="C1061">
        <v>-26.67</v>
      </c>
      <c r="D1061">
        <v>-27.3</v>
      </c>
    </row>
    <row r="1062" spans="3:4" x14ac:dyDescent="0.25">
      <c r="C1062">
        <v>-26.62</v>
      </c>
      <c r="D1062">
        <v>-27.27</v>
      </c>
    </row>
    <row r="1063" spans="3:4" x14ac:dyDescent="0.25">
      <c r="C1063">
        <v>-26.63</v>
      </c>
      <c r="D1063">
        <v>-27.23</v>
      </c>
    </row>
    <row r="1064" spans="3:4" x14ac:dyDescent="0.25">
      <c r="C1064">
        <v>-26.19</v>
      </c>
      <c r="D1064">
        <v>-27.17</v>
      </c>
    </row>
    <row r="1065" spans="3:4" x14ac:dyDescent="0.25">
      <c r="C1065">
        <v>-26.34</v>
      </c>
      <c r="D1065">
        <v>-27.13</v>
      </c>
    </row>
    <row r="1066" spans="3:4" x14ac:dyDescent="0.25">
      <c r="C1066">
        <v>-27.26</v>
      </c>
      <c r="D1066">
        <v>-27.12</v>
      </c>
    </row>
    <row r="1067" spans="3:4" x14ac:dyDescent="0.25">
      <c r="C1067">
        <v>-27.56</v>
      </c>
      <c r="D1067">
        <v>-27.12</v>
      </c>
    </row>
    <row r="1068" spans="3:4" x14ac:dyDescent="0.25">
      <c r="C1068">
        <v>-27.46</v>
      </c>
      <c r="D1068">
        <v>-27.12</v>
      </c>
    </row>
    <row r="1069" spans="3:4" x14ac:dyDescent="0.25">
      <c r="C1069">
        <v>-27.79</v>
      </c>
      <c r="D1069">
        <v>-27.14</v>
      </c>
    </row>
    <row r="1070" spans="3:4" x14ac:dyDescent="0.25">
      <c r="C1070">
        <v>-27.37</v>
      </c>
      <c r="D1070">
        <v>-27.14</v>
      </c>
    </row>
    <row r="1071" spans="3:4" x14ac:dyDescent="0.25">
      <c r="C1071">
        <v>-27.15</v>
      </c>
      <c r="D1071">
        <v>-27.13</v>
      </c>
    </row>
    <row r="1072" spans="3:4" x14ac:dyDescent="0.25">
      <c r="C1072">
        <v>-27.09</v>
      </c>
      <c r="D1072">
        <v>-27.11</v>
      </c>
    </row>
    <row r="1073" spans="3:4" x14ac:dyDescent="0.25">
      <c r="C1073">
        <v>-27.21</v>
      </c>
      <c r="D1073">
        <v>-27.1</v>
      </c>
    </row>
    <row r="1074" spans="3:4" x14ac:dyDescent="0.25">
      <c r="C1074">
        <v>-27.41</v>
      </c>
      <c r="D1074">
        <v>-27.1</v>
      </c>
    </row>
    <row r="1075" spans="3:4" x14ac:dyDescent="0.25">
      <c r="C1075">
        <v>-26.35</v>
      </c>
      <c r="D1075">
        <v>-27.06</v>
      </c>
    </row>
    <row r="1076" spans="3:4" x14ac:dyDescent="0.25">
      <c r="C1076">
        <v>-26.57</v>
      </c>
      <c r="D1076">
        <v>-27.03</v>
      </c>
    </row>
    <row r="1077" spans="3:4" x14ac:dyDescent="0.25">
      <c r="C1077">
        <v>-26.36</v>
      </c>
      <c r="D1077">
        <v>-26.99</v>
      </c>
    </row>
    <row r="1078" spans="3:4" x14ac:dyDescent="0.25">
      <c r="C1078">
        <v>-26.5</v>
      </c>
      <c r="D1078">
        <v>-26.96</v>
      </c>
    </row>
    <row r="1079" spans="3:4" x14ac:dyDescent="0.25">
      <c r="C1079">
        <v>-26.69</v>
      </c>
      <c r="D1079">
        <v>-26.94</v>
      </c>
    </row>
    <row r="1080" spans="3:4" x14ac:dyDescent="0.25">
      <c r="C1080">
        <v>-26.85</v>
      </c>
      <c r="D1080">
        <v>-26.92</v>
      </c>
    </row>
    <row r="1081" spans="3:4" x14ac:dyDescent="0.25">
      <c r="C1081">
        <v>-27.03</v>
      </c>
      <c r="D1081">
        <v>-26.91</v>
      </c>
    </row>
    <row r="1082" spans="3:4" x14ac:dyDescent="0.25">
      <c r="C1082">
        <v>-74.11</v>
      </c>
      <c r="D1082">
        <v>-28.74</v>
      </c>
    </row>
    <row r="1083" spans="3:4" x14ac:dyDescent="0.25">
      <c r="C1083">
        <v>-23.01</v>
      </c>
      <c r="D1083">
        <v>-28.52</v>
      </c>
    </row>
    <row r="1084" spans="3:4" x14ac:dyDescent="0.25">
      <c r="C1084">
        <v>-23</v>
      </c>
      <c r="D1084">
        <v>-28.32</v>
      </c>
    </row>
    <row r="1085" spans="3:4" x14ac:dyDescent="0.25">
      <c r="C1085">
        <v>-23.31</v>
      </c>
      <c r="D1085">
        <v>-28.13</v>
      </c>
    </row>
    <row r="1086" spans="3:4" x14ac:dyDescent="0.25">
      <c r="C1086">
        <v>-23.16</v>
      </c>
      <c r="D1086">
        <v>-27.94</v>
      </c>
    </row>
    <row r="1087" spans="3:4" x14ac:dyDescent="0.25">
      <c r="C1087">
        <v>-23.07</v>
      </c>
      <c r="D1087">
        <v>-27.74</v>
      </c>
    </row>
    <row r="1088" spans="3:4" x14ac:dyDescent="0.25">
      <c r="C1088">
        <v>-20.309999999999999</v>
      </c>
      <c r="D1088">
        <v>-27.45</v>
      </c>
    </row>
    <row r="1089" spans="3:4" x14ac:dyDescent="0.25">
      <c r="C1089">
        <v>-20.75</v>
      </c>
      <c r="D1089">
        <v>-27.18</v>
      </c>
    </row>
    <row r="1090" spans="3:4" x14ac:dyDescent="0.25">
      <c r="C1090">
        <v>-20.95</v>
      </c>
      <c r="D1090">
        <v>-26.93</v>
      </c>
    </row>
    <row r="1091" spans="3:4" x14ac:dyDescent="0.25">
      <c r="C1091">
        <v>-21.12</v>
      </c>
      <c r="D1091">
        <v>-26.69</v>
      </c>
    </row>
    <row r="1092" spans="3:4" x14ac:dyDescent="0.25">
      <c r="C1092">
        <v>-21.3</v>
      </c>
      <c r="D1092">
        <v>-26.47</v>
      </c>
    </row>
    <row r="1093" spans="3:4" x14ac:dyDescent="0.25">
      <c r="C1093">
        <v>-21.39</v>
      </c>
      <c r="D1093">
        <v>-26.25</v>
      </c>
    </row>
    <row r="1094" spans="3:4" x14ac:dyDescent="0.25">
      <c r="C1094">
        <v>-21.46</v>
      </c>
      <c r="D1094">
        <v>-26.04</v>
      </c>
    </row>
    <row r="1095" spans="3:4" x14ac:dyDescent="0.25">
      <c r="C1095">
        <v>-21.68</v>
      </c>
      <c r="D1095">
        <v>-25.85</v>
      </c>
    </row>
    <row r="1096" spans="3:4" x14ac:dyDescent="0.25">
      <c r="C1096">
        <v>-21.53</v>
      </c>
      <c r="D1096">
        <v>-25.65</v>
      </c>
    </row>
    <row r="1097" spans="3:4" x14ac:dyDescent="0.25">
      <c r="C1097">
        <v>-21.87</v>
      </c>
      <c r="D1097">
        <v>-25.48</v>
      </c>
    </row>
    <row r="1098" spans="3:4" x14ac:dyDescent="0.25">
      <c r="C1098">
        <v>-22.2</v>
      </c>
      <c r="D1098">
        <v>-25.32</v>
      </c>
    </row>
    <row r="1099" spans="3:4" x14ac:dyDescent="0.25">
      <c r="C1099">
        <v>-21.97</v>
      </c>
      <c r="D1099">
        <v>-25.15</v>
      </c>
    </row>
    <row r="1100" spans="3:4" x14ac:dyDescent="0.25">
      <c r="C1100">
        <v>-22.32</v>
      </c>
      <c r="D1100">
        <v>-25.01</v>
      </c>
    </row>
    <row r="1101" spans="3:4" x14ac:dyDescent="0.25">
      <c r="C1101">
        <v>-22.7</v>
      </c>
      <c r="D1101">
        <v>-24.88</v>
      </c>
    </row>
    <row r="1102" spans="3:4" x14ac:dyDescent="0.25">
      <c r="C1102">
        <v>-22.74</v>
      </c>
      <c r="D1102">
        <v>-24.76</v>
      </c>
    </row>
    <row r="1103" spans="3:4" x14ac:dyDescent="0.25">
      <c r="C1103">
        <v>-22.75</v>
      </c>
      <c r="D1103">
        <v>-24.65</v>
      </c>
    </row>
    <row r="1104" spans="3:4" x14ac:dyDescent="0.25">
      <c r="C1104">
        <v>-23.76</v>
      </c>
      <c r="D1104">
        <v>-24.57</v>
      </c>
    </row>
    <row r="1105" spans="3:4" x14ac:dyDescent="0.25">
      <c r="C1105">
        <v>-24.19</v>
      </c>
      <c r="D1105">
        <v>-24.52</v>
      </c>
    </row>
    <row r="1106" spans="3:4" x14ac:dyDescent="0.25">
      <c r="C1106">
        <v>-38.090000000000003</v>
      </c>
      <c r="D1106">
        <v>-25.01</v>
      </c>
    </row>
    <row r="1107" spans="3:4" x14ac:dyDescent="0.25">
      <c r="C1107">
        <v>-35.630000000000003</v>
      </c>
      <c r="D1107">
        <v>-25.39</v>
      </c>
    </row>
    <row r="1108" spans="3:4" x14ac:dyDescent="0.25">
      <c r="C1108">
        <v>-34.9</v>
      </c>
      <c r="D1108">
        <v>-25.74</v>
      </c>
    </row>
    <row r="1109" spans="3:4" x14ac:dyDescent="0.25">
      <c r="C1109">
        <v>-34.47</v>
      </c>
      <c r="D1109">
        <v>-26.05</v>
      </c>
    </row>
    <row r="1110" spans="3:4" x14ac:dyDescent="0.25">
      <c r="C1110">
        <v>-34.33</v>
      </c>
      <c r="D1110">
        <v>-26.36</v>
      </c>
    </row>
    <row r="1111" spans="3:4" x14ac:dyDescent="0.25">
      <c r="C1111">
        <v>-34.17</v>
      </c>
      <c r="D1111">
        <v>-26.65</v>
      </c>
    </row>
    <row r="1112" spans="3:4" x14ac:dyDescent="0.25">
      <c r="C1112">
        <v>-33.96</v>
      </c>
      <c r="D1112">
        <v>-26.93</v>
      </c>
    </row>
    <row r="1113" spans="3:4" x14ac:dyDescent="0.25">
      <c r="C1113">
        <v>-33.520000000000003</v>
      </c>
      <c r="D1113">
        <v>-27.18</v>
      </c>
    </row>
    <row r="1114" spans="3:4" x14ac:dyDescent="0.25">
      <c r="C1114">
        <v>-33.26</v>
      </c>
      <c r="D1114">
        <v>-27.42</v>
      </c>
    </row>
    <row r="1115" spans="3:4" x14ac:dyDescent="0.25">
      <c r="C1115">
        <v>-32.979999999999997</v>
      </c>
      <c r="D1115">
        <v>-27.64</v>
      </c>
    </row>
    <row r="1116" spans="3:4" x14ac:dyDescent="0.25">
      <c r="C1116">
        <v>-32.86</v>
      </c>
      <c r="D1116">
        <v>-27.84</v>
      </c>
    </row>
    <row r="1117" spans="3:4" x14ac:dyDescent="0.25">
      <c r="C1117">
        <v>-32.770000000000003</v>
      </c>
      <c r="D1117">
        <v>-28.04</v>
      </c>
    </row>
    <row r="1118" spans="3:4" x14ac:dyDescent="0.25">
      <c r="C1118">
        <v>-32.450000000000003</v>
      </c>
      <c r="D1118">
        <v>-28.22</v>
      </c>
    </row>
    <row r="1119" spans="3:4" x14ac:dyDescent="0.25">
      <c r="C1119">
        <v>-32.35</v>
      </c>
      <c r="D1119">
        <v>-28.4</v>
      </c>
    </row>
    <row r="1120" spans="3:4" x14ac:dyDescent="0.25">
      <c r="C1120">
        <v>-32.14</v>
      </c>
      <c r="D1120">
        <v>-28.56</v>
      </c>
    </row>
    <row r="1121" spans="3:4" x14ac:dyDescent="0.25">
      <c r="C1121">
        <v>-31.71</v>
      </c>
      <c r="D1121">
        <v>-28.7</v>
      </c>
    </row>
    <row r="1122" spans="3:4" x14ac:dyDescent="0.25">
      <c r="C1122">
        <v>-31.25</v>
      </c>
      <c r="D1122">
        <v>-28.82</v>
      </c>
    </row>
    <row r="1123" spans="3:4" x14ac:dyDescent="0.25">
      <c r="C1123">
        <v>-30.99</v>
      </c>
      <c r="D1123">
        <v>-28.92</v>
      </c>
    </row>
    <row r="1124" spans="3:4" x14ac:dyDescent="0.25">
      <c r="C1124">
        <v>-30.85</v>
      </c>
      <c r="D1124">
        <v>-29.02</v>
      </c>
    </row>
    <row r="1125" spans="3:4" x14ac:dyDescent="0.25">
      <c r="C1125">
        <v>-30.99</v>
      </c>
      <c r="D1125">
        <v>-29.11</v>
      </c>
    </row>
    <row r="1126" spans="3:4" x14ac:dyDescent="0.25">
      <c r="C1126">
        <v>-30.74</v>
      </c>
      <c r="D1126">
        <v>-29.2</v>
      </c>
    </row>
    <row r="1127" spans="3:4" x14ac:dyDescent="0.25">
      <c r="C1127">
        <v>-30.3</v>
      </c>
      <c r="D1127">
        <v>-29.27</v>
      </c>
    </row>
    <row r="1128" spans="3:4" x14ac:dyDescent="0.25">
      <c r="C1128">
        <v>-30.13</v>
      </c>
      <c r="D1128">
        <v>-29.33</v>
      </c>
    </row>
    <row r="1129" spans="3:4" x14ac:dyDescent="0.25">
      <c r="C1129">
        <v>-29.9</v>
      </c>
      <c r="D1129">
        <v>-29.38</v>
      </c>
    </row>
    <row r="1130" spans="3:4" x14ac:dyDescent="0.25">
      <c r="C1130">
        <v>-29.86</v>
      </c>
      <c r="D1130">
        <v>-29.42</v>
      </c>
    </row>
    <row r="1131" spans="3:4" x14ac:dyDescent="0.25">
      <c r="C1131">
        <v>-29.95</v>
      </c>
      <c r="D1131">
        <v>-29.47</v>
      </c>
    </row>
    <row r="1132" spans="3:4" x14ac:dyDescent="0.25">
      <c r="C1132">
        <v>-30.24</v>
      </c>
      <c r="D1132">
        <v>-29.52</v>
      </c>
    </row>
    <row r="1133" spans="3:4" x14ac:dyDescent="0.25">
      <c r="C1133">
        <v>-29.91</v>
      </c>
      <c r="D1133">
        <v>-29.56</v>
      </c>
    </row>
    <row r="1134" spans="3:4" x14ac:dyDescent="0.25">
      <c r="C1134">
        <v>-37.42</v>
      </c>
      <c r="D1134">
        <v>-29.9</v>
      </c>
    </row>
    <row r="1135" spans="3:4" x14ac:dyDescent="0.25">
      <c r="C1135">
        <v>-32.909999999999997</v>
      </c>
      <c r="D1135">
        <v>-30.04</v>
      </c>
    </row>
    <row r="1136" spans="3:4" x14ac:dyDescent="0.25">
      <c r="C1136">
        <v>-32.56</v>
      </c>
      <c r="D1136">
        <v>-30.17</v>
      </c>
    </row>
    <row r="1137" spans="3:4" x14ac:dyDescent="0.25">
      <c r="C1137">
        <v>-32.549999999999997</v>
      </c>
      <c r="D1137">
        <v>-30.3</v>
      </c>
    </row>
    <row r="1138" spans="3:4" x14ac:dyDescent="0.25">
      <c r="C1138">
        <v>-32.159999999999997</v>
      </c>
      <c r="D1138">
        <v>-30.4</v>
      </c>
    </row>
    <row r="1139" spans="3:4" x14ac:dyDescent="0.25">
      <c r="C1139">
        <v>-31.85</v>
      </c>
      <c r="D1139">
        <v>-30.49</v>
      </c>
    </row>
    <row r="1140" spans="3:4" x14ac:dyDescent="0.25">
      <c r="C1140">
        <v>-31.66</v>
      </c>
      <c r="D1140">
        <v>-30.58</v>
      </c>
    </row>
    <row r="1141" spans="3:4" x14ac:dyDescent="0.25">
      <c r="C1141">
        <v>-32.21</v>
      </c>
      <c r="D1141">
        <v>-30.67</v>
      </c>
    </row>
    <row r="1142" spans="3:4" x14ac:dyDescent="0.25">
      <c r="C1142">
        <v>-31.92</v>
      </c>
      <c r="D1142">
        <v>-30.76</v>
      </c>
    </row>
    <row r="1143" spans="3:4" x14ac:dyDescent="0.25">
      <c r="C1143">
        <v>-31.68</v>
      </c>
      <c r="D1143">
        <v>-30.84</v>
      </c>
    </row>
    <row r="1144" spans="3:4" x14ac:dyDescent="0.25">
      <c r="C1144">
        <v>-31.28</v>
      </c>
      <c r="D1144">
        <v>-30.89</v>
      </c>
    </row>
    <row r="1145" spans="3:4" x14ac:dyDescent="0.25">
      <c r="C1145">
        <v>-30.77</v>
      </c>
      <c r="D1145">
        <v>-30.93</v>
      </c>
    </row>
    <row r="1146" spans="3:4" x14ac:dyDescent="0.25">
      <c r="C1146">
        <v>-29.84</v>
      </c>
      <c r="D1146">
        <v>-30.93</v>
      </c>
    </row>
    <row r="1147" spans="3:4" x14ac:dyDescent="0.25">
      <c r="C1147">
        <v>-29.41</v>
      </c>
      <c r="D1147">
        <v>-30.91</v>
      </c>
    </row>
    <row r="1148" spans="3:4" x14ac:dyDescent="0.25">
      <c r="C1148">
        <v>-29.22</v>
      </c>
      <c r="D1148">
        <v>-30.88</v>
      </c>
    </row>
    <row r="1149" spans="3:4" x14ac:dyDescent="0.25">
      <c r="C1149">
        <v>-29.04</v>
      </c>
      <c r="D1149">
        <v>-30.84</v>
      </c>
    </row>
    <row r="1150" spans="3:4" x14ac:dyDescent="0.25">
      <c r="C1150">
        <v>-29.17</v>
      </c>
      <c r="D1150">
        <v>-30.81</v>
      </c>
    </row>
    <row r="1151" spans="3:4" x14ac:dyDescent="0.25">
      <c r="C1151">
        <v>-29.98</v>
      </c>
      <c r="D1151">
        <v>-30.82</v>
      </c>
    </row>
    <row r="1152" spans="3:4" x14ac:dyDescent="0.25">
      <c r="C1152">
        <v>-29.66</v>
      </c>
      <c r="D1152">
        <v>-30.8</v>
      </c>
    </row>
    <row r="1153" spans="3:4" x14ac:dyDescent="0.25">
      <c r="C1153">
        <v>-29.39</v>
      </c>
      <c r="D1153">
        <v>-30.78</v>
      </c>
    </row>
    <row r="1154" spans="3:4" x14ac:dyDescent="0.25">
      <c r="C1154">
        <v>-29.43</v>
      </c>
      <c r="D1154">
        <v>-30.76</v>
      </c>
    </row>
    <row r="1155" spans="3:4" x14ac:dyDescent="0.25">
      <c r="C1155">
        <v>-29.06</v>
      </c>
      <c r="D1155">
        <v>-30.72</v>
      </c>
    </row>
    <row r="1156" spans="3:4" x14ac:dyDescent="0.25">
      <c r="C1156">
        <v>-28.69</v>
      </c>
      <c r="D1156">
        <v>-30.67</v>
      </c>
    </row>
    <row r="1157" spans="3:4" x14ac:dyDescent="0.25">
      <c r="C1157">
        <v>-28.79</v>
      </c>
      <c r="D1157">
        <v>-30.63</v>
      </c>
    </row>
    <row r="1158" spans="3:4" x14ac:dyDescent="0.25">
      <c r="C1158">
        <v>-28.58</v>
      </c>
      <c r="D1158">
        <v>-30.58</v>
      </c>
    </row>
    <row r="1159" spans="3:4" x14ac:dyDescent="0.25">
      <c r="C1159">
        <v>-28.7</v>
      </c>
      <c r="D1159">
        <v>-30.54</v>
      </c>
    </row>
    <row r="1160" spans="3:4" x14ac:dyDescent="0.25">
      <c r="C1160">
        <v>-28.37</v>
      </c>
      <c r="D1160">
        <v>-30.48</v>
      </c>
    </row>
    <row r="1161" spans="3:4" x14ac:dyDescent="0.25">
      <c r="C1161">
        <v>-28.51</v>
      </c>
      <c r="D1161">
        <v>-30.43</v>
      </c>
    </row>
    <row r="1162" spans="3:4" x14ac:dyDescent="0.25">
      <c r="C1162">
        <v>-28.6</v>
      </c>
      <c r="D1162">
        <v>-30.38</v>
      </c>
    </row>
    <row r="1163" spans="3:4" x14ac:dyDescent="0.25">
      <c r="C1163">
        <v>-28.18</v>
      </c>
      <c r="D1163">
        <v>-30.32</v>
      </c>
    </row>
    <row r="1164" spans="3:4" x14ac:dyDescent="0.25">
      <c r="C1164">
        <v>-28.32</v>
      </c>
      <c r="D1164">
        <v>-30.27</v>
      </c>
    </row>
    <row r="1165" spans="3:4" x14ac:dyDescent="0.25">
      <c r="C1165">
        <v>-28.21</v>
      </c>
      <c r="D1165">
        <v>-30.21</v>
      </c>
    </row>
    <row r="1166" spans="3:4" x14ac:dyDescent="0.25">
      <c r="C1166">
        <v>-27.69</v>
      </c>
      <c r="D1166">
        <v>-30.13</v>
      </c>
    </row>
    <row r="1167" spans="3:4" x14ac:dyDescent="0.25">
      <c r="C1167">
        <v>-27.3</v>
      </c>
      <c r="D1167">
        <v>-30.04</v>
      </c>
    </row>
    <row r="1168" spans="3:4" x14ac:dyDescent="0.25">
      <c r="C1168">
        <v>-27.13</v>
      </c>
      <c r="D1168">
        <v>-29.94</v>
      </c>
    </row>
    <row r="1169" spans="3:4" x14ac:dyDescent="0.25">
      <c r="C1169">
        <v>-27.34</v>
      </c>
      <c r="D1169">
        <v>-29.86</v>
      </c>
    </row>
    <row r="1170" spans="3:4" x14ac:dyDescent="0.25">
      <c r="C1170">
        <v>-28.31</v>
      </c>
      <c r="D1170">
        <v>-29.81</v>
      </c>
    </row>
    <row r="1171" spans="3:4" x14ac:dyDescent="0.25">
      <c r="C1171">
        <v>-28.07</v>
      </c>
      <c r="D1171">
        <v>-29.76</v>
      </c>
    </row>
    <row r="1172" spans="3:4" x14ac:dyDescent="0.25">
      <c r="C1172">
        <v>-28.09</v>
      </c>
      <c r="D1172">
        <v>-29.71</v>
      </c>
    </row>
    <row r="1173" spans="3:4" x14ac:dyDescent="0.25">
      <c r="C1173">
        <v>-28.1</v>
      </c>
      <c r="D1173">
        <v>-29.66</v>
      </c>
    </row>
    <row r="1174" spans="3:4" x14ac:dyDescent="0.25">
      <c r="C1174">
        <v>-28.08</v>
      </c>
      <c r="D1174">
        <v>-29.61</v>
      </c>
    </row>
    <row r="1175" spans="3:4" x14ac:dyDescent="0.25">
      <c r="C1175">
        <v>-27.92</v>
      </c>
      <c r="D1175">
        <v>-29.56</v>
      </c>
    </row>
    <row r="1176" spans="3:4" x14ac:dyDescent="0.25">
      <c r="C1176">
        <v>-28.11</v>
      </c>
      <c r="D1176">
        <v>-29.51</v>
      </c>
    </row>
    <row r="1177" spans="3:4" x14ac:dyDescent="0.25">
      <c r="C1177">
        <v>-28.27</v>
      </c>
      <c r="D1177">
        <v>-29.47</v>
      </c>
    </row>
    <row r="1178" spans="3:4" x14ac:dyDescent="0.25">
      <c r="C1178">
        <v>-28.11</v>
      </c>
      <c r="D1178">
        <v>-29.43</v>
      </c>
    </row>
    <row r="1179" spans="3:4" x14ac:dyDescent="0.25">
      <c r="C1179">
        <v>-27.36</v>
      </c>
      <c r="D1179">
        <v>-29.35</v>
      </c>
    </row>
    <row r="1180" spans="3:4" x14ac:dyDescent="0.25">
      <c r="C1180">
        <v>-27.35</v>
      </c>
      <c r="D1180">
        <v>-29.28</v>
      </c>
    </row>
    <row r="1181" spans="3:4" x14ac:dyDescent="0.25">
      <c r="C1181">
        <v>-27.24</v>
      </c>
      <c r="D1181">
        <v>-29.21</v>
      </c>
    </row>
    <row r="1182" spans="3:4" x14ac:dyDescent="0.25">
      <c r="C1182">
        <v>-26.76</v>
      </c>
      <c r="D1182">
        <v>-29.11</v>
      </c>
    </row>
    <row r="1183" spans="3:4" x14ac:dyDescent="0.25">
      <c r="C1183">
        <v>-26.58</v>
      </c>
      <c r="D1183">
        <v>-29.02</v>
      </c>
    </row>
    <row r="1184" spans="3:4" x14ac:dyDescent="0.25">
      <c r="C1184">
        <v>-27.67</v>
      </c>
      <c r="D1184">
        <v>-28.97</v>
      </c>
    </row>
    <row r="1185" spans="3:4" x14ac:dyDescent="0.25">
      <c r="C1185">
        <v>-27.46</v>
      </c>
      <c r="D1185">
        <v>-28.91</v>
      </c>
    </row>
    <row r="1186" spans="3:4" x14ac:dyDescent="0.25">
      <c r="C1186">
        <v>-26.87</v>
      </c>
      <c r="D1186">
        <v>-28.83</v>
      </c>
    </row>
    <row r="1187" spans="3:4" x14ac:dyDescent="0.25">
      <c r="C1187">
        <v>-26.76</v>
      </c>
      <c r="D1187">
        <v>-28.75</v>
      </c>
    </row>
    <row r="1188" spans="3:4" x14ac:dyDescent="0.25">
      <c r="C1188">
        <v>-26.75</v>
      </c>
      <c r="D1188">
        <v>-28.67</v>
      </c>
    </row>
    <row r="1189" spans="3:4" x14ac:dyDescent="0.25">
      <c r="C1189">
        <v>-26.12</v>
      </c>
      <c r="D1189">
        <v>-28.56</v>
      </c>
    </row>
    <row r="1190" spans="3:4" x14ac:dyDescent="0.25">
      <c r="C1190">
        <v>-26.02</v>
      </c>
      <c r="D1190">
        <v>-28.46</v>
      </c>
    </row>
    <row r="1191" spans="3:4" x14ac:dyDescent="0.25">
      <c r="C1191">
        <v>-26.16</v>
      </c>
      <c r="D1191">
        <v>-28.36</v>
      </c>
    </row>
    <row r="1192" spans="3:4" x14ac:dyDescent="0.25">
      <c r="C1192">
        <v>-45.51</v>
      </c>
      <c r="D1192">
        <v>-29.02</v>
      </c>
    </row>
    <row r="1193" spans="3:4" x14ac:dyDescent="0.25">
      <c r="C1193">
        <v>-29.25</v>
      </c>
      <c r="D1193">
        <v>-29.03</v>
      </c>
    </row>
    <row r="1194" spans="3:4" x14ac:dyDescent="0.25">
      <c r="C1194">
        <v>-29.62</v>
      </c>
      <c r="D1194">
        <v>-29.06</v>
      </c>
    </row>
    <row r="1195" spans="3:4" x14ac:dyDescent="0.25">
      <c r="C1195">
        <v>-29.6</v>
      </c>
      <c r="D1195">
        <v>-29.08</v>
      </c>
    </row>
    <row r="1196" spans="3:4" x14ac:dyDescent="0.25">
      <c r="C1196">
        <v>-29.79</v>
      </c>
      <c r="D1196">
        <v>-29.11</v>
      </c>
    </row>
    <row r="1197" spans="3:4" x14ac:dyDescent="0.25">
      <c r="C1197">
        <v>-29.34</v>
      </c>
      <c r="D1197">
        <v>-29.13</v>
      </c>
    </row>
    <row r="1198" spans="3:4" x14ac:dyDescent="0.25">
      <c r="C1198">
        <v>-29.23</v>
      </c>
      <c r="D1198">
        <v>-29.13</v>
      </c>
    </row>
    <row r="1199" spans="3:4" x14ac:dyDescent="0.25">
      <c r="C1199">
        <v>-28.86</v>
      </c>
      <c r="D1199">
        <v>-29.13</v>
      </c>
    </row>
    <row r="1200" spans="3:4" x14ac:dyDescent="0.25">
      <c r="C1200">
        <v>-28.33</v>
      </c>
      <c r="D1200">
        <v>-29.1</v>
      </c>
    </row>
    <row r="1201" spans="3:4" x14ac:dyDescent="0.25">
      <c r="C1201">
        <v>-28.11</v>
      </c>
      <c r="D1201">
        <v>-29.06</v>
      </c>
    </row>
    <row r="1202" spans="3:4" x14ac:dyDescent="0.25">
      <c r="C1202">
        <v>-27.8</v>
      </c>
      <c r="D1202">
        <v>-29.02</v>
      </c>
    </row>
    <row r="1203" spans="3:4" x14ac:dyDescent="0.25">
      <c r="C1203">
        <v>-27.26</v>
      </c>
      <c r="D1203">
        <v>-28.95</v>
      </c>
    </row>
    <row r="1204" spans="3:4" x14ac:dyDescent="0.25">
      <c r="C1204">
        <v>-27.25</v>
      </c>
      <c r="D1204">
        <v>-28.88</v>
      </c>
    </row>
    <row r="1205" spans="3:4" x14ac:dyDescent="0.25">
      <c r="C1205">
        <v>-27.02</v>
      </c>
      <c r="D1205">
        <v>-28.81</v>
      </c>
    </row>
    <row r="1206" spans="3:4" x14ac:dyDescent="0.25">
      <c r="C1206">
        <v>-26.92</v>
      </c>
      <c r="D1206">
        <v>-28.73</v>
      </c>
    </row>
    <row r="1207" spans="3:4" x14ac:dyDescent="0.25">
      <c r="C1207">
        <v>-26.99</v>
      </c>
      <c r="D1207">
        <v>-28.66</v>
      </c>
    </row>
    <row r="1208" spans="3:4" x14ac:dyDescent="0.25">
      <c r="C1208">
        <v>-27.26</v>
      </c>
      <c r="D1208">
        <v>-28.6</v>
      </c>
    </row>
    <row r="1209" spans="3:4" x14ac:dyDescent="0.25">
      <c r="C1209">
        <v>-27.25</v>
      </c>
      <c r="D1209">
        <v>-28.55</v>
      </c>
    </row>
    <row r="1210" spans="3:4" x14ac:dyDescent="0.25">
      <c r="C1210">
        <v>-26.94</v>
      </c>
      <c r="D1210">
        <v>-28.48</v>
      </c>
    </row>
    <row r="1211" spans="3:4" x14ac:dyDescent="0.25">
      <c r="C1211">
        <v>-26.92</v>
      </c>
      <c r="D1211">
        <v>-28.41</v>
      </c>
    </row>
    <row r="1212" spans="3:4" x14ac:dyDescent="0.25">
      <c r="C1212">
        <v>-26.59</v>
      </c>
      <c r="D1212">
        <v>-28.33</v>
      </c>
    </row>
    <row r="1213" spans="3:4" x14ac:dyDescent="0.25">
      <c r="C1213">
        <v>-26.61</v>
      </c>
      <c r="D1213">
        <v>-28.26</v>
      </c>
    </row>
    <row r="1214" spans="3:4" x14ac:dyDescent="0.25">
      <c r="C1214">
        <v>-26.57</v>
      </c>
      <c r="D1214">
        <v>-28.19</v>
      </c>
    </row>
    <row r="1215" spans="3:4" x14ac:dyDescent="0.25">
      <c r="C1215">
        <v>-26.45</v>
      </c>
      <c r="D1215">
        <v>-28.11</v>
      </c>
    </row>
    <row r="1216" spans="3:4" x14ac:dyDescent="0.25">
      <c r="C1216">
        <v>-26.22</v>
      </c>
      <c r="D1216">
        <v>-28.02</v>
      </c>
    </row>
    <row r="1217" spans="3:4" x14ac:dyDescent="0.25">
      <c r="C1217">
        <v>-25.93</v>
      </c>
      <c r="D1217">
        <v>-27.93</v>
      </c>
    </row>
    <row r="1218" spans="3:4" x14ac:dyDescent="0.25">
      <c r="C1218">
        <v>-25.99</v>
      </c>
      <c r="D1218">
        <v>-27.84</v>
      </c>
    </row>
    <row r="1219" spans="3:4" x14ac:dyDescent="0.25">
      <c r="C1219">
        <v>-26.35</v>
      </c>
      <c r="D1219">
        <v>-27.77</v>
      </c>
    </row>
    <row r="1220" spans="3:4" x14ac:dyDescent="0.25">
      <c r="C1220">
        <v>-26.42</v>
      </c>
      <c r="D1220">
        <v>-27.7</v>
      </c>
    </row>
    <row r="1221" spans="3:4" x14ac:dyDescent="0.25">
      <c r="C1221">
        <v>-26.57</v>
      </c>
      <c r="D1221">
        <v>-27.64</v>
      </c>
    </row>
    <row r="1222" spans="3:4" x14ac:dyDescent="0.25">
      <c r="C1222">
        <v>-27.58</v>
      </c>
      <c r="D1222">
        <v>-27.62</v>
      </c>
    </row>
    <row r="1223" spans="3:4" x14ac:dyDescent="0.25">
      <c r="C1223">
        <v>-27.52</v>
      </c>
      <c r="D1223">
        <v>-27.6</v>
      </c>
    </row>
    <row r="1224" spans="3:4" x14ac:dyDescent="0.25">
      <c r="C1224">
        <v>-27.68</v>
      </c>
      <c r="D1224">
        <v>-27.59</v>
      </c>
    </row>
    <row r="1225" spans="3:4" x14ac:dyDescent="0.25">
      <c r="C1225">
        <v>-27.52</v>
      </c>
      <c r="D1225">
        <v>-27.57</v>
      </c>
    </row>
    <row r="1226" spans="3:4" x14ac:dyDescent="0.25">
      <c r="C1226">
        <v>-27.45</v>
      </c>
      <c r="D1226">
        <v>-27.55</v>
      </c>
    </row>
    <row r="1227" spans="3:4" x14ac:dyDescent="0.25">
      <c r="C1227">
        <v>-26.89</v>
      </c>
      <c r="D1227">
        <v>-27.51</v>
      </c>
    </row>
    <row r="1228" spans="3:4" x14ac:dyDescent="0.25">
      <c r="C1228">
        <v>-26.57</v>
      </c>
      <c r="D1228">
        <v>-27.45</v>
      </c>
    </row>
    <row r="1229" spans="3:4" x14ac:dyDescent="0.25">
      <c r="C1229">
        <v>-26.41</v>
      </c>
      <c r="D1229">
        <v>-27.4</v>
      </c>
    </row>
    <row r="1230" spans="3:4" x14ac:dyDescent="0.25">
      <c r="C1230">
        <v>-26.37</v>
      </c>
      <c r="D1230">
        <v>-27.34</v>
      </c>
    </row>
    <row r="1231" spans="3:4" x14ac:dyDescent="0.25">
      <c r="C1231">
        <v>-26.12</v>
      </c>
      <c r="D1231">
        <v>-27.27</v>
      </c>
    </row>
    <row r="1232" spans="3:4" x14ac:dyDescent="0.25">
      <c r="C1232">
        <v>-26.04</v>
      </c>
      <c r="D1232">
        <v>-27.21</v>
      </c>
    </row>
    <row r="1233" spans="3:4" x14ac:dyDescent="0.25">
      <c r="C1233">
        <v>-26.05</v>
      </c>
      <c r="D1233">
        <v>-27.15</v>
      </c>
    </row>
    <row r="1234" spans="3:4" x14ac:dyDescent="0.25">
      <c r="C1234">
        <v>-25.93</v>
      </c>
      <c r="D1234">
        <v>-27.08</v>
      </c>
    </row>
    <row r="1235" spans="3:4" x14ac:dyDescent="0.25">
      <c r="C1235">
        <v>-25.98</v>
      </c>
      <c r="D1235">
        <v>-27.02</v>
      </c>
    </row>
    <row r="1236" spans="3:4" x14ac:dyDescent="0.25">
      <c r="C1236">
        <v>-25.85</v>
      </c>
      <c r="D1236">
        <v>-26.95</v>
      </c>
    </row>
    <row r="1237" spans="3:4" x14ac:dyDescent="0.25">
      <c r="C1237">
        <v>-25.96</v>
      </c>
      <c r="D1237">
        <v>-26.89</v>
      </c>
    </row>
    <row r="1238" spans="3:4" x14ac:dyDescent="0.25">
      <c r="C1238">
        <v>-26.26</v>
      </c>
      <c r="D1238">
        <v>-26.84</v>
      </c>
    </row>
    <row r="1239" spans="3:4" x14ac:dyDescent="0.25">
      <c r="C1239">
        <v>-41.3</v>
      </c>
      <c r="D1239">
        <v>-27.39</v>
      </c>
    </row>
    <row r="1240" spans="3:4" x14ac:dyDescent="0.25">
      <c r="C1240">
        <v>-28.43</v>
      </c>
      <c r="D1240">
        <v>-27.41</v>
      </c>
    </row>
    <row r="1241" spans="3:4" x14ac:dyDescent="0.25">
      <c r="C1241">
        <v>-27.81</v>
      </c>
      <c r="D1241">
        <v>-27.41</v>
      </c>
    </row>
    <row r="1242" spans="3:4" x14ac:dyDescent="0.25">
      <c r="C1242">
        <v>-27.59</v>
      </c>
      <c r="D1242">
        <v>-27.41</v>
      </c>
    </row>
    <row r="1243" spans="3:4" x14ac:dyDescent="0.25">
      <c r="C1243">
        <v>-27.47</v>
      </c>
      <c r="D1243">
        <v>-27.39</v>
      </c>
    </row>
    <row r="1244" spans="3:4" x14ac:dyDescent="0.25">
      <c r="C1244">
        <v>-27.28</v>
      </c>
      <c r="D1244">
        <v>-27.38</v>
      </c>
    </row>
    <row r="1245" spans="3:4" x14ac:dyDescent="0.25">
      <c r="C1245">
        <v>-27.44</v>
      </c>
      <c r="D1245">
        <v>-27.36</v>
      </c>
    </row>
    <row r="1246" spans="3:4" x14ac:dyDescent="0.25">
      <c r="C1246">
        <v>-27.54</v>
      </c>
      <c r="D1246">
        <v>-27.36</v>
      </c>
    </row>
    <row r="1247" spans="3:4" x14ac:dyDescent="0.25">
      <c r="C1247">
        <v>-42.18</v>
      </c>
      <c r="D1247">
        <v>-27.92</v>
      </c>
    </row>
    <row r="1248" spans="3:4" x14ac:dyDescent="0.25">
      <c r="C1248">
        <v>-27.97</v>
      </c>
      <c r="D1248">
        <v>-27.92</v>
      </c>
    </row>
    <row r="1249" spans="3:4" x14ac:dyDescent="0.25">
      <c r="C1249">
        <v>-28.05</v>
      </c>
      <c r="D1249">
        <v>-27.92</v>
      </c>
    </row>
    <row r="1250" spans="3:4" x14ac:dyDescent="0.25">
      <c r="C1250">
        <v>-27.98</v>
      </c>
      <c r="D1250">
        <v>-27.92</v>
      </c>
    </row>
    <row r="1251" spans="3:4" x14ac:dyDescent="0.25">
      <c r="C1251">
        <v>-27.93</v>
      </c>
      <c r="D1251">
        <v>-27.91</v>
      </c>
    </row>
    <row r="1252" spans="3:4" x14ac:dyDescent="0.25">
      <c r="C1252">
        <v>-27.98</v>
      </c>
      <c r="D1252">
        <v>-27.91</v>
      </c>
    </row>
    <row r="1253" spans="3:4" x14ac:dyDescent="0.25">
      <c r="C1253">
        <v>-28.1</v>
      </c>
      <c r="D1253">
        <v>-27.92</v>
      </c>
    </row>
    <row r="1254" spans="3:4" x14ac:dyDescent="0.25">
      <c r="C1254">
        <v>-28.18</v>
      </c>
      <c r="D1254">
        <v>-27.92</v>
      </c>
    </row>
    <row r="1255" spans="3:4" x14ac:dyDescent="0.25">
      <c r="C1255">
        <v>-28.19</v>
      </c>
      <c r="D1255">
        <v>-27.93</v>
      </c>
    </row>
    <row r="1256" spans="3:4" x14ac:dyDescent="0.25">
      <c r="C1256">
        <v>-27.86</v>
      </c>
      <c r="D1256">
        <v>-27.92</v>
      </c>
    </row>
    <row r="1257" spans="3:4" x14ac:dyDescent="0.25">
      <c r="C1257">
        <v>-27.93</v>
      </c>
      <c r="D1257">
        <v>-27.91</v>
      </c>
    </row>
    <row r="1258" spans="3:4" x14ac:dyDescent="0.25">
      <c r="C1258">
        <v>-27.64</v>
      </c>
      <c r="D1258">
        <v>-27.9</v>
      </c>
    </row>
    <row r="1259" spans="3:4" x14ac:dyDescent="0.25">
      <c r="C1259">
        <v>-27.25</v>
      </c>
      <c r="D1259">
        <v>-27.86</v>
      </c>
    </row>
    <row r="1260" spans="3:4" x14ac:dyDescent="0.25">
      <c r="C1260">
        <v>-27.01</v>
      </c>
      <c r="D1260">
        <v>-27.83</v>
      </c>
    </row>
    <row r="1261" spans="3:4" x14ac:dyDescent="0.25">
      <c r="C1261">
        <v>-27.06</v>
      </c>
      <c r="D1261">
        <v>-27.79</v>
      </c>
    </row>
    <row r="1262" spans="3:4" x14ac:dyDescent="0.25">
      <c r="C1262">
        <v>-27.12</v>
      </c>
      <c r="D1262">
        <v>-27.76</v>
      </c>
    </row>
    <row r="1263" spans="3:4" x14ac:dyDescent="0.25">
      <c r="C1263">
        <v>-26.73</v>
      </c>
      <c r="D1263">
        <v>-27.71</v>
      </c>
    </row>
    <row r="1264" spans="3:4" x14ac:dyDescent="0.25">
      <c r="C1264">
        <v>-26.63</v>
      </c>
      <c r="D1264">
        <v>-27.67</v>
      </c>
    </row>
    <row r="1265" spans="3:4" x14ac:dyDescent="0.25">
      <c r="C1265">
        <v>-26.61</v>
      </c>
      <c r="D1265">
        <v>-27.62</v>
      </c>
    </row>
    <row r="1266" spans="3:4" x14ac:dyDescent="0.25">
      <c r="C1266">
        <v>-26.6</v>
      </c>
      <c r="D1266">
        <v>-27.57</v>
      </c>
    </row>
    <row r="1267" spans="3:4" x14ac:dyDescent="0.25">
      <c r="C1267">
        <v>-26.19</v>
      </c>
      <c r="D1267">
        <v>-27.51</v>
      </c>
    </row>
    <row r="1268" spans="3:4" x14ac:dyDescent="0.25">
      <c r="C1268">
        <v>-26.09</v>
      </c>
      <c r="D1268">
        <v>-27.44</v>
      </c>
    </row>
    <row r="1269" spans="3:4" x14ac:dyDescent="0.25">
      <c r="C1269">
        <v>-26.22</v>
      </c>
      <c r="D1269">
        <v>-27.38</v>
      </c>
    </row>
    <row r="1270" spans="3:4" x14ac:dyDescent="0.25">
      <c r="C1270">
        <v>-26.34</v>
      </c>
      <c r="D1270">
        <v>-27.33</v>
      </c>
    </row>
    <row r="1271" spans="3:4" x14ac:dyDescent="0.25">
      <c r="C1271">
        <v>-26.61</v>
      </c>
      <c r="D1271">
        <v>-27.29</v>
      </c>
    </row>
    <row r="1272" spans="3:4" x14ac:dyDescent="0.25">
      <c r="C1272">
        <v>-26.81</v>
      </c>
      <c r="D1272">
        <v>-27.26</v>
      </c>
    </row>
    <row r="1273" spans="3:4" x14ac:dyDescent="0.25">
      <c r="C1273">
        <v>-26.63</v>
      </c>
      <c r="D1273">
        <v>-27.22</v>
      </c>
    </row>
    <row r="1274" spans="3:4" x14ac:dyDescent="0.25">
      <c r="C1274">
        <v>-26.01</v>
      </c>
      <c r="D1274">
        <v>-27.16</v>
      </c>
    </row>
    <row r="1275" spans="3:4" x14ac:dyDescent="0.25">
      <c r="C1275">
        <v>-25.83</v>
      </c>
      <c r="D1275">
        <v>-27.1</v>
      </c>
    </row>
    <row r="1276" spans="3:4" x14ac:dyDescent="0.25">
      <c r="C1276">
        <v>-25.92</v>
      </c>
      <c r="D1276">
        <v>-27.04</v>
      </c>
    </row>
    <row r="1277" spans="3:4" x14ac:dyDescent="0.25">
      <c r="C1277">
        <v>-25.85</v>
      </c>
      <c r="D1277">
        <v>-26.98</v>
      </c>
    </row>
    <row r="1278" spans="3:4" x14ac:dyDescent="0.25">
      <c r="C1278">
        <v>-25.83</v>
      </c>
      <c r="D1278">
        <v>-26.92</v>
      </c>
    </row>
    <row r="1279" spans="3:4" x14ac:dyDescent="0.25">
      <c r="C1279">
        <v>-26.53</v>
      </c>
      <c r="D1279">
        <v>-26.89</v>
      </c>
    </row>
    <row r="1280" spans="3:4" x14ac:dyDescent="0.25">
      <c r="C1280">
        <v>-26.55</v>
      </c>
      <c r="D1280">
        <v>-26.86</v>
      </c>
    </row>
    <row r="1281" spans="3:4" x14ac:dyDescent="0.25">
      <c r="C1281">
        <v>-26.69</v>
      </c>
      <c r="D1281">
        <v>-26.83</v>
      </c>
    </row>
    <row r="1282" spans="3:4" x14ac:dyDescent="0.25">
      <c r="C1282">
        <v>-26.31</v>
      </c>
      <c r="D1282">
        <v>-26.8</v>
      </c>
    </row>
    <row r="1283" spans="3:4" x14ac:dyDescent="0.25">
      <c r="C1283">
        <v>-26.14</v>
      </c>
      <c r="D1283">
        <v>-26.76</v>
      </c>
    </row>
    <row r="1284" spans="3:4" x14ac:dyDescent="0.25">
      <c r="C1284">
        <v>-25.99</v>
      </c>
      <c r="D1284">
        <v>-26.71</v>
      </c>
    </row>
    <row r="1285" spans="3:4" x14ac:dyDescent="0.25">
      <c r="C1285">
        <v>-26.03</v>
      </c>
      <c r="D1285">
        <v>-26.66</v>
      </c>
    </row>
    <row r="1286" spans="3:4" x14ac:dyDescent="0.25">
      <c r="C1286">
        <v>-26.03</v>
      </c>
      <c r="D1286">
        <v>-26.62</v>
      </c>
    </row>
    <row r="1287" spans="3:4" x14ac:dyDescent="0.25">
      <c r="C1287">
        <v>-26.02</v>
      </c>
      <c r="D1287">
        <v>-26.58</v>
      </c>
    </row>
    <row r="1288" spans="3:4" x14ac:dyDescent="0.25">
      <c r="C1288">
        <v>-25.18</v>
      </c>
      <c r="D1288">
        <v>-26.51</v>
      </c>
    </row>
    <row r="1289" spans="3:4" x14ac:dyDescent="0.25">
      <c r="C1289">
        <v>-25.19</v>
      </c>
      <c r="D1289">
        <v>-26.44</v>
      </c>
    </row>
    <row r="1290" spans="3:4" x14ac:dyDescent="0.25">
      <c r="C1290">
        <v>-25.39</v>
      </c>
      <c r="D1290">
        <v>-26.38</v>
      </c>
    </row>
    <row r="1291" spans="3:4" x14ac:dyDescent="0.25">
      <c r="C1291">
        <v>-25.39</v>
      </c>
      <c r="D1291">
        <v>-26.32</v>
      </c>
    </row>
    <row r="1292" spans="3:4" x14ac:dyDescent="0.25">
      <c r="C1292">
        <v>-25.57</v>
      </c>
      <c r="D1292">
        <v>-26.27</v>
      </c>
    </row>
    <row r="1293" spans="3:4" x14ac:dyDescent="0.25">
      <c r="C1293">
        <v>-25.88</v>
      </c>
      <c r="D1293">
        <v>-26.23</v>
      </c>
    </row>
    <row r="1294" spans="3:4" x14ac:dyDescent="0.25">
      <c r="C1294">
        <v>-25.96</v>
      </c>
      <c r="D1294">
        <v>-26.2</v>
      </c>
    </row>
    <row r="1295" spans="3:4" x14ac:dyDescent="0.25">
      <c r="C1295">
        <v>-25.96</v>
      </c>
      <c r="D1295">
        <v>-26.16</v>
      </c>
    </row>
    <row r="1296" spans="3:4" x14ac:dyDescent="0.25">
      <c r="C1296">
        <v>-25.96</v>
      </c>
      <c r="D1296">
        <v>-26.14</v>
      </c>
    </row>
    <row r="1297" spans="3:4" x14ac:dyDescent="0.25">
      <c r="C1297">
        <v>-26.16</v>
      </c>
      <c r="D1297">
        <v>-26.11</v>
      </c>
    </row>
    <row r="1298" spans="3:4" x14ac:dyDescent="0.25">
      <c r="C1298">
        <v>-26.18</v>
      </c>
      <c r="D1298">
        <v>-26.09</v>
      </c>
    </row>
    <row r="1299" spans="3:4" x14ac:dyDescent="0.25">
      <c r="C1299">
        <v>-26.38</v>
      </c>
      <c r="D1299">
        <v>-26.08</v>
      </c>
    </row>
    <row r="1300" spans="3:4" x14ac:dyDescent="0.25">
      <c r="C1300">
        <v>-26.04</v>
      </c>
      <c r="D1300">
        <v>-26.06</v>
      </c>
    </row>
    <row r="1301" spans="3:4" x14ac:dyDescent="0.25">
      <c r="C1301">
        <v>-37.67</v>
      </c>
      <c r="D1301">
        <v>-26.5</v>
      </c>
    </row>
    <row r="1302" spans="3:4" x14ac:dyDescent="0.25">
      <c r="C1302">
        <v>-19.53</v>
      </c>
      <c r="D1302">
        <v>-26.21</v>
      </c>
    </row>
    <row r="1303" spans="3:4" x14ac:dyDescent="0.25">
      <c r="C1303">
        <v>-21.04</v>
      </c>
      <c r="D1303">
        <v>-25.99</v>
      </c>
    </row>
    <row r="1304" spans="3:4" x14ac:dyDescent="0.25">
      <c r="C1304">
        <v>-21.02</v>
      </c>
      <c r="D1304">
        <v>-25.77</v>
      </c>
    </row>
    <row r="1305" spans="3:4" x14ac:dyDescent="0.25">
      <c r="C1305">
        <v>-21.17</v>
      </c>
      <c r="D1305">
        <v>-25.57</v>
      </c>
    </row>
    <row r="1306" spans="3:4" x14ac:dyDescent="0.25">
      <c r="C1306">
        <v>-21.32</v>
      </c>
      <c r="D1306">
        <v>-25.37</v>
      </c>
    </row>
    <row r="1307" spans="3:4" x14ac:dyDescent="0.25">
      <c r="C1307">
        <v>-20.420000000000002</v>
      </c>
      <c r="D1307">
        <v>-25.15</v>
      </c>
    </row>
    <row r="1308" spans="3:4" x14ac:dyDescent="0.25">
      <c r="C1308">
        <v>-20.66</v>
      </c>
      <c r="D1308">
        <v>-24.94</v>
      </c>
    </row>
    <row r="1309" spans="3:4" x14ac:dyDescent="0.25">
      <c r="C1309">
        <v>-40.21</v>
      </c>
      <c r="D1309">
        <v>-25.5</v>
      </c>
    </row>
    <row r="1310" spans="3:4" x14ac:dyDescent="0.25">
      <c r="C1310">
        <v>-40.19</v>
      </c>
      <c r="D1310">
        <v>-26.05</v>
      </c>
    </row>
    <row r="1311" spans="3:4" x14ac:dyDescent="0.25">
      <c r="C1311">
        <v>-27.16</v>
      </c>
      <c r="D1311">
        <v>-26.08</v>
      </c>
    </row>
    <row r="1312" spans="3:4" x14ac:dyDescent="0.25">
      <c r="C1312">
        <v>-27.09</v>
      </c>
      <c r="D1312">
        <v>-26.1</v>
      </c>
    </row>
    <row r="1313" spans="3:4" x14ac:dyDescent="0.25">
      <c r="C1313">
        <v>-27.15</v>
      </c>
      <c r="D1313">
        <v>-26.12</v>
      </c>
    </row>
    <row r="1314" spans="3:4" x14ac:dyDescent="0.25">
      <c r="C1314">
        <v>-27.17</v>
      </c>
      <c r="D1314">
        <v>-26.15</v>
      </c>
    </row>
    <row r="1315" spans="3:4" x14ac:dyDescent="0.25">
      <c r="C1315">
        <v>-27.45</v>
      </c>
      <c r="D1315">
        <v>-26.19</v>
      </c>
    </row>
    <row r="1316" spans="3:4" x14ac:dyDescent="0.25">
      <c r="C1316">
        <v>-27.02</v>
      </c>
      <c r="D1316">
        <v>-26.2</v>
      </c>
    </row>
    <row r="1317" spans="3:4" x14ac:dyDescent="0.25">
      <c r="C1317">
        <v>-27.05</v>
      </c>
      <c r="D1317">
        <v>-26.22</v>
      </c>
    </row>
    <row r="1318" spans="3:4" x14ac:dyDescent="0.25">
      <c r="C1318">
        <v>-26.82</v>
      </c>
      <c r="D1318">
        <v>-26.23</v>
      </c>
    </row>
    <row r="1319" spans="3:4" x14ac:dyDescent="0.25">
      <c r="C1319">
        <v>-26.87</v>
      </c>
      <c r="D1319">
        <v>-26.24</v>
      </c>
    </row>
    <row r="1320" spans="3:4" x14ac:dyDescent="0.25">
      <c r="C1320">
        <v>-26.62</v>
      </c>
      <c r="D1320">
        <v>-26.24</v>
      </c>
    </row>
    <row r="1321" spans="3:4" x14ac:dyDescent="0.25">
      <c r="C1321">
        <v>-26.71</v>
      </c>
      <c r="D1321">
        <v>-26.25</v>
      </c>
    </row>
    <row r="1322" spans="3:4" x14ac:dyDescent="0.25">
      <c r="C1322">
        <v>-27.97</v>
      </c>
      <c r="D1322">
        <v>-26.3</v>
      </c>
    </row>
    <row r="1323" spans="3:4" x14ac:dyDescent="0.25">
      <c r="C1323">
        <v>-28.01</v>
      </c>
      <c r="D1323">
        <v>-26.35</v>
      </c>
    </row>
    <row r="1324" spans="3:4" x14ac:dyDescent="0.25">
      <c r="C1324">
        <v>-28.34</v>
      </c>
      <c r="D1324">
        <v>-26.42</v>
      </c>
    </row>
    <row r="1325" spans="3:4" x14ac:dyDescent="0.25">
      <c r="C1325">
        <v>-39.89</v>
      </c>
      <c r="D1325">
        <v>-26.94</v>
      </c>
    </row>
    <row r="1326" spans="3:4" x14ac:dyDescent="0.25">
      <c r="C1326">
        <v>-33.729999999999997</v>
      </c>
      <c r="D1326">
        <v>-27.2</v>
      </c>
    </row>
    <row r="1327" spans="3:4" x14ac:dyDescent="0.25">
      <c r="C1327">
        <v>-33.380000000000003</v>
      </c>
      <c r="D1327">
        <v>-27.44</v>
      </c>
    </row>
    <row r="1328" spans="3:4" x14ac:dyDescent="0.25">
      <c r="C1328">
        <v>-33.200000000000003</v>
      </c>
      <c r="D1328">
        <v>-27.67</v>
      </c>
    </row>
    <row r="1329" spans="3:4" x14ac:dyDescent="0.25">
      <c r="C1329">
        <v>-33.04</v>
      </c>
      <c r="D1329">
        <v>-27.88</v>
      </c>
    </row>
    <row r="1330" spans="3:4" x14ac:dyDescent="0.25">
      <c r="C1330">
        <v>-32.700000000000003</v>
      </c>
      <c r="D1330">
        <v>-28.08</v>
      </c>
    </row>
    <row r="1331" spans="3:4" x14ac:dyDescent="0.25">
      <c r="C1331">
        <v>-32.46</v>
      </c>
      <c r="D1331">
        <v>-28.26</v>
      </c>
    </row>
    <row r="1332" spans="3:4" x14ac:dyDescent="0.25">
      <c r="C1332">
        <v>-32.18</v>
      </c>
      <c r="D1332">
        <v>-28.43</v>
      </c>
    </row>
    <row r="1333" spans="3:4" x14ac:dyDescent="0.25">
      <c r="C1333">
        <v>-31.97</v>
      </c>
      <c r="D1333">
        <v>-28.58</v>
      </c>
    </row>
    <row r="1334" spans="3:4" x14ac:dyDescent="0.25">
      <c r="C1334">
        <v>-31.79</v>
      </c>
      <c r="D1334">
        <v>-28.73</v>
      </c>
    </row>
    <row r="1335" spans="3:4" x14ac:dyDescent="0.25">
      <c r="C1335">
        <v>-31.61</v>
      </c>
      <c r="D1335">
        <v>-28.86</v>
      </c>
    </row>
    <row r="1336" spans="3:4" x14ac:dyDescent="0.25">
      <c r="C1336">
        <v>-31.69</v>
      </c>
      <c r="D1336">
        <v>-28.99</v>
      </c>
    </row>
    <row r="1337" spans="3:4" x14ac:dyDescent="0.25">
      <c r="C1337">
        <v>-31.67</v>
      </c>
      <c r="D1337">
        <v>-29.12</v>
      </c>
    </row>
    <row r="1338" spans="3:4" x14ac:dyDescent="0.25">
      <c r="C1338">
        <v>-31.75</v>
      </c>
      <c r="D1338">
        <v>-29.24</v>
      </c>
    </row>
    <row r="1339" spans="3:4" x14ac:dyDescent="0.25">
      <c r="C1339">
        <v>-31.81</v>
      </c>
      <c r="D1339">
        <v>-29.37</v>
      </c>
    </row>
    <row r="1340" spans="3:4" x14ac:dyDescent="0.25">
      <c r="C1340">
        <v>-31.57</v>
      </c>
      <c r="D1340">
        <v>-29.48</v>
      </c>
    </row>
    <row r="1341" spans="3:4" x14ac:dyDescent="0.25">
      <c r="C1341">
        <v>-30.99</v>
      </c>
      <c r="D1341">
        <v>-29.57</v>
      </c>
    </row>
    <row r="1342" spans="3:4" x14ac:dyDescent="0.25">
      <c r="C1342">
        <v>-30.81</v>
      </c>
      <c r="D1342">
        <v>-29.65</v>
      </c>
    </row>
    <row r="1343" spans="3:4" x14ac:dyDescent="0.25">
      <c r="C1343">
        <v>-30.46</v>
      </c>
      <c r="D1343">
        <v>-29.71</v>
      </c>
    </row>
    <row r="1344" spans="3:4" x14ac:dyDescent="0.25">
      <c r="C1344">
        <v>-30.01</v>
      </c>
      <c r="D1344">
        <v>-29.75</v>
      </c>
    </row>
    <row r="1345" spans="3:4" x14ac:dyDescent="0.25">
      <c r="C1345">
        <v>-30.53</v>
      </c>
      <c r="D1345">
        <v>-29.82</v>
      </c>
    </row>
    <row r="1346" spans="3:4" x14ac:dyDescent="0.25">
      <c r="C1346">
        <v>-30.51</v>
      </c>
      <c r="D1346">
        <v>-29.87</v>
      </c>
    </row>
    <row r="1347" spans="3:4" x14ac:dyDescent="0.25">
      <c r="C1347">
        <v>-30.35</v>
      </c>
      <c r="D1347">
        <v>-29.92</v>
      </c>
    </row>
    <row r="1348" spans="3:4" x14ac:dyDescent="0.25">
      <c r="C1348">
        <v>-30.14</v>
      </c>
      <c r="D1348">
        <v>-29.96</v>
      </c>
    </row>
    <row r="1349" spans="3:4" x14ac:dyDescent="0.25">
      <c r="C1349">
        <v>-29.83</v>
      </c>
      <c r="D1349">
        <v>-29.99</v>
      </c>
    </row>
    <row r="1350" spans="3:4" x14ac:dyDescent="0.25">
      <c r="C1350">
        <v>-30</v>
      </c>
      <c r="D1350">
        <v>-30.02</v>
      </c>
    </row>
    <row r="1351" spans="3:4" x14ac:dyDescent="0.25">
      <c r="C1351">
        <v>-30.01</v>
      </c>
      <c r="D1351">
        <v>-30.05</v>
      </c>
    </row>
    <row r="1352" spans="3:4" x14ac:dyDescent="0.25">
      <c r="C1352">
        <v>-30.23</v>
      </c>
      <c r="D1352">
        <v>-30.09</v>
      </c>
    </row>
    <row r="1353" spans="3:4" x14ac:dyDescent="0.25">
      <c r="C1353">
        <v>-30.23</v>
      </c>
      <c r="D1353">
        <v>-30.13</v>
      </c>
    </row>
    <row r="1354" spans="3:4" x14ac:dyDescent="0.25">
      <c r="C1354">
        <v>-29.94</v>
      </c>
      <c r="D1354">
        <v>-30.16</v>
      </c>
    </row>
    <row r="1355" spans="3:4" x14ac:dyDescent="0.25">
      <c r="C1355">
        <v>-39.5</v>
      </c>
      <c r="D1355">
        <v>-30.55</v>
      </c>
    </row>
    <row r="1356" spans="3:4" x14ac:dyDescent="0.25">
      <c r="C1356">
        <v>-26.94</v>
      </c>
      <c r="D1356">
        <v>-30.45</v>
      </c>
    </row>
    <row r="1357" spans="3:4" x14ac:dyDescent="0.25">
      <c r="C1357">
        <v>-27.01</v>
      </c>
      <c r="D1357">
        <v>-30.35</v>
      </c>
    </row>
    <row r="1358" spans="3:4" x14ac:dyDescent="0.25">
      <c r="C1358">
        <v>-26.95</v>
      </c>
      <c r="D1358">
        <v>-30.24</v>
      </c>
    </row>
    <row r="1359" spans="3:4" x14ac:dyDescent="0.25">
      <c r="C1359">
        <v>-27.26</v>
      </c>
      <c r="D1359">
        <v>-30.16</v>
      </c>
    </row>
    <row r="1360" spans="3:4" x14ac:dyDescent="0.25">
      <c r="C1360">
        <v>-27.89</v>
      </c>
      <c r="D1360">
        <v>-30.1</v>
      </c>
    </row>
    <row r="1361" spans="3:4" x14ac:dyDescent="0.25">
      <c r="C1361">
        <v>-27.47</v>
      </c>
      <c r="D1361">
        <v>-30.03</v>
      </c>
    </row>
    <row r="1362" spans="3:4" x14ac:dyDescent="0.25">
      <c r="C1362">
        <v>-27.19</v>
      </c>
      <c r="D1362">
        <v>-29.95</v>
      </c>
    </row>
    <row r="1363" spans="3:4" x14ac:dyDescent="0.25">
      <c r="C1363">
        <v>-27.13</v>
      </c>
      <c r="D1363">
        <v>-29.86</v>
      </c>
    </row>
    <row r="1364" spans="3:4" x14ac:dyDescent="0.25">
      <c r="C1364">
        <v>-27.03</v>
      </c>
      <c r="D1364">
        <v>-29.77</v>
      </c>
    </row>
    <row r="1365" spans="3:4" x14ac:dyDescent="0.25">
      <c r="C1365">
        <v>-27.17</v>
      </c>
      <c r="D1365">
        <v>-29.69</v>
      </c>
    </row>
    <row r="1366" spans="3:4" x14ac:dyDescent="0.25">
      <c r="C1366">
        <v>-27.45</v>
      </c>
      <c r="D1366">
        <v>-29.62</v>
      </c>
    </row>
    <row r="1367" spans="3:4" x14ac:dyDescent="0.25">
      <c r="C1367">
        <v>-27.54</v>
      </c>
      <c r="D1367">
        <v>-29.56</v>
      </c>
    </row>
    <row r="1368" spans="3:4" x14ac:dyDescent="0.25">
      <c r="C1368">
        <v>-38.75</v>
      </c>
      <c r="D1368">
        <v>-29.94</v>
      </c>
    </row>
    <row r="1369" spans="3:4" x14ac:dyDescent="0.25">
      <c r="C1369">
        <v>-38.799999999999997</v>
      </c>
      <c r="D1369">
        <v>-30.31</v>
      </c>
    </row>
    <row r="1370" spans="3:4" x14ac:dyDescent="0.25">
      <c r="C1370">
        <v>-28.63</v>
      </c>
      <c r="D1370">
        <v>-30.27</v>
      </c>
    </row>
    <row r="1371" spans="3:4" x14ac:dyDescent="0.25">
      <c r="C1371">
        <v>-28.19</v>
      </c>
      <c r="D1371">
        <v>-30.22</v>
      </c>
    </row>
    <row r="1372" spans="3:4" x14ac:dyDescent="0.25">
      <c r="C1372">
        <v>-28.27</v>
      </c>
      <c r="D1372">
        <v>-30.17</v>
      </c>
    </row>
    <row r="1373" spans="3:4" x14ac:dyDescent="0.25">
      <c r="C1373">
        <v>-28.55</v>
      </c>
      <c r="D1373">
        <v>-30.13</v>
      </c>
    </row>
    <row r="1374" spans="3:4" x14ac:dyDescent="0.25">
      <c r="C1374">
        <v>-28.47</v>
      </c>
      <c r="D1374">
        <v>-30.09</v>
      </c>
    </row>
    <row r="1375" spans="3:4" x14ac:dyDescent="0.25">
      <c r="C1375">
        <v>-28.32</v>
      </c>
      <c r="D1375">
        <v>-30.04</v>
      </c>
    </row>
    <row r="1376" spans="3:4" x14ac:dyDescent="0.25">
      <c r="C1376">
        <v>-28.18</v>
      </c>
      <c r="D1376">
        <v>-29.99</v>
      </c>
    </row>
    <row r="1377" spans="3:4" x14ac:dyDescent="0.25">
      <c r="C1377">
        <v>-28.21</v>
      </c>
      <c r="D1377">
        <v>-29.94</v>
      </c>
    </row>
    <row r="1378" spans="3:4" x14ac:dyDescent="0.25">
      <c r="C1378">
        <v>-28.82</v>
      </c>
      <c r="D1378">
        <v>-29.92</v>
      </c>
    </row>
    <row r="1379" spans="3:4" x14ac:dyDescent="0.25">
      <c r="C1379">
        <v>-28.8</v>
      </c>
      <c r="D1379">
        <v>-29.9</v>
      </c>
    </row>
    <row r="1380" spans="3:4" x14ac:dyDescent="0.25">
      <c r="C1380">
        <v>-28.39</v>
      </c>
      <c r="D1380">
        <v>-29.86</v>
      </c>
    </row>
    <row r="1381" spans="3:4" x14ac:dyDescent="0.25">
      <c r="C1381">
        <v>-28.38</v>
      </c>
      <c r="D1381">
        <v>-29.82</v>
      </c>
    </row>
    <row r="1382" spans="3:4" x14ac:dyDescent="0.25">
      <c r="C1382">
        <v>-41.21</v>
      </c>
      <c r="D1382">
        <v>-30.28</v>
      </c>
    </row>
    <row r="1383" spans="3:4" x14ac:dyDescent="0.25">
      <c r="C1383">
        <v>-19.68</v>
      </c>
      <c r="D1383">
        <v>-29.89</v>
      </c>
    </row>
    <row r="1384" spans="3:4" x14ac:dyDescent="0.25">
      <c r="C1384">
        <v>-19.91</v>
      </c>
      <c r="D1384">
        <v>-29.52</v>
      </c>
    </row>
    <row r="1385" spans="3:4" x14ac:dyDescent="0.25">
      <c r="C1385">
        <v>-20.55</v>
      </c>
      <c r="D1385">
        <v>-29.18</v>
      </c>
    </row>
    <row r="1386" spans="3:4" x14ac:dyDescent="0.25">
      <c r="C1386">
        <v>-20.43</v>
      </c>
      <c r="D1386">
        <v>-28.85</v>
      </c>
    </row>
    <row r="1387" spans="3:4" x14ac:dyDescent="0.25">
      <c r="C1387">
        <v>-20.94</v>
      </c>
      <c r="D1387">
        <v>-28.54</v>
      </c>
    </row>
    <row r="1388" spans="3:4" x14ac:dyDescent="0.25">
      <c r="C1388">
        <v>-38.4</v>
      </c>
      <c r="D1388">
        <v>-28.92</v>
      </c>
    </row>
    <row r="1389" spans="3:4" x14ac:dyDescent="0.25">
      <c r="C1389">
        <v>-29.6</v>
      </c>
      <c r="D1389">
        <v>-28.96</v>
      </c>
    </row>
    <row r="1390" spans="3:4" x14ac:dyDescent="0.25">
      <c r="C1390">
        <v>-29.45</v>
      </c>
      <c r="D1390">
        <v>-28.98</v>
      </c>
    </row>
    <row r="1391" spans="3:4" x14ac:dyDescent="0.25">
      <c r="C1391">
        <v>-29.19</v>
      </c>
      <c r="D1391">
        <v>-29</v>
      </c>
    </row>
    <row r="1392" spans="3:4" x14ac:dyDescent="0.25">
      <c r="C1392">
        <v>-28.66</v>
      </c>
      <c r="D1392">
        <v>-28.99</v>
      </c>
    </row>
    <row r="1393" spans="3:4" x14ac:dyDescent="0.25">
      <c r="C1393">
        <v>-29.12</v>
      </c>
      <c r="D1393">
        <v>-29</v>
      </c>
    </row>
    <row r="1394" spans="3:4" x14ac:dyDescent="0.25">
      <c r="C1394">
        <v>-28.99</v>
      </c>
      <c r="D1394">
        <v>-29</v>
      </c>
    </row>
    <row r="1395" spans="3:4" x14ac:dyDescent="0.25">
      <c r="C1395">
        <v>-28.78</v>
      </c>
      <c r="D1395">
        <v>-29</v>
      </c>
    </row>
    <row r="1396" spans="3:4" x14ac:dyDescent="0.25">
      <c r="C1396">
        <v>-28.75</v>
      </c>
      <c r="D1396">
        <v>-28.99</v>
      </c>
    </row>
    <row r="1397" spans="3:4" x14ac:dyDescent="0.25">
      <c r="C1397">
        <v>-28.69</v>
      </c>
      <c r="D1397">
        <v>-28.99</v>
      </c>
    </row>
    <row r="1398" spans="3:4" x14ac:dyDescent="0.25">
      <c r="C1398">
        <v>-28.24</v>
      </c>
      <c r="D1398">
        <v>-28.96</v>
      </c>
    </row>
    <row r="1399" spans="3:4" x14ac:dyDescent="0.25">
      <c r="C1399">
        <v>-28.2</v>
      </c>
      <c r="D1399">
        <v>-28.94</v>
      </c>
    </row>
    <row r="1400" spans="3:4" x14ac:dyDescent="0.25">
      <c r="C1400">
        <v>-37.94</v>
      </c>
      <c r="D1400">
        <v>-29.29</v>
      </c>
    </row>
    <row r="1401" spans="3:4" x14ac:dyDescent="0.25">
      <c r="C1401">
        <v>-23.79</v>
      </c>
      <c r="D1401">
        <v>-29.09</v>
      </c>
    </row>
    <row r="1402" spans="3:4" x14ac:dyDescent="0.25">
      <c r="C1402">
        <v>-23.53</v>
      </c>
      <c r="D1402">
        <v>-28.87</v>
      </c>
    </row>
    <row r="1403" spans="3:4" x14ac:dyDescent="0.25">
      <c r="C1403">
        <v>-23.67</v>
      </c>
      <c r="D1403">
        <v>-28.68</v>
      </c>
    </row>
    <row r="1404" spans="3:4" x14ac:dyDescent="0.25">
      <c r="C1404">
        <v>-23.46</v>
      </c>
      <c r="D1404">
        <v>-28.47</v>
      </c>
    </row>
    <row r="1405" spans="3:4" x14ac:dyDescent="0.25">
      <c r="C1405">
        <v>-23.6</v>
      </c>
      <c r="D1405">
        <v>-28.28</v>
      </c>
    </row>
    <row r="1406" spans="3:4" x14ac:dyDescent="0.25">
      <c r="C1406">
        <v>-23.42</v>
      </c>
      <c r="D1406">
        <v>-28.08</v>
      </c>
    </row>
    <row r="1407" spans="3:4" x14ac:dyDescent="0.25">
      <c r="C1407">
        <v>-24.02</v>
      </c>
      <c r="D1407">
        <v>-27.92</v>
      </c>
    </row>
    <row r="1408" spans="3:4" x14ac:dyDescent="0.25">
      <c r="C1408">
        <v>-23.9</v>
      </c>
      <c r="D1408">
        <v>-27.75</v>
      </c>
    </row>
    <row r="1409" spans="3:4" x14ac:dyDescent="0.25">
      <c r="C1409">
        <v>-23.93</v>
      </c>
      <c r="D1409">
        <v>-27.59</v>
      </c>
    </row>
    <row r="1410" spans="3:4" x14ac:dyDescent="0.25">
      <c r="C1410">
        <v>-24.01</v>
      </c>
      <c r="D1410">
        <v>-27.43</v>
      </c>
    </row>
    <row r="1411" spans="3:4" x14ac:dyDescent="0.25">
      <c r="C1411">
        <v>-24.3</v>
      </c>
      <c r="D1411">
        <v>-27.29</v>
      </c>
    </row>
    <row r="1412" spans="3:4" x14ac:dyDescent="0.25">
      <c r="C1412">
        <v>-23.65</v>
      </c>
      <c r="D1412">
        <v>-27.13</v>
      </c>
    </row>
    <row r="1413" spans="3:4" x14ac:dyDescent="0.25">
      <c r="C1413">
        <v>-23.96</v>
      </c>
      <c r="D1413">
        <v>-26.99</v>
      </c>
    </row>
    <row r="1414" spans="3:4" x14ac:dyDescent="0.25">
      <c r="C1414">
        <v>-24</v>
      </c>
      <c r="D1414">
        <v>-26.85</v>
      </c>
    </row>
    <row r="1415" spans="3:4" x14ac:dyDescent="0.25">
      <c r="C1415">
        <v>-24.13</v>
      </c>
      <c r="D1415">
        <v>-26.72</v>
      </c>
    </row>
    <row r="1416" spans="3:4" x14ac:dyDescent="0.25">
      <c r="C1416">
        <v>-24.97</v>
      </c>
      <c r="D1416">
        <v>-26.63</v>
      </c>
    </row>
    <row r="1417" spans="3:4" x14ac:dyDescent="0.25">
      <c r="C1417">
        <v>-25.15</v>
      </c>
      <c r="D1417">
        <v>-26.55</v>
      </c>
    </row>
    <row r="1418" spans="3:4" x14ac:dyDescent="0.25">
      <c r="C1418">
        <v>-24.91</v>
      </c>
      <c r="D1418">
        <v>-26.46</v>
      </c>
    </row>
    <row r="1419" spans="3:4" x14ac:dyDescent="0.25">
      <c r="C1419">
        <v>-25.16</v>
      </c>
      <c r="D1419">
        <v>-26.38</v>
      </c>
    </row>
    <row r="1420" spans="3:4" x14ac:dyDescent="0.25">
      <c r="C1420">
        <v>-25.23</v>
      </c>
      <c r="D1420">
        <v>-26.3</v>
      </c>
    </row>
    <row r="1421" spans="3:4" x14ac:dyDescent="0.25">
      <c r="C1421">
        <v>-25.44</v>
      </c>
      <c r="D1421">
        <v>-26.24</v>
      </c>
    </row>
    <row r="1422" spans="3:4" x14ac:dyDescent="0.25">
      <c r="C1422">
        <v>-25.66</v>
      </c>
      <c r="D1422">
        <v>-26.19</v>
      </c>
    </row>
    <row r="1423" spans="3:4" x14ac:dyDescent="0.25">
      <c r="C1423">
        <v>-25.97</v>
      </c>
      <c r="D1423">
        <v>-26.15</v>
      </c>
    </row>
    <row r="1424" spans="3:4" x14ac:dyDescent="0.25">
      <c r="C1424">
        <v>-26.22</v>
      </c>
      <c r="D1424">
        <v>-26.13</v>
      </c>
    </row>
    <row r="1425" spans="3:4" x14ac:dyDescent="0.25">
      <c r="C1425">
        <v>-26.2</v>
      </c>
      <c r="D1425">
        <v>-26.1</v>
      </c>
    </row>
    <row r="1426" spans="3:4" x14ac:dyDescent="0.25">
      <c r="C1426">
        <v>-26.14</v>
      </c>
      <c r="D1426">
        <v>-26.07</v>
      </c>
    </row>
    <row r="1427" spans="3:4" x14ac:dyDescent="0.25">
      <c r="C1427">
        <v>-25.95</v>
      </c>
      <c r="D1427">
        <v>-26.04</v>
      </c>
    </row>
    <row r="1428" spans="3:4" x14ac:dyDescent="0.25">
      <c r="C1428">
        <v>-26.17</v>
      </c>
      <c r="D1428">
        <v>-26.01</v>
      </c>
    </row>
    <row r="1429" spans="3:4" x14ac:dyDescent="0.25">
      <c r="C1429">
        <v>-38.9</v>
      </c>
      <c r="D1429">
        <v>-26.49</v>
      </c>
    </row>
    <row r="1430" spans="3:4" x14ac:dyDescent="0.25">
      <c r="C1430">
        <v>-34.92</v>
      </c>
      <c r="D1430">
        <v>-26.79</v>
      </c>
    </row>
    <row r="1431" spans="3:4" x14ac:dyDescent="0.25">
      <c r="C1431">
        <v>-33.659999999999997</v>
      </c>
      <c r="D1431">
        <v>-27.04</v>
      </c>
    </row>
    <row r="1432" spans="3:4" x14ac:dyDescent="0.25">
      <c r="C1432">
        <v>-33.14</v>
      </c>
      <c r="D1432">
        <v>-27.26</v>
      </c>
    </row>
    <row r="1433" spans="3:4" x14ac:dyDescent="0.25">
      <c r="C1433">
        <v>-32.58</v>
      </c>
      <c r="D1433">
        <v>-27.46</v>
      </c>
    </row>
    <row r="1434" spans="3:4" x14ac:dyDescent="0.25">
      <c r="C1434">
        <v>-32.11</v>
      </c>
      <c r="D1434">
        <v>-27.63</v>
      </c>
    </row>
    <row r="1435" spans="3:4" x14ac:dyDescent="0.25">
      <c r="C1435">
        <v>-31.92</v>
      </c>
      <c r="D1435">
        <v>-27.79</v>
      </c>
    </row>
    <row r="1436" spans="3:4" x14ac:dyDescent="0.25">
      <c r="C1436">
        <v>-31.53</v>
      </c>
      <c r="D1436">
        <v>-27.94</v>
      </c>
    </row>
    <row r="1437" spans="3:4" x14ac:dyDescent="0.25">
      <c r="C1437">
        <v>-31.17</v>
      </c>
      <c r="D1437">
        <v>-28.06</v>
      </c>
    </row>
    <row r="1438" spans="3:4" x14ac:dyDescent="0.25">
      <c r="C1438">
        <v>-31.04</v>
      </c>
      <c r="D1438">
        <v>-28.18</v>
      </c>
    </row>
    <row r="1439" spans="3:4" x14ac:dyDescent="0.25">
      <c r="C1439">
        <v>-30.49</v>
      </c>
      <c r="D1439">
        <v>-28.27</v>
      </c>
    </row>
    <row r="1440" spans="3:4" x14ac:dyDescent="0.25">
      <c r="C1440">
        <v>-30.97</v>
      </c>
      <c r="D1440">
        <v>-28.38</v>
      </c>
    </row>
    <row r="1441" spans="3:4" x14ac:dyDescent="0.25">
      <c r="C1441">
        <v>-30.63</v>
      </c>
      <c r="D1441">
        <v>-28.48</v>
      </c>
    </row>
    <row r="1442" spans="3:4" x14ac:dyDescent="0.25">
      <c r="C1442">
        <v>-30.15</v>
      </c>
      <c r="D1442">
        <v>-28.55</v>
      </c>
    </row>
    <row r="1443" spans="3:4" x14ac:dyDescent="0.25">
      <c r="C1443">
        <v>-30.03</v>
      </c>
      <c r="D1443">
        <v>-28.61</v>
      </c>
    </row>
    <row r="1444" spans="3:4" x14ac:dyDescent="0.25">
      <c r="C1444">
        <v>-29.9</v>
      </c>
      <c r="D1444">
        <v>-28.67</v>
      </c>
    </row>
    <row r="1445" spans="3:4" x14ac:dyDescent="0.25">
      <c r="C1445">
        <v>-30.34</v>
      </c>
      <c r="D1445">
        <v>-28.75</v>
      </c>
    </row>
    <row r="1446" spans="3:4" x14ac:dyDescent="0.25">
      <c r="C1446">
        <v>-30.37</v>
      </c>
      <c r="D1446">
        <v>-28.82</v>
      </c>
    </row>
    <row r="1447" spans="3:4" x14ac:dyDescent="0.25">
      <c r="C1447">
        <v>-30.21</v>
      </c>
      <c r="D1447">
        <v>-28.88</v>
      </c>
    </row>
    <row r="1448" spans="3:4" x14ac:dyDescent="0.25">
      <c r="C1448">
        <v>-29.9</v>
      </c>
      <c r="D1448">
        <v>-28.93</v>
      </c>
    </row>
    <row r="1449" spans="3:4" x14ac:dyDescent="0.25">
      <c r="C1449">
        <v>-29.39</v>
      </c>
      <c r="D1449">
        <v>-28.96</v>
      </c>
    </row>
    <row r="1450" spans="3:4" x14ac:dyDescent="0.25">
      <c r="C1450">
        <v>-29.85</v>
      </c>
      <c r="D1450">
        <v>-29.01</v>
      </c>
    </row>
    <row r="1451" spans="3:4" x14ac:dyDescent="0.25">
      <c r="C1451">
        <v>-29.57</v>
      </c>
      <c r="D1451">
        <v>-29.04</v>
      </c>
    </row>
    <row r="1452" spans="3:4" x14ac:dyDescent="0.25">
      <c r="C1452">
        <v>-29.25</v>
      </c>
      <c r="D1452">
        <v>-29.06</v>
      </c>
    </row>
    <row r="1453" spans="3:4" x14ac:dyDescent="0.25">
      <c r="C1453">
        <v>-29.3</v>
      </c>
      <c r="D1453">
        <v>-29.08</v>
      </c>
    </row>
    <row r="1454" spans="3:4" x14ac:dyDescent="0.25">
      <c r="C1454">
        <v>-28.02</v>
      </c>
      <c r="D1454">
        <v>-29.06</v>
      </c>
    </row>
    <row r="1455" spans="3:4" x14ac:dyDescent="0.25">
      <c r="C1455">
        <v>-27.65</v>
      </c>
      <c r="D1455">
        <v>-29.01</v>
      </c>
    </row>
    <row r="1456" spans="3:4" x14ac:dyDescent="0.25">
      <c r="C1456">
        <v>-27.71</v>
      </c>
      <c r="D1456">
        <v>-28.97</v>
      </c>
    </row>
    <row r="1457" spans="3:4" x14ac:dyDescent="0.25">
      <c r="C1457">
        <v>-27.64</v>
      </c>
      <c r="D1457">
        <v>-28.93</v>
      </c>
    </row>
    <row r="1458" spans="3:4" x14ac:dyDescent="0.25">
      <c r="C1458">
        <v>-27.88</v>
      </c>
      <c r="D1458">
        <v>-28.9</v>
      </c>
    </row>
    <row r="1459" spans="3:4" x14ac:dyDescent="0.25">
      <c r="C1459">
        <v>-28.67</v>
      </c>
      <c r="D1459">
        <v>-28.9</v>
      </c>
    </row>
    <row r="1460" spans="3:4" x14ac:dyDescent="0.25">
      <c r="C1460">
        <v>-28.94</v>
      </c>
      <c r="D1460">
        <v>-28.91</v>
      </c>
    </row>
    <row r="1461" spans="3:4" x14ac:dyDescent="0.25">
      <c r="C1461">
        <v>-28.63</v>
      </c>
      <c r="D1461">
        <v>-28.91</v>
      </c>
    </row>
    <row r="1462" spans="3:4" x14ac:dyDescent="0.25">
      <c r="C1462">
        <v>-28.45</v>
      </c>
      <c r="D1462">
        <v>-28.9</v>
      </c>
    </row>
    <row r="1463" spans="3:4" x14ac:dyDescent="0.25">
      <c r="C1463">
        <v>-28.24</v>
      </c>
      <c r="D1463">
        <v>-28.89</v>
      </c>
    </row>
    <row r="1464" spans="3:4" x14ac:dyDescent="0.25">
      <c r="C1464">
        <v>-28.48</v>
      </c>
      <c r="D1464">
        <v>-28.88</v>
      </c>
    </row>
    <row r="1465" spans="3:4" x14ac:dyDescent="0.25">
      <c r="C1465">
        <v>-28.09</v>
      </c>
      <c r="D1465">
        <v>-28.86</v>
      </c>
    </row>
    <row r="1466" spans="3:4" x14ac:dyDescent="0.25">
      <c r="C1466">
        <v>-28.08</v>
      </c>
      <c r="D1466">
        <v>-28.83</v>
      </c>
    </row>
    <row r="1467" spans="3:4" x14ac:dyDescent="0.25">
      <c r="C1467">
        <v>-28.17</v>
      </c>
      <c r="D1467">
        <v>-28.82</v>
      </c>
    </row>
    <row r="1468" spans="3:4" x14ac:dyDescent="0.25">
      <c r="C1468">
        <v>-28.19</v>
      </c>
      <c r="D1468">
        <v>-28.8</v>
      </c>
    </row>
    <row r="1469" spans="3:4" x14ac:dyDescent="0.25">
      <c r="C1469">
        <v>-27.37</v>
      </c>
      <c r="D1469">
        <v>-28.75</v>
      </c>
    </row>
    <row r="1470" spans="3:4" x14ac:dyDescent="0.25">
      <c r="C1470">
        <v>-27.23</v>
      </c>
      <c r="D1470">
        <v>-28.7</v>
      </c>
    </row>
    <row r="1471" spans="3:4" x14ac:dyDescent="0.25">
      <c r="C1471">
        <v>-44.13</v>
      </c>
      <c r="D1471">
        <v>-29.31</v>
      </c>
    </row>
    <row r="1472" spans="3:4" x14ac:dyDescent="0.25">
      <c r="C1472">
        <v>-25.59</v>
      </c>
      <c r="D1472">
        <v>-29.18</v>
      </c>
    </row>
    <row r="1473" spans="3:4" x14ac:dyDescent="0.25">
      <c r="C1473">
        <v>-26.13</v>
      </c>
      <c r="D1473">
        <v>-29.07</v>
      </c>
    </row>
    <row r="1474" spans="3:4" x14ac:dyDescent="0.25">
      <c r="C1474">
        <v>-38.53</v>
      </c>
      <c r="D1474">
        <v>-29.45</v>
      </c>
    </row>
    <row r="1475" spans="3:4" x14ac:dyDescent="0.25">
      <c r="C1475">
        <v>-30.74</v>
      </c>
      <c r="D1475">
        <v>-29.51</v>
      </c>
    </row>
    <row r="1476" spans="3:4" x14ac:dyDescent="0.25">
      <c r="C1476">
        <v>-30.72</v>
      </c>
      <c r="D1476">
        <v>-29.58</v>
      </c>
    </row>
    <row r="1477" spans="3:4" x14ac:dyDescent="0.25">
      <c r="C1477">
        <v>-30.85</v>
      </c>
      <c r="D1477">
        <v>-29.64</v>
      </c>
    </row>
    <row r="1478" spans="3:4" x14ac:dyDescent="0.25">
      <c r="C1478">
        <v>-30.07</v>
      </c>
      <c r="D1478">
        <v>-29.67</v>
      </c>
    </row>
    <row r="1479" spans="3:4" x14ac:dyDescent="0.25">
      <c r="C1479">
        <v>-29.69</v>
      </c>
      <c r="D1479">
        <v>-29.69</v>
      </c>
    </row>
    <row r="1480" spans="3:4" x14ac:dyDescent="0.25">
      <c r="C1480">
        <v>-29.26</v>
      </c>
      <c r="D1480">
        <v>-29.69</v>
      </c>
    </row>
    <row r="1481" spans="3:4" x14ac:dyDescent="0.25">
      <c r="C1481">
        <v>-29.08</v>
      </c>
      <c r="D1481">
        <v>-29.68</v>
      </c>
    </row>
    <row r="1482" spans="3:4" x14ac:dyDescent="0.25">
      <c r="C1482">
        <v>-28.63</v>
      </c>
      <c r="D1482">
        <v>-29.66</v>
      </c>
    </row>
    <row r="1483" spans="3:4" x14ac:dyDescent="0.25">
      <c r="C1483">
        <v>-28.94</v>
      </c>
      <c r="D1483">
        <v>-29.65</v>
      </c>
    </row>
    <row r="1484" spans="3:4" x14ac:dyDescent="0.25">
      <c r="C1484">
        <v>-28.79</v>
      </c>
      <c r="D1484">
        <v>-29.62</v>
      </c>
    </row>
    <row r="1485" spans="3:4" x14ac:dyDescent="0.25">
      <c r="C1485">
        <v>-39.76</v>
      </c>
      <c r="D1485">
        <v>-30.04</v>
      </c>
    </row>
    <row r="1486" spans="3:4" x14ac:dyDescent="0.25">
      <c r="C1486">
        <v>-35.79</v>
      </c>
      <c r="D1486">
        <v>-30.28</v>
      </c>
    </row>
    <row r="1487" spans="3:4" x14ac:dyDescent="0.25">
      <c r="C1487">
        <v>-35.299999999999997</v>
      </c>
      <c r="D1487">
        <v>-30.5</v>
      </c>
    </row>
    <row r="1488" spans="3:4" x14ac:dyDescent="0.25">
      <c r="C1488">
        <v>-38.11</v>
      </c>
      <c r="D1488">
        <v>-30.82</v>
      </c>
    </row>
    <row r="1489" spans="3:4" x14ac:dyDescent="0.25">
      <c r="C1489">
        <v>-18.53</v>
      </c>
      <c r="D1489">
        <v>-30.37</v>
      </c>
    </row>
    <row r="1490" spans="3:4" x14ac:dyDescent="0.25">
      <c r="C1490">
        <v>-18.760000000000002</v>
      </c>
      <c r="D1490">
        <v>-29.94</v>
      </c>
    </row>
    <row r="1491" spans="3:4" x14ac:dyDescent="0.25">
      <c r="C1491">
        <v>-18.829999999999998</v>
      </c>
      <c r="D1491">
        <v>-29.52</v>
      </c>
    </row>
    <row r="1492" spans="3:4" x14ac:dyDescent="0.25">
      <c r="C1492">
        <v>-19.239999999999998</v>
      </c>
      <c r="D1492">
        <v>-29.13</v>
      </c>
    </row>
    <row r="1493" spans="3:4" x14ac:dyDescent="0.25">
      <c r="C1493">
        <v>-19.36</v>
      </c>
      <c r="D1493">
        <v>-28.76</v>
      </c>
    </row>
    <row r="1494" spans="3:4" x14ac:dyDescent="0.25">
      <c r="C1494">
        <v>-19.71</v>
      </c>
      <c r="D1494">
        <v>-28.41</v>
      </c>
    </row>
    <row r="1495" spans="3:4" x14ac:dyDescent="0.25">
      <c r="C1495">
        <v>-20</v>
      </c>
      <c r="D1495">
        <v>-28.07</v>
      </c>
    </row>
    <row r="1496" spans="3:4" x14ac:dyDescent="0.25">
      <c r="C1496">
        <v>-19.920000000000002</v>
      </c>
      <c r="D1496">
        <v>-27.75</v>
      </c>
    </row>
    <row r="1497" spans="3:4" x14ac:dyDescent="0.25">
      <c r="C1497">
        <v>-19.78</v>
      </c>
      <c r="D1497">
        <v>-27.42</v>
      </c>
    </row>
    <row r="1498" spans="3:4" x14ac:dyDescent="0.25">
      <c r="C1498">
        <v>-20.010000000000002</v>
      </c>
      <c r="D1498">
        <v>-27.12</v>
      </c>
    </row>
    <row r="1499" spans="3:4" x14ac:dyDescent="0.25">
      <c r="C1499">
        <v>-20.350000000000001</v>
      </c>
      <c r="D1499">
        <v>-26.83</v>
      </c>
    </row>
    <row r="1500" spans="3:4" x14ac:dyDescent="0.25">
      <c r="C1500">
        <v>-20.85</v>
      </c>
      <c r="D1500">
        <v>-26.58</v>
      </c>
    </row>
    <row r="1501" spans="3:4" x14ac:dyDescent="0.25">
      <c r="C1501">
        <v>-21.15</v>
      </c>
      <c r="D1501">
        <v>-26.34</v>
      </c>
    </row>
    <row r="1502" spans="3:4" x14ac:dyDescent="0.25">
      <c r="C1502">
        <v>-20.93</v>
      </c>
      <c r="D1502">
        <v>-26.1</v>
      </c>
    </row>
    <row r="1503" spans="3:4" x14ac:dyDescent="0.25">
      <c r="C1503">
        <v>-21.43</v>
      </c>
      <c r="D1503">
        <v>-25.88</v>
      </c>
    </row>
    <row r="1504" spans="3:4" x14ac:dyDescent="0.25">
      <c r="C1504">
        <v>-21.75</v>
      </c>
      <c r="D1504">
        <v>-25.68</v>
      </c>
    </row>
    <row r="1505" spans="3:4" x14ac:dyDescent="0.25">
      <c r="C1505">
        <v>-22.13</v>
      </c>
      <c r="D1505">
        <v>-25.51</v>
      </c>
    </row>
    <row r="1506" spans="3:4" x14ac:dyDescent="0.25">
      <c r="C1506">
        <v>-22.2</v>
      </c>
      <c r="D1506">
        <v>-25.34</v>
      </c>
    </row>
    <row r="1507" spans="3:4" x14ac:dyDescent="0.25">
      <c r="C1507">
        <v>-22.39</v>
      </c>
      <c r="D1507">
        <v>-25.18</v>
      </c>
    </row>
    <row r="1508" spans="3:4" x14ac:dyDescent="0.25">
      <c r="C1508">
        <v>-22.73</v>
      </c>
      <c r="D1508">
        <v>-25.05</v>
      </c>
    </row>
    <row r="1509" spans="3:4" x14ac:dyDescent="0.25">
      <c r="C1509">
        <v>-22.53</v>
      </c>
      <c r="D1509">
        <v>-24.9</v>
      </c>
    </row>
    <row r="1510" spans="3:4" x14ac:dyDescent="0.25">
      <c r="C1510">
        <v>-23.04</v>
      </c>
      <c r="D1510">
        <v>-24.79</v>
      </c>
    </row>
    <row r="1511" spans="3:4" x14ac:dyDescent="0.25">
      <c r="C1511">
        <v>-23.68</v>
      </c>
      <c r="D1511">
        <v>-24.7</v>
      </c>
    </row>
    <row r="1512" spans="3:4" x14ac:dyDescent="0.25">
      <c r="C1512">
        <v>-23.87</v>
      </c>
      <c r="D1512">
        <v>-24.62</v>
      </c>
    </row>
    <row r="1513" spans="3:4" x14ac:dyDescent="0.25">
      <c r="C1513">
        <v>-24.25</v>
      </c>
      <c r="D1513">
        <v>-24.56</v>
      </c>
    </row>
    <row r="1514" spans="3:4" x14ac:dyDescent="0.25">
      <c r="C1514">
        <v>-24.32</v>
      </c>
      <c r="D1514">
        <v>-24.5</v>
      </c>
    </row>
    <row r="1515" spans="3:4" x14ac:dyDescent="0.25">
      <c r="C1515">
        <v>-24.64</v>
      </c>
      <c r="D1515">
        <v>-24.46</v>
      </c>
    </row>
    <row r="1516" spans="3:4" x14ac:dyDescent="0.25">
      <c r="C1516">
        <v>-24.77</v>
      </c>
      <c r="D1516">
        <v>-24.42</v>
      </c>
    </row>
    <row r="1517" spans="3:4" x14ac:dyDescent="0.25">
      <c r="C1517">
        <v>-24.81</v>
      </c>
      <c r="D1517">
        <v>-24.39</v>
      </c>
    </row>
    <row r="1518" spans="3:4" x14ac:dyDescent="0.25">
      <c r="C1518">
        <v>-24.77</v>
      </c>
      <c r="D1518">
        <v>-24.36</v>
      </c>
    </row>
    <row r="1519" spans="3:4" x14ac:dyDescent="0.25">
      <c r="C1519">
        <v>-24.78</v>
      </c>
      <c r="D1519">
        <v>-24.33</v>
      </c>
    </row>
    <row r="1520" spans="3:4" x14ac:dyDescent="0.25">
      <c r="C1520">
        <v>-24.59</v>
      </c>
      <c r="D1520">
        <v>-24.29</v>
      </c>
    </row>
    <row r="1521" spans="3:4" x14ac:dyDescent="0.25">
      <c r="C1521">
        <v>-24.8</v>
      </c>
      <c r="D1521">
        <v>-24.26</v>
      </c>
    </row>
    <row r="1522" spans="3:4" x14ac:dyDescent="0.25">
      <c r="C1522">
        <v>-24.77</v>
      </c>
      <c r="D1522">
        <v>-24.24</v>
      </c>
    </row>
    <row r="1523" spans="3:4" x14ac:dyDescent="0.25">
      <c r="C1523">
        <v>-24.34</v>
      </c>
      <c r="D1523">
        <v>-24.2</v>
      </c>
    </row>
    <row r="1524" spans="3:4" x14ac:dyDescent="0.25">
      <c r="C1524">
        <v>-24.6</v>
      </c>
      <c r="D1524">
        <v>-24.17</v>
      </c>
    </row>
    <row r="1525" spans="3:4" x14ac:dyDescent="0.25">
      <c r="C1525">
        <v>-24.78</v>
      </c>
      <c r="D1525">
        <v>-24.14</v>
      </c>
    </row>
    <row r="1526" spans="3:4" x14ac:dyDescent="0.25">
      <c r="C1526">
        <v>-24.34</v>
      </c>
      <c r="D1526">
        <v>-24.1</v>
      </c>
    </row>
    <row r="1527" spans="3:4" x14ac:dyDescent="0.25">
      <c r="C1527">
        <v>-24.67</v>
      </c>
      <c r="D1527">
        <v>-24.08</v>
      </c>
    </row>
    <row r="1528" spans="3:4" x14ac:dyDescent="0.25">
      <c r="C1528">
        <v>-24.89</v>
      </c>
      <c r="D1528">
        <v>-24.07</v>
      </c>
    </row>
    <row r="1529" spans="3:4" x14ac:dyDescent="0.25">
      <c r="C1529">
        <v>-25.05</v>
      </c>
      <c r="D1529">
        <v>-24.06</v>
      </c>
    </row>
    <row r="1530" spans="3:4" x14ac:dyDescent="0.25">
      <c r="C1530">
        <v>-25.56</v>
      </c>
      <c r="D1530">
        <v>-24.08</v>
      </c>
    </row>
    <row r="1531" spans="3:4" x14ac:dyDescent="0.25">
      <c r="C1531">
        <v>-25.56</v>
      </c>
      <c r="D1531">
        <v>-24.09</v>
      </c>
    </row>
    <row r="1532" spans="3:4" x14ac:dyDescent="0.25">
      <c r="C1532">
        <v>-25.62</v>
      </c>
      <c r="D1532">
        <v>-24.1</v>
      </c>
    </row>
    <row r="1533" spans="3:4" x14ac:dyDescent="0.25">
      <c r="C1533">
        <v>-25.67</v>
      </c>
      <c r="D1533">
        <v>-24.12</v>
      </c>
    </row>
    <row r="1534" spans="3:4" x14ac:dyDescent="0.25">
      <c r="C1534">
        <v>-38.090000000000003</v>
      </c>
      <c r="D1534">
        <v>-24.63</v>
      </c>
    </row>
    <row r="1535" spans="3:4" x14ac:dyDescent="0.25">
      <c r="C1535">
        <v>-27.96</v>
      </c>
      <c r="D1535">
        <v>-24.72</v>
      </c>
    </row>
    <row r="1536" spans="3:4" x14ac:dyDescent="0.25">
      <c r="C1536">
        <v>-28.08</v>
      </c>
      <c r="D1536">
        <v>-24.82</v>
      </c>
    </row>
    <row r="1537" spans="3:4" x14ac:dyDescent="0.25">
      <c r="C1537">
        <v>-28.02</v>
      </c>
      <c r="D1537">
        <v>-24.92</v>
      </c>
    </row>
    <row r="1538" spans="3:4" x14ac:dyDescent="0.25">
      <c r="C1538">
        <v>-27.83</v>
      </c>
      <c r="D1538">
        <v>-25</v>
      </c>
    </row>
    <row r="1539" spans="3:4" x14ac:dyDescent="0.25">
      <c r="C1539">
        <v>-28.04</v>
      </c>
      <c r="D1539">
        <v>-25.1</v>
      </c>
    </row>
    <row r="1540" spans="3:4" x14ac:dyDescent="0.25">
      <c r="C1540">
        <v>-26.51</v>
      </c>
      <c r="D1540">
        <v>-25.13</v>
      </c>
    </row>
    <row r="1541" spans="3:4" x14ac:dyDescent="0.25">
      <c r="C1541">
        <v>-26.45</v>
      </c>
      <c r="D1541">
        <v>-25.15</v>
      </c>
    </row>
    <row r="1542" spans="3:4" x14ac:dyDescent="0.25">
      <c r="C1542">
        <v>-26.36</v>
      </c>
      <c r="D1542">
        <v>-25.17</v>
      </c>
    </row>
    <row r="1543" spans="3:4" x14ac:dyDescent="0.25">
      <c r="C1543">
        <v>-26.11</v>
      </c>
      <c r="D1543">
        <v>-25.19</v>
      </c>
    </row>
    <row r="1544" spans="3:4" x14ac:dyDescent="0.25">
      <c r="C1544">
        <v>-26.23</v>
      </c>
      <c r="D1544">
        <v>-25.21</v>
      </c>
    </row>
    <row r="1545" spans="3:4" x14ac:dyDescent="0.25">
      <c r="C1545">
        <v>-27.8</v>
      </c>
      <c r="D1545">
        <v>-25.28</v>
      </c>
    </row>
    <row r="1546" spans="3:4" x14ac:dyDescent="0.25">
      <c r="C1546">
        <v>-28.16</v>
      </c>
      <c r="D1546">
        <v>-25.37</v>
      </c>
    </row>
    <row r="1547" spans="3:4" x14ac:dyDescent="0.25">
      <c r="C1547">
        <v>-28.06</v>
      </c>
      <c r="D1547">
        <v>-25.46</v>
      </c>
    </row>
    <row r="1548" spans="3:4" x14ac:dyDescent="0.25">
      <c r="C1548">
        <v>-28.28</v>
      </c>
      <c r="D1548">
        <v>-25.55</v>
      </c>
    </row>
    <row r="1549" spans="3:4" x14ac:dyDescent="0.25">
      <c r="C1549">
        <v>-27.47</v>
      </c>
      <c r="D1549">
        <v>-25.61</v>
      </c>
    </row>
    <row r="1550" spans="3:4" x14ac:dyDescent="0.25">
      <c r="C1550">
        <v>-27.59</v>
      </c>
      <c r="D1550">
        <v>-25.67</v>
      </c>
    </row>
    <row r="1551" spans="3:4" x14ac:dyDescent="0.25">
      <c r="C1551">
        <v>-27.55</v>
      </c>
      <c r="D1551">
        <v>-25.73</v>
      </c>
    </row>
    <row r="1552" spans="3:4" x14ac:dyDescent="0.25">
      <c r="C1552">
        <v>-27.62</v>
      </c>
      <c r="D1552">
        <v>-25.8</v>
      </c>
    </row>
    <row r="1553" spans="3:4" x14ac:dyDescent="0.25">
      <c r="C1553">
        <v>-27.56</v>
      </c>
      <c r="D1553">
        <v>-25.85</v>
      </c>
    </row>
    <row r="1554" spans="3:4" x14ac:dyDescent="0.25">
      <c r="C1554">
        <v>-28.8</v>
      </c>
      <c r="D1554">
        <v>-25.96</v>
      </c>
    </row>
    <row r="1555" spans="3:4" x14ac:dyDescent="0.25">
      <c r="C1555">
        <v>-28.78</v>
      </c>
      <c r="D1555">
        <v>-26.06</v>
      </c>
    </row>
    <row r="1556" spans="3:4" x14ac:dyDescent="0.25">
      <c r="C1556">
        <v>-28.75</v>
      </c>
      <c r="D1556">
        <v>-26.15</v>
      </c>
    </row>
    <row r="1557" spans="3:4" x14ac:dyDescent="0.25">
      <c r="C1557">
        <v>-28.61</v>
      </c>
      <c r="D1557">
        <v>-26.24</v>
      </c>
    </row>
    <row r="1558" spans="3:4" x14ac:dyDescent="0.25">
      <c r="C1558">
        <v>-38.69</v>
      </c>
      <c r="D1558">
        <v>-26.72</v>
      </c>
    </row>
    <row r="1559" spans="3:4" x14ac:dyDescent="0.25">
      <c r="C1559">
        <v>-32.549999999999997</v>
      </c>
      <c r="D1559">
        <v>-26.95</v>
      </c>
    </row>
    <row r="1560" spans="3:4" x14ac:dyDescent="0.25">
      <c r="C1560">
        <v>-32.6</v>
      </c>
      <c r="D1560">
        <v>-27.17</v>
      </c>
    </row>
    <row r="1561" spans="3:4" x14ac:dyDescent="0.25">
      <c r="C1561">
        <v>-32.56</v>
      </c>
      <c r="D1561">
        <v>-27.39</v>
      </c>
    </row>
    <row r="1562" spans="3:4" x14ac:dyDescent="0.25">
      <c r="C1562">
        <v>-32.58</v>
      </c>
      <c r="D1562">
        <v>-27.61</v>
      </c>
    </row>
    <row r="1563" spans="3:4" x14ac:dyDescent="0.25">
      <c r="C1563">
        <v>-32.11</v>
      </c>
      <c r="D1563">
        <v>-27.8</v>
      </c>
    </row>
    <row r="1564" spans="3:4" x14ac:dyDescent="0.25">
      <c r="C1564">
        <v>-32.83</v>
      </c>
      <c r="D1564">
        <v>-28.01</v>
      </c>
    </row>
    <row r="1565" spans="3:4" x14ac:dyDescent="0.25">
      <c r="C1565">
        <v>-32.57</v>
      </c>
      <c r="D1565">
        <v>-28.2</v>
      </c>
    </row>
    <row r="1566" spans="3:4" x14ac:dyDescent="0.25">
      <c r="C1566">
        <v>-32.299999999999997</v>
      </c>
      <c r="D1566">
        <v>-28.39</v>
      </c>
    </row>
    <row r="1567" spans="3:4" x14ac:dyDescent="0.25">
      <c r="C1567">
        <v>-32.119999999999997</v>
      </c>
      <c r="D1567">
        <v>-28.55</v>
      </c>
    </row>
    <row r="1568" spans="3:4" x14ac:dyDescent="0.25">
      <c r="C1568">
        <v>-31.08</v>
      </c>
      <c r="D1568">
        <v>-28.68</v>
      </c>
    </row>
    <row r="1569" spans="3:4" x14ac:dyDescent="0.25">
      <c r="C1569">
        <v>-30.76</v>
      </c>
      <c r="D1569">
        <v>-28.79</v>
      </c>
    </row>
    <row r="1570" spans="3:4" x14ac:dyDescent="0.25">
      <c r="C1570">
        <v>-30.25</v>
      </c>
      <c r="D1570">
        <v>-28.87</v>
      </c>
    </row>
    <row r="1571" spans="3:4" x14ac:dyDescent="0.25">
      <c r="C1571">
        <v>-30.13</v>
      </c>
      <c r="D1571">
        <v>-28.95</v>
      </c>
    </row>
    <row r="1572" spans="3:4" x14ac:dyDescent="0.25">
      <c r="C1572">
        <v>-30.17</v>
      </c>
      <c r="D1572">
        <v>-29.03</v>
      </c>
    </row>
    <row r="1573" spans="3:4" x14ac:dyDescent="0.25">
      <c r="C1573">
        <v>-29.85</v>
      </c>
      <c r="D1573">
        <v>-29.09</v>
      </c>
    </row>
    <row r="1574" spans="3:4" x14ac:dyDescent="0.25">
      <c r="C1574">
        <v>-29.6</v>
      </c>
      <c r="D1574">
        <v>-29.13</v>
      </c>
    </row>
    <row r="1575" spans="3:4" x14ac:dyDescent="0.25">
      <c r="C1575">
        <v>-29.5</v>
      </c>
      <c r="D1575">
        <v>-29.18</v>
      </c>
    </row>
    <row r="1576" spans="3:4" x14ac:dyDescent="0.25">
      <c r="C1576">
        <v>-29.43</v>
      </c>
      <c r="D1576">
        <v>-29.22</v>
      </c>
    </row>
    <row r="1577" spans="3:4" x14ac:dyDescent="0.25">
      <c r="C1577">
        <v>-29.6</v>
      </c>
      <c r="D1577">
        <v>-29.26</v>
      </c>
    </row>
    <row r="1578" spans="3:4" x14ac:dyDescent="0.25">
      <c r="C1578">
        <v>-30.02</v>
      </c>
      <c r="D1578">
        <v>-29.32</v>
      </c>
    </row>
    <row r="1579" spans="3:4" x14ac:dyDescent="0.25">
      <c r="C1579">
        <v>-30</v>
      </c>
      <c r="D1579">
        <v>-29.38</v>
      </c>
    </row>
    <row r="1580" spans="3:4" x14ac:dyDescent="0.25">
      <c r="C1580">
        <v>-30</v>
      </c>
      <c r="D1580">
        <v>-29.44</v>
      </c>
    </row>
    <row r="1581" spans="3:4" x14ac:dyDescent="0.25">
      <c r="C1581">
        <v>-30.17</v>
      </c>
      <c r="D1581">
        <v>-29.5</v>
      </c>
    </row>
    <row r="1582" spans="3:4" x14ac:dyDescent="0.25">
      <c r="C1582">
        <v>-30.05</v>
      </c>
      <c r="D1582">
        <v>-29.55</v>
      </c>
    </row>
    <row r="1583" spans="3:4" x14ac:dyDescent="0.25">
      <c r="C1583">
        <v>-29.85</v>
      </c>
      <c r="D1583">
        <v>-29.6</v>
      </c>
    </row>
    <row r="1584" spans="3:4" x14ac:dyDescent="0.25">
      <c r="C1584">
        <v>-29.58</v>
      </c>
      <c r="D1584">
        <v>-29.63</v>
      </c>
    </row>
    <row r="1585" spans="3:4" x14ac:dyDescent="0.25">
      <c r="C1585">
        <v>-29.5</v>
      </c>
      <c r="D1585">
        <v>-29.66</v>
      </c>
    </row>
    <row r="1586" spans="3:4" x14ac:dyDescent="0.25">
      <c r="C1586">
        <v>-29.79</v>
      </c>
      <c r="D1586">
        <v>-29.7</v>
      </c>
    </row>
    <row r="1587" spans="3:4" x14ac:dyDescent="0.25">
      <c r="C1587">
        <v>-28.7</v>
      </c>
      <c r="D1587">
        <v>-29.69</v>
      </c>
    </row>
    <row r="1588" spans="3:4" x14ac:dyDescent="0.25">
      <c r="C1588">
        <v>-28.59</v>
      </c>
      <c r="D1588">
        <v>-29.68</v>
      </c>
    </row>
    <row r="1589" spans="3:4" x14ac:dyDescent="0.25">
      <c r="C1589">
        <v>-28.52</v>
      </c>
      <c r="D1589">
        <v>-29.66</v>
      </c>
    </row>
    <row r="1590" spans="3:4" x14ac:dyDescent="0.25">
      <c r="C1590">
        <v>-28.48</v>
      </c>
      <c r="D1590">
        <v>-29.65</v>
      </c>
    </row>
    <row r="1591" spans="3:4" x14ac:dyDescent="0.25">
      <c r="C1591">
        <v>-28.03</v>
      </c>
      <c r="D1591">
        <v>-29.62</v>
      </c>
    </row>
    <row r="1592" spans="3:4" x14ac:dyDescent="0.25">
      <c r="C1592">
        <v>-27.76</v>
      </c>
      <c r="D1592">
        <v>-29.57</v>
      </c>
    </row>
    <row r="1593" spans="3:4" x14ac:dyDescent="0.25">
      <c r="C1593">
        <v>-28</v>
      </c>
      <c r="D1593">
        <v>-29.54</v>
      </c>
    </row>
    <row r="1594" spans="3:4" x14ac:dyDescent="0.25">
      <c r="C1594">
        <v>-27.98</v>
      </c>
      <c r="D1594">
        <v>-29.51</v>
      </c>
    </row>
    <row r="1595" spans="3:4" x14ac:dyDescent="0.25">
      <c r="C1595">
        <v>-28.02</v>
      </c>
      <c r="D1595">
        <v>-29.48</v>
      </c>
    </row>
    <row r="1596" spans="3:4" x14ac:dyDescent="0.25">
      <c r="C1596">
        <v>-27.91</v>
      </c>
      <c r="D1596">
        <v>-29.44</v>
      </c>
    </row>
    <row r="1597" spans="3:4" x14ac:dyDescent="0.25">
      <c r="C1597">
        <v>-28.87</v>
      </c>
      <c r="D1597">
        <v>-29.44</v>
      </c>
    </row>
    <row r="1598" spans="3:4" x14ac:dyDescent="0.25">
      <c r="C1598">
        <v>-28.86</v>
      </c>
      <c r="D1598">
        <v>-29.44</v>
      </c>
    </row>
    <row r="1599" spans="3:4" x14ac:dyDescent="0.25">
      <c r="C1599">
        <v>-28.3</v>
      </c>
      <c r="D1599">
        <v>-29.42</v>
      </c>
    </row>
    <row r="1600" spans="3:4" x14ac:dyDescent="0.25">
      <c r="C1600">
        <v>-28.41</v>
      </c>
      <c r="D1600">
        <v>-29.4</v>
      </c>
    </row>
    <row r="1601" spans="3:4" x14ac:dyDescent="0.25">
      <c r="C1601">
        <v>-28.4</v>
      </c>
      <c r="D1601">
        <v>-29.39</v>
      </c>
    </row>
    <row r="1602" spans="3:4" x14ac:dyDescent="0.25">
      <c r="C1602">
        <v>-28</v>
      </c>
      <c r="D1602">
        <v>-29.36</v>
      </c>
    </row>
    <row r="1603" spans="3:4" x14ac:dyDescent="0.25">
      <c r="C1603">
        <v>-40.39</v>
      </c>
      <c r="D1603">
        <v>-29.81</v>
      </c>
    </row>
    <row r="1604" spans="3:4" x14ac:dyDescent="0.25">
      <c r="C1604">
        <v>-36.67</v>
      </c>
      <c r="D1604">
        <v>-30.1</v>
      </c>
    </row>
    <row r="1605" spans="3:4" x14ac:dyDescent="0.25">
      <c r="C1605">
        <v>-36.119999999999997</v>
      </c>
      <c r="D1605">
        <v>-30.37</v>
      </c>
    </row>
    <row r="1606" spans="3:4" x14ac:dyDescent="0.25">
      <c r="C1606">
        <v>-35.42</v>
      </c>
      <c r="D1606">
        <v>-30.6</v>
      </c>
    </row>
    <row r="1607" spans="3:4" x14ac:dyDescent="0.25">
      <c r="C1607">
        <v>-35.14</v>
      </c>
      <c r="D1607">
        <v>-30.81</v>
      </c>
    </row>
    <row r="1608" spans="3:4" x14ac:dyDescent="0.25">
      <c r="C1608">
        <v>-34.76</v>
      </c>
      <c r="D1608">
        <v>-31</v>
      </c>
    </row>
    <row r="1609" spans="3:4" x14ac:dyDescent="0.25">
      <c r="C1609">
        <v>-34.42</v>
      </c>
      <c r="D1609">
        <v>-31.18</v>
      </c>
    </row>
    <row r="1610" spans="3:4" x14ac:dyDescent="0.25">
      <c r="C1610">
        <v>-34.119999999999997</v>
      </c>
      <c r="D1610">
        <v>-31.34</v>
      </c>
    </row>
    <row r="1611" spans="3:4" x14ac:dyDescent="0.25">
      <c r="C1611">
        <v>-34.39</v>
      </c>
      <c r="D1611">
        <v>-31.5</v>
      </c>
    </row>
    <row r="1612" spans="3:4" x14ac:dyDescent="0.25">
      <c r="C1612">
        <v>-33.99</v>
      </c>
      <c r="D1612">
        <v>-31.65</v>
      </c>
    </row>
    <row r="1613" spans="3:4" x14ac:dyDescent="0.25">
      <c r="C1613">
        <v>-33.49</v>
      </c>
      <c r="D1613">
        <v>-31.77</v>
      </c>
    </row>
    <row r="1614" spans="3:4" x14ac:dyDescent="0.25">
      <c r="C1614">
        <v>-33.119999999999997</v>
      </c>
      <c r="D1614">
        <v>-31.87</v>
      </c>
    </row>
    <row r="1615" spans="3:4" x14ac:dyDescent="0.25">
      <c r="C1615">
        <v>-32.630000000000003</v>
      </c>
      <c r="D1615">
        <v>-31.95</v>
      </c>
    </row>
    <row r="1616" spans="3:4" x14ac:dyDescent="0.25">
      <c r="C1616">
        <v>-32.78</v>
      </c>
      <c r="D1616">
        <v>-32.03</v>
      </c>
    </row>
    <row r="1617" spans="3:4" x14ac:dyDescent="0.25">
      <c r="C1617">
        <v>-32.82</v>
      </c>
      <c r="D1617">
        <v>-32.11</v>
      </c>
    </row>
    <row r="1618" spans="3:4" x14ac:dyDescent="0.25">
      <c r="C1618">
        <v>-32.83</v>
      </c>
      <c r="D1618">
        <v>-32.19</v>
      </c>
    </row>
    <row r="1619" spans="3:4" x14ac:dyDescent="0.25">
      <c r="C1619">
        <v>-32.520000000000003</v>
      </c>
      <c r="D1619">
        <v>-32.25</v>
      </c>
    </row>
    <row r="1620" spans="3:4" x14ac:dyDescent="0.25">
      <c r="C1620">
        <v>-31.24</v>
      </c>
      <c r="D1620">
        <v>-32.26</v>
      </c>
    </row>
    <row r="1621" spans="3:4" x14ac:dyDescent="0.25">
      <c r="C1621">
        <v>-30.94</v>
      </c>
      <c r="D1621">
        <v>-32.26</v>
      </c>
    </row>
    <row r="1622" spans="3:4" x14ac:dyDescent="0.25">
      <c r="C1622">
        <v>-30.66</v>
      </c>
      <c r="D1622">
        <v>-32.25</v>
      </c>
    </row>
    <row r="1623" spans="3:4" x14ac:dyDescent="0.25">
      <c r="C1623">
        <v>-30.49</v>
      </c>
      <c r="D1623">
        <v>-32.229999999999997</v>
      </c>
    </row>
    <row r="1624" spans="3:4" x14ac:dyDescent="0.25">
      <c r="C1624">
        <v>-30.3</v>
      </c>
      <c r="D1624">
        <v>-32.21</v>
      </c>
    </row>
    <row r="1625" spans="3:4" x14ac:dyDescent="0.25">
      <c r="C1625">
        <v>-30.38</v>
      </c>
      <c r="D1625">
        <v>-32.18</v>
      </c>
    </row>
    <row r="1626" spans="3:4" x14ac:dyDescent="0.25">
      <c r="C1626">
        <v>-30.39</v>
      </c>
      <c r="D1626">
        <v>-32.159999999999997</v>
      </c>
    </row>
    <row r="1627" spans="3:4" x14ac:dyDescent="0.25">
      <c r="C1627">
        <v>-30.07</v>
      </c>
      <c r="D1627">
        <v>-32.119999999999997</v>
      </c>
    </row>
    <row r="1628" spans="3:4" x14ac:dyDescent="0.25">
      <c r="C1628">
        <v>-29.83</v>
      </c>
      <c r="D1628">
        <v>-32.08</v>
      </c>
    </row>
    <row r="1629" spans="3:4" x14ac:dyDescent="0.25">
      <c r="C1629">
        <v>-29.49</v>
      </c>
      <c r="D1629">
        <v>-32.020000000000003</v>
      </c>
    </row>
    <row r="1630" spans="3:4" x14ac:dyDescent="0.25">
      <c r="C1630">
        <v>-28.81</v>
      </c>
      <c r="D1630">
        <v>-31.94</v>
      </c>
    </row>
    <row r="1631" spans="3:4" x14ac:dyDescent="0.25">
      <c r="C1631">
        <v>-28.54</v>
      </c>
      <c r="D1631">
        <v>-31.84</v>
      </c>
    </row>
    <row r="1632" spans="3:4" x14ac:dyDescent="0.25">
      <c r="C1632">
        <v>-28.38</v>
      </c>
      <c r="D1632">
        <v>-31.75</v>
      </c>
    </row>
    <row r="1633" spans="3:4" x14ac:dyDescent="0.25">
      <c r="C1633">
        <v>-28.39</v>
      </c>
      <c r="D1633">
        <v>-31.65</v>
      </c>
    </row>
    <row r="1634" spans="3:4" x14ac:dyDescent="0.25">
      <c r="C1634">
        <v>-28.33</v>
      </c>
      <c r="D1634">
        <v>-31.55</v>
      </c>
    </row>
    <row r="1635" spans="3:4" x14ac:dyDescent="0.25">
      <c r="C1635">
        <v>-28.93</v>
      </c>
      <c r="D1635">
        <v>-31.48</v>
      </c>
    </row>
    <row r="1636" spans="3:4" x14ac:dyDescent="0.25">
      <c r="C1636">
        <v>-28.69</v>
      </c>
      <c r="D1636">
        <v>-31.4</v>
      </c>
    </row>
    <row r="1637" spans="3:4" x14ac:dyDescent="0.25">
      <c r="C1637">
        <v>-28.62</v>
      </c>
      <c r="D1637">
        <v>-31.32</v>
      </c>
    </row>
    <row r="1638" spans="3:4" x14ac:dyDescent="0.25">
      <c r="C1638">
        <v>-28.14</v>
      </c>
      <c r="D1638">
        <v>-31.22</v>
      </c>
    </row>
    <row r="1639" spans="3:4" x14ac:dyDescent="0.25">
      <c r="C1639">
        <v>-27.5</v>
      </c>
      <c r="D1639">
        <v>-31.1</v>
      </c>
    </row>
    <row r="1640" spans="3:4" x14ac:dyDescent="0.25">
      <c r="C1640">
        <v>-27.02</v>
      </c>
      <c r="D1640">
        <v>-30.97</v>
      </c>
    </row>
    <row r="1641" spans="3:4" x14ac:dyDescent="0.25">
      <c r="C1641">
        <v>-27.03</v>
      </c>
      <c r="D1641">
        <v>-30.84</v>
      </c>
    </row>
    <row r="1642" spans="3:4" x14ac:dyDescent="0.25">
      <c r="C1642">
        <v>-26.95</v>
      </c>
      <c r="D1642">
        <v>-30.7</v>
      </c>
    </row>
    <row r="1643" spans="3:4" x14ac:dyDescent="0.25">
      <c r="C1643">
        <v>-27.01</v>
      </c>
      <c r="D1643">
        <v>-30.58</v>
      </c>
    </row>
    <row r="1644" spans="3:4" x14ac:dyDescent="0.25">
      <c r="C1644">
        <v>-27.68</v>
      </c>
      <c r="D1644">
        <v>-30.48</v>
      </c>
    </row>
    <row r="1645" spans="3:4" x14ac:dyDescent="0.25">
      <c r="C1645">
        <v>-27.74</v>
      </c>
      <c r="D1645">
        <v>-30.39</v>
      </c>
    </row>
    <row r="1646" spans="3:4" x14ac:dyDescent="0.25">
      <c r="C1646">
        <v>-27.71</v>
      </c>
      <c r="D1646">
        <v>-30.29</v>
      </c>
    </row>
    <row r="1647" spans="3:4" x14ac:dyDescent="0.25">
      <c r="C1647">
        <v>-27.91</v>
      </c>
      <c r="D1647">
        <v>-30.21</v>
      </c>
    </row>
    <row r="1648" spans="3:4" x14ac:dyDescent="0.25">
      <c r="C1648">
        <v>-27.76</v>
      </c>
      <c r="D1648">
        <v>-30.12</v>
      </c>
    </row>
    <row r="1649" spans="3:4" x14ac:dyDescent="0.25">
      <c r="C1649">
        <v>-26.87</v>
      </c>
      <c r="D1649">
        <v>-30.01</v>
      </c>
    </row>
    <row r="1650" spans="3:4" x14ac:dyDescent="0.25">
      <c r="C1650">
        <v>-26.54</v>
      </c>
      <c r="D1650">
        <v>-29.88</v>
      </c>
    </row>
    <row r="1651" spans="3:4" x14ac:dyDescent="0.25">
      <c r="C1651">
        <v>-26.48</v>
      </c>
      <c r="D1651">
        <v>-29.75</v>
      </c>
    </row>
    <row r="1652" spans="3:4" x14ac:dyDescent="0.25">
      <c r="C1652">
        <v>-26.5</v>
      </c>
      <c r="D1652">
        <v>-29.63</v>
      </c>
    </row>
    <row r="1653" spans="3:4" x14ac:dyDescent="0.25">
      <c r="C1653">
        <v>-26.28</v>
      </c>
      <c r="D1653">
        <v>-29.5</v>
      </c>
    </row>
    <row r="1654" spans="3:4" x14ac:dyDescent="0.25">
      <c r="C1654">
        <v>-27.25</v>
      </c>
      <c r="D1654">
        <v>-29.41</v>
      </c>
    </row>
    <row r="1655" spans="3:4" x14ac:dyDescent="0.25">
      <c r="C1655">
        <v>-26.88</v>
      </c>
      <c r="D1655">
        <v>-29.31</v>
      </c>
    </row>
    <row r="1656" spans="3:4" x14ac:dyDescent="0.25">
      <c r="C1656">
        <v>-26.63</v>
      </c>
      <c r="D1656">
        <v>-29.2</v>
      </c>
    </row>
    <row r="1657" spans="3:4" x14ac:dyDescent="0.25">
      <c r="C1657">
        <v>-26.39</v>
      </c>
      <c r="D1657">
        <v>-29.09</v>
      </c>
    </row>
    <row r="1658" spans="3:4" x14ac:dyDescent="0.25">
      <c r="C1658">
        <v>-25.73</v>
      </c>
      <c r="D1658">
        <v>-28.96</v>
      </c>
    </row>
    <row r="1659" spans="3:4" x14ac:dyDescent="0.25">
      <c r="C1659">
        <v>-25.35</v>
      </c>
      <c r="D1659">
        <v>-28.81</v>
      </c>
    </row>
    <row r="1660" spans="3:4" x14ac:dyDescent="0.25">
      <c r="C1660">
        <v>-25.7</v>
      </c>
      <c r="D1660">
        <v>-28.68</v>
      </c>
    </row>
    <row r="1661" spans="3:4" x14ac:dyDescent="0.25">
      <c r="C1661">
        <v>-25.71</v>
      </c>
      <c r="D1661">
        <v>-28.55</v>
      </c>
    </row>
    <row r="1662" spans="3:4" x14ac:dyDescent="0.25">
      <c r="C1662">
        <v>-39.65</v>
      </c>
      <c r="D1662">
        <v>-28.97</v>
      </c>
    </row>
    <row r="1663" spans="3:4" x14ac:dyDescent="0.25">
      <c r="C1663">
        <v>-35.06</v>
      </c>
      <c r="D1663">
        <v>-29.2</v>
      </c>
    </row>
    <row r="1664" spans="3:4" x14ac:dyDescent="0.25">
      <c r="C1664">
        <v>-34.729999999999997</v>
      </c>
      <c r="D1664">
        <v>-29.41</v>
      </c>
    </row>
    <row r="1665" spans="3:4" x14ac:dyDescent="0.25">
      <c r="C1665">
        <v>-34.18</v>
      </c>
      <c r="D1665">
        <v>-29.6</v>
      </c>
    </row>
    <row r="1666" spans="3:4" x14ac:dyDescent="0.25">
      <c r="C1666">
        <v>-33.770000000000003</v>
      </c>
      <c r="D1666">
        <v>-29.76</v>
      </c>
    </row>
    <row r="1667" spans="3:4" x14ac:dyDescent="0.25">
      <c r="C1667">
        <v>-33.53</v>
      </c>
      <c r="D1667">
        <v>-29.91</v>
      </c>
    </row>
    <row r="1668" spans="3:4" x14ac:dyDescent="0.25">
      <c r="C1668">
        <v>-32.590000000000003</v>
      </c>
      <c r="D1668">
        <v>-30.03</v>
      </c>
    </row>
    <row r="1669" spans="3:4" x14ac:dyDescent="0.25">
      <c r="C1669">
        <v>-32.14</v>
      </c>
      <c r="D1669">
        <v>-30.11</v>
      </c>
    </row>
    <row r="1670" spans="3:4" x14ac:dyDescent="0.25">
      <c r="C1670">
        <v>-31.82</v>
      </c>
      <c r="D1670">
        <v>-30.19</v>
      </c>
    </row>
    <row r="1671" spans="3:4" x14ac:dyDescent="0.25">
      <c r="C1671">
        <v>-31.47</v>
      </c>
      <c r="D1671">
        <v>-30.25</v>
      </c>
    </row>
    <row r="1672" spans="3:4" x14ac:dyDescent="0.25">
      <c r="C1672">
        <v>-30.8</v>
      </c>
      <c r="D1672">
        <v>-30.28</v>
      </c>
    </row>
    <row r="1673" spans="3:4" x14ac:dyDescent="0.25">
      <c r="C1673">
        <v>-30.71</v>
      </c>
      <c r="D1673">
        <v>-30.31</v>
      </c>
    </row>
    <row r="1674" spans="3:4" x14ac:dyDescent="0.25">
      <c r="C1674">
        <v>-30.22</v>
      </c>
      <c r="D1674">
        <v>-30.32</v>
      </c>
    </row>
    <row r="1675" spans="3:4" x14ac:dyDescent="0.25">
      <c r="C1675">
        <v>-30.03</v>
      </c>
      <c r="D1675">
        <v>-30.32</v>
      </c>
    </row>
    <row r="1676" spans="3:4" x14ac:dyDescent="0.25">
      <c r="C1676">
        <v>-30.02</v>
      </c>
      <c r="D1676">
        <v>-30.32</v>
      </c>
    </row>
    <row r="1677" spans="3:4" x14ac:dyDescent="0.25">
      <c r="C1677">
        <v>-29.87</v>
      </c>
      <c r="D1677">
        <v>-30.31</v>
      </c>
    </row>
    <row r="1678" spans="3:4" x14ac:dyDescent="0.25">
      <c r="C1678">
        <v>-29.76</v>
      </c>
      <c r="D1678">
        <v>-30.3</v>
      </c>
    </row>
    <row r="1679" spans="3:4" x14ac:dyDescent="0.25">
      <c r="C1679">
        <v>-29.7</v>
      </c>
      <c r="D1679">
        <v>-30.29</v>
      </c>
    </row>
    <row r="1680" spans="3:4" x14ac:dyDescent="0.25">
      <c r="C1680">
        <v>-29.32</v>
      </c>
      <c r="D1680">
        <v>-30.26</v>
      </c>
    </row>
    <row r="1681" spans="3:4" x14ac:dyDescent="0.25">
      <c r="C1681">
        <v>-29.18</v>
      </c>
      <c r="D1681">
        <v>-30.22</v>
      </c>
    </row>
    <row r="1682" spans="3:4" x14ac:dyDescent="0.25">
      <c r="C1682">
        <v>-28.79</v>
      </c>
      <c r="D1682">
        <v>-30.18</v>
      </c>
    </row>
    <row r="1683" spans="3:4" x14ac:dyDescent="0.25">
      <c r="C1683">
        <v>-28.89</v>
      </c>
      <c r="D1683">
        <v>-30.14</v>
      </c>
    </row>
    <row r="1684" spans="3:4" x14ac:dyDescent="0.25">
      <c r="C1684">
        <v>-28.75</v>
      </c>
      <c r="D1684">
        <v>-30.09</v>
      </c>
    </row>
    <row r="1685" spans="3:4" x14ac:dyDescent="0.25">
      <c r="C1685">
        <v>-28.66</v>
      </c>
      <c r="D1685">
        <v>-30.04</v>
      </c>
    </row>
    <row r="1686" spans="3:4" x14ac:dyDescent="0.25">
      <c r="C1686">
        <v>-28.49</v>
      </c>
      <c r="D1686">
        <v>-29.99</v>
      </c>
    </row>
    <row r="1687" spans="3:4" x14ac:dyDescent="0.25">
      <c r="C1687">
        <v>-28.46</v>
      </c>
      <c r="D1687">
        <v>-29.93</v>
      </c>
    </row>
    <row r="1688" spans="3:4" x14ac:dyDescent="0.25">
      <c r="C1688">
        <v>-28.32</v>
      </c>
      <c r="D1688">
        <v>-29.87</v>
      </c>
    </row>
    <row r="1689" spans="3:4" x14ac:dyDescent="0.25">
      <c r="C1689">
        <v>-28.17</v>
      </c>
      <c r="D1689">
        <v>-29.81</v>
      </c>
    </row>
    <row r="1690" spans="3:4" x14ac:dyDescent="0.25">
      <c r="C1690">
        <v>-27.92</v>
      </c>
      <c r="D1690">
        <v>-29.73</v>
      </c>
    </row>
    <row r="1691" spans="3:4" x14ac:dyDescent="0.25">
      <c r="C1691">
        <v>-28.87</v>
      </c>
      <c r="D1691">
        <v>-29.7</v>
      </c>
    </row>
    <row r="1692" spans="3:4" x14ac:dyDescent="0.25">
      <c r="C1692">
        <v>-28.45</v>
      </c>
      <c r="D1692">
        <v>-29.65</v>
      </c>
    </row>
    <row r="1693" spans="3:4" x14ac:dyDescent="0.25">
      <c r="C1693">
        <v>-28.22</v>
      </c>
      <c r="D1693">
        <v>-29.59</v>
      </c>
    </row>
    <row r="1694" spans="3:4" x14ac:dyDescent="0.25">
      <c r="C1694">
        <v>-27.99</v>
      </c>
      <c r="D1694">
        <v>-29.53</v>
      </c>
    </row>
    <row r="1695" spans="3:4" x14ac:dyDescent="0.25">
      <c r="C1695">
        <v>-27.67</v>
      </c>
      <c r="D1695">
        <v>-29.46</v>
      </c>
    </row>
    <row r="1696" spans="3:4" x14ac:dyDescent="0.25">
      <c r="C1696">
        <v>-27.21</v>
      </c>
      <c r="D1696">
        <v>-29.37</v>
      </c>
    </row>
    <row r="1697" spans="3:4" x14ac:dyDescent="0.25">
      <c r="C1697">
        <v>-27.08</v>
      </c>
      <c r="D1697">
        <v>-29.28</v>
      </c>
    </row>
    <row r="1698" spans="3:4" x14ac:dyDescent="0.25">
      <c r="C1698">
        <v>-27.2</v>
      </c>
      <c r="D1698">
        <v>-29.19</v>
      </c>
    </row>
    <row r="1699" spans="3:4" x14ac:dyDescent="0.25">
      <c r="C1699">
        <v>-26.67</v>
      </c>
      <c r="D1699">
        <v>-29.09</v>
      </c>
    </row>
    <row r="1700" spans="3:4" x14ac:dyDescent="0.25">
      <c r="C1700">
        <v>-26.86</v>
      </c>
      <c r="D1700">
        <v>-28.99</v>
      </c>
    </row>
    <row r="1701" spans="3:4" x14ac:dyDescent="0.25">
      <c r="C1701">
        <v>-26.83</v>
      </c>
      <c r="D1701">
        <v>-28.9</v>
      </c>
    </row>
    <row r="1702" spans="3:4" x14ac:dyDescent="0.25">
      <c r="C1702">
        <v>-27.1</v>
      </c>
      <c r="D1702">
        <v>-28.82</v>
      </c>
    </row>
    <row r="1703" spans="3:4" x14ac:dyDescent="0.25">
      <c r="C1703">
        <v>-27.1</v>
      </c>
      <c r="D1703">
        <v>-28.74</v>
      </c>
    </row>
    <row r="1704" spans="3:4" x14ac:dyDescent="0.25">
      <c r="C1704">
        <v>-27.07</v>
      </c>
      <c r="D1704">
        <v>-28.66</v>
      </c>
    </row>
    <row r="1705" spans="3:4" x14ac:dyDescent="0.25">
      <c r="C1705">
        <v>-27.23</v>
      </c>
      <c r="D1705">
        <v>-28.6</v>
      </c>
    </row>
    <row r="1706" spans="3:4" x14ac:dyDescent="0.25">
      <c r="C1706">
        <v>-27.32</v>
      </c>
      <c r="D1706">
        <v>-28.53</v>
      </c>
    </row>
    <row r="1707" spans="3:4" x14ac:dyDescent="0.25">
      <c r="C1707">
        <v>-27.43</v>
      </c>
      <c r="D1707">
        <v>-28.47</v>
      </c>
    </row>
    <row r="1708" spans="3:4" x14ac:dyDescent="0.25">
      <c r="C1708">
        <v>-27.46</v>
      </c>
      <c r="D1708">
        <v>-28.42</v>
      </c>
    </row>
    <row r="1709" spans="3:4" x14ac:dyDescent="0.25">
      <c r="C1709">
        <v>-27.46</v>
      </c>
      <c r="D1709">
        <v>-28.37</v>
      </c>
    </row>
    <row r="1710" spans="3:4" x14ac:dyDescent="0.25">
      <c r="C1710">
        <v>-26.09</v>
      </c>
      <c r="D1710">
        <v>-28.27</v>
      </c>
    </row>
    <row r="1711" spans="3:4" x14ac:dyDescent="0.25">
      <c r="C1711">
        <v>-26.14</v>
      </c>
      <c r="D1711">
        <v>-28.16</v>
      </c>
    </row>
    <row r="1712" spans="3:4" x14ac:dyDescent="0.25">
      <c r="C1712">
        <v>-26.07</v>
      </c>
      <c r="D1712">
        <v>-28.07</v>
      </c>
    </row>
    <row r="1713" spans="3:4" x14ac:dyDescent="0.25">
      <c r="C1713">
        <v>-25.76</v>
      </c>
      <c r="D1713">
        <v>-27.96</v>
      </c>
    </row>
    <row r="1714" spans="3:4" x14ac:dyDescent="0.25">
      <c r="C1714">
        <v>-25.63</v>
      </c>
      <c r="D1714">
        <v>-27.85</v>
      </c>
    </row>
    <row r="1715" spans="3:4" x14ac:dyDescent="0.25">
      <c r="C1715">
        <v>-26.39</v>
      </c>
      <c r="D1715">
        <v>-27.77</v>
      </c>
    </row>
    <row r="1716" spans="3:4" x14ac:dyDescent="0.25">
      <c r="C1716">
        <v>-25.97</v>
      </c>
      <c r="D1716">
        <v>-27.68</v>
      </c>
    </row>
    <row r="1717" spans="3:4" x14ac:dyDescent="0.25">
      <c r="C1717">
        <v>-25.89</v>
      </c>
      <c r="D1717">
        <v>-27.58</v>
      </c>
    </row>
    <row r="1718" spans="3:4" x14ac:dyDescent="0.25">
      <c r="C1718">
        <v>-25.9</v>
      </c>
      <c r="D1718">
        <v>-27.49</v>
      </c>
    </row>
    <row r="1719" spans="3:4" x14ac:dyDescent="0.25">
      <c r="C1719">
        <v>-25.96</v>
      </c>
      <c r="D1719">
        <v>-27.41</v>
      </c>
    </row>
    <row r="1720" spans="3:4" x14ac:dyDescent="0.25">
      <c r="C1720">
        <v>-26.08</v>
      </c>
      <c r="D1720">
        <v>-27.33</v>
      </c>
    </row>
    <row r="1721" spans="3:4" x14ac:dyDescent="0.25">
      <c r="C1721">
        <v>-26.28</v>
      </c>
      <c r="D1721">
        <v>-27.26</v>
      </c>
    </row>
    <row r="1722" spans="3:4" x14ac:dyDescent="0.25">
      <c r="C1722">
        <v>-26.6</v>
      </c>
      <c r="D1722">
        <v>-27.21</v>
      </c>
    </row>
    <row r="1723" spans="3:4" x14ac:dyDescent="0.25">
      <c r="C1723">
        <v>-26.66</v>
      </c>
      <c r="D1723">
        <v>-27.16</v>
      </c>
    </row>
    <row r="1724" spans="3:4" x14ac:dyDescent="0.25">
      <c r="C1724">
        <v>-26.65</v>
      </c>
      <c r="D1724">
        <v>-27.12</v>
      </c>
    </row>
    <row r="1725" spans="3:4" x14ac:dyDescent="0.25">
      <c r="C1725">
        <v>-27.19</v>
      </c>
      <c r="D1725">
        <v>-27.09</v>
      </c>
    </row>
    <row r="1726" spans="3:4" x14ac:dyDescent="0.25">
      <c r="C1726">
        <v>-27.02</v>
      </c>
      <c r="D1726">
        <v>-27.07</v>
      </c>
    </row>
    <row r="1727" spans="3:4" x14ac:dyDescent="0.25">
      <c r="C1727">
        <v>-27.25</v>
      </c>
      <c r="D1727">
        <v>-27.04</v>
      </c>
    </row>
    <row r="1728" spans="3:4" x14ac:dyDescent="0.25">
      <c r="C1728">
        <v>-27.28</v>
      </c>
      <c r="D1728">
        <v>-27.03</v>
      </c>
    </row>
    <row r="1729" spans="3:4" x14ac:dyDescent="0.25">
      <c r="C1729">
        <v>-26.16</v>
      </c>
      <c r="D1729">
        <v>-26.97</v>
      </c>
    </row>
    <row r="1730" spans="3:4" x14ac:dyDescent="0.25">
      <c r="C1730">
        <v>-26.2</v>
      </c>
      <c r="D1730">
        <v>-26.91</v>
      </c>
    </row>
    <row r="1731" spans="3:4" x14ac:dyDescent="0.25">
      <c r="C1731">
        <v>-26.2</v>
      </c>
      <c r="D1731">
        <v>-26.85</v>
      </c>
    </row>
    <row r="1732" spans="3:4" x14ac:dyDescent="0.25">
      <c r="C1732">
        <v>-25.98</v>
      </c>
      <c r="D1732">
        <v>-26.79</v>
      </c>
    </row>
    <row r="1733" spans="3:4" x14ac:dyDescent="0.25">
      <c r="C1733">
        <v>-37.9</v>
      </c>
      <c r="D1733">
        <v>-27.19</v>
      </c>
    </row>
    <row r="1734" spans="3:4" x14ac:dyDescent="0.25">
      <c r="C1734">
        <v>-32.51</v>
      </c>
      <c r="D1734">
        <v>-27.37</v>
      </c>
    </row>
    <row r="1735" spans="3:4" x14ac:dyDescent="0.25">
      <c r="C1735">
        <v>-32.22</v>
      </c>
      <c r="D1735">
        <v>-27.55</v>
      </c>
    </row>
    <row r="1736" spans="3:4" x14ac:dyDescent="0.25">
      <c r="C1736">
        <v>-31.71</v>
      </c>
      <c r="D1736">
        <v>-27.69</v>
      </c>
    </row>
    <row r="1737" spans="3:4" x14ac:dyDescent="0.25">
      <c r="C1737">
        <v>-31.55</v>
      </c>
      <c r="D1737">
        <v>-27.83</v>
      </c>
    </row>
    <row r="1738" spans="3:4" x14ac:dyDescent="0.25">
      <c r="C1738">
        <v>-31.39</v>
      </c>
      <c r="D1738">
        <v>-27.95</v>
      </c>
    </row>
    <row r="1739" spans="3:4" x14ac:dyDescent="0.25">
      <c r="C1739">
        <v>-31.31</v>
      </c>
      <c r="D1739">
        <v>-28.07</v>
      </c>
    </row>
    <row r="1740" spans="3:4" x14ac:dyDescent="0.25">
      <c r="C1740">
        <v>-30.99</v>
      </c>
      <c r="D1740">
        <v>-28.18</v>
      </c>
    </row>
    <row r="1741" spans="3:4" x14ac:dyDescent="0.25">
      <c r="C1741">
        <v>-30.69</v>
      </c>
      <c r="D1741">
        <v>-28.27</v>
      </c>
    </row>
    <row r="1742" spans="3:4" x14ac:dyDescent="0.25">
      <c r="C1742">
        <v>-30.5</v>
      </c>
      <c r="D1742">
        <v>-28.35</v>
      </c>
    </row>
    <row r="1743" spans="3:4" x14ac:dyDescent="0.25">
      <c r="C1743">
        <v>-30.24</v>
      </c>
      <c r="D1743">
        <v>-28.42</v>
      </c>
    </row>
    <row r="1744" spans="3:4" x14ac:dyDescent="0.25">
      <c r="C1744">
        <v>-29.55</v>
      </c>
      <c r="D1744">
        <v>-28.45</v>
      </c>
    </row>
    <row r="1745" spans="3:4" x14ac:dyDescent="0.25">
      <c r="C1745">
        <v>-29.42</v>
      </c>
      <c r="D1745">
        <v>-28.49</v>
      </c>
    </row>
    <row r="1746" spans="3:4" x14ac:dyDescent="0.25">
      <c r="C1746">
        <v>-29.24</v>
      </c>
      <c r="D1746">
        <v>-28.52</v>
      </c>
    </row>
    <row r="1747" spans="3:4" x14ac:dyDescent="0.25">
      <c r="C1747">
        <v>-40.06</v>
      </c>
      <c r="D1747">
        <v>-28.96</v>
      </c>
    </row>
    <row r="1748" spans="3:4" x14ac:dyDescent="0.25">
      <c r="C1748">
        <v>-31.41</v>
      </c>
      <c r="D1748">
        <v>-29.06</v>
      </c>
    </row>
    <row r="1749" spans="3:4" x14ac:dyDescent="0.25">
      <c r="C1749">
        <v>-31.4</v>
      </c>
      <c r="D1749">
        <v>-29.15</v>
      </c>
    </row>
    <row r="1750" spans="3:4" x14ac:dyDescent="0.25">
      <c r="C1750">
        <v>-31.24</v>
      </c>
      <c r="D1750">
        <v>-29.24</v>
      </c>
    </row>
    <row r="1751" spans="3:4" x14ac:dyDescent="0.25">
      <c r="C1751">
        <v>-31.02</v>
      </c>
      <c r="D1751">
        <v>-29.32</v>
      </c>
    </row>
    <row r="1752" spans="3:4" x14ac:dyDescent="0.25">
      <c r="C1752">
        <v>-30.68</v>
      </c>
      <c r="D1752">
        <v>-29.38</v>
      </c>
    </row>
    <row r="1753" spans="3:4" x14ac:dyDescent="0.25">
      <c r="C1753">
        <v>-30.74</v>
      </c>
      <c r="D1753">
        <v>-29.44</v>
      </c>
    </row>
    <row r="1754" spans="3:4" x14ac:dyDescent="0.25">
      <c r="C1754">
        <v>-30.53</v>
      </c>
      <c r="D1754">
        <v>-29.49</v>
      </c>
    </row>
    <row r="1755" spans="3:4" x14ac:dyDescent="0.25">
      <c r="C1755">
        <v>-29.99</v>
      </c>
      <c r="D1755">
        <v>-29.52</v>
      </c>
    </row>
    <row r="1756" spans="3:4" x14ac:dyDescent="0.25">
      <c r="C1756">
        <v>-29.9</v>
      </c>
      <c r="D1756">
        <v>-29.54</v>
      </c>
    </row>
    <row r="1757" spans="3:4" x14ac:dyDescent="0.25">
      <c r="C1757">
        <v>-29.61</v>
      </c>
      <c r="D1757">
        <v>-29.55</v>
      </c>
    </row>
    <row r="1758" spans="3:4" x14ac:dyDescent="0.25">
      <c r="C1758">
        <v>-29.4</v>
      </c>
      <c r="D1758">
        <v>-29.56</v>
      </c>
    </row>
    <row r="1759" spans="3:4" x14ac:dyDescent="0.25">
      <c r="C1759">
        <v>-28.93</v>
      </c>
      <c r="D1759">
        <v>-29.54</v>
      </c>
    </row>
    <row r="1760" spans="3:4" x14ac:dyDescent="0.25">
      <c r="C1760">
        <v>-28.6</v>
      </c>
      <c r="D1760">
        <v>-29.52</v>
      </c>
    </row>
    <row r="1761" spans="3:4" x14ac:dyDescent="0.25">
      <c r="C1761">
        <v>-28.36</v>
      </c>
      <c r="D1761">
        <v>-29.48</v>
      </c>
    </row>
    <row r="1762" spans="3:4" x14ac:dyDescent="0.25">
      <c r="C1762">
        <v>-28.04</v>
      </c>
      <c r="D1762">
        <v>-29.43</v>
      </c>
    </row>
    <row r="1763" spans="3:4" x14ac:dyDescent="0.25">
      <c r="C1763">
        <v>-28.07</v>
      </c>
      <c r="D1763">
        <v>-29.39</v>
      </c>
    </row>
    <row r="1764" spans="3:4" x14ac:dyDescent="0.25">
      <c r="C1764">
        <v>-28.17</v>
      </c>
      <c r="D1764">
        <v>-29.35</v>
      </c>
    </row>
    <row r="1765" spans="3:4" x14ac:dyDescent="0.25">
      <c r="C1765">
        <v>-27.82</v>
      </c>
      <c r="D1765">
        <v>-29.29</v>
      </c>
    </row>
    <row r="1766" spans="3:4" x14ac:dyDescent="0.25">
      <c r="C1766">
        <v>-27.62</v>
      </c>
      <c r="D1766">
        <v>-29.23</v>
      </c>
    </row>
    <row r="1767" spans="3:4" x14ac:dyDescent="0.25">
      <c r="C1767">
        <v>-27.86</v>
      </c>
      <c r="D1767">
        <v>-29.18</v>
      </c>
    </row>
    <row r="1768" spans="3:4" x14ac:dyDescent="0.25">
      <c r="C1768">
        <v>-27.6</v>
      </c>
      <c r="D1768">
        <v>-29.13</v>
      </c>
    </row>
    <row r="1769" spans="3:4" x14ac:dyDescent="0.25">
      <c r="C1769">
        <v>-27.47</v>
      </c>
      <c r="D1769">
        <v>-29.06</v>
      </c>
    </row>
    <row r="1770" spans="3:4" x14ac:dyDescent="0.25">
      <c r="C1770">
        <v>-27.69</v>
      </c>
      <c r="D1770">
        <v>-29.01</v>
      </c>
    </row>
    <row r="1771" spans="3:4" x14ac:dyDescent="0.25">
      <c r="C1771">
        <v>-27.63</v>
      </c>
      <c r="D1771">
        <v>-28.96</v>
      </c>
    </row>
    <row r="1772" spans="3:4" x14ac:dyDescent="0.25">
      <c r="C1772">
        <v>-28.02</v>
      </c>
      <c r="D1772">
        <v>-28.92</v>
      </c>
    </row>
    <row r="1773" spans="3:4" x14ac:dyDescent="0.25">
      <c r="C1773">
        <v>-27.9</v>
      </c>
      <c r="D1773">
        <v>-28.88</v>
      </c>
    </row>
    <row r="1774" spans="3:4" x14ac:dyDescent="0.25">
      <c r="C1774">
        <v>-27.68</v>
      </c>
      <c r="D1774">
        <v>-28.83</v>
      </c>
    </row>
    <row r="1775" spans="3:4" x14ac:dyDescent="0.25">
      <c r="C1775">
        <v>-27.27</v>
      </c>
      <c r="D1775">
        <v>-28.77</v>
      </c>
    </row>
    <row r="1776" spans="3:4" x14ac:dyDescent="0.25">
      <c r="C1776">
        <v>-27.42</v>
      </c>
      <c r="D1776">
        <v>-28.72</v>
      </c>
    </row>
    <row r="1777" spans="3:4" x14ac:dyDescent="0.25">
      <c r="C1777">
        <v>-38.44</v>
      </c>
      <c r="D1777">
        <v>-29.1</v>
      </c>
    </row>
    <row r="1778" spans="3:4" x14ac:dyDescent="0.25">
      <c r="C1778">
        <v>-21.2</v>
      </c>
      <c r="D1778">
        <v>-28.79</v>
      </c>
    </row>
    <row r="1779" spans="3:4" x14ac:dyDescent="0.25">
      <c r="C1779">
        <v>-37.69</v>
      </c>
      <c r="D1779">
        <v>-29.14</v>
      </c>
    </row>
    <row r="1780" spans="3:4" x14ac:dyDescent="0.25">
      <c r="C1780">
        <v>-30.83</v>
      </c>
      <c r="D1780">
        <v>-29.21</v>
      </c>
    </row>
    <row r="1781" spans="3:4" x14ac:dyDescent="0.25">
      <c r="C1781">
        <v>-30.77</v>
      </c>
      <c r="D1781">
        <v>-29.27</v>
      </c>
    </row>
    <row r="1782" spans="3:4" x14ac:dyDescent="0.25">
      <c r="C1782">
        <v>-31.17</v>
      </c>
      <c r="D1782">
        <v>-29.35</v>
      </c>
    </row>
    <row r="1783" spans="3:4" x14ac:dyDescent="0.25">
      <c r="C1783">
        <v>-30.79</v>
      </c>
      <c r="D1783">
        <v>-29.41</v>
      </c>
    </row>
    <row r="1784" spans="3:4" x14ac:dyDescent="0.25">
      <c r="C1784">
        <v>-30.64</v>
      </c>
      <c r="D1784">
        <v>-29.47</v>
      </c>
    </row>
    <row r="1785" spans="3:4" x14ac:dyDescent="0.25">
      <c r="C1785">
        <v>-30.49</v>
      </c>
      <c r="D1785">
        <v>-29.51</v>
      </c>
    </row>
    <row r="1786" spans="3:4" x14ac:dyDescent="0.25">
      <c r="C1786">
        <v>-30.54</v>
      </c>
      <c r="D1786">
        <v>-29.56</v>
      </c>
    </row>
    <row r="1787" spans="3:4" x14ac:dyDescent="0.25">
      <c r="C1787">
        <v>-30.67</v>
      </c>
      <c r="D1787">
        <v>-29.61</v>
      </c>
    </row>
    <row r="1788" spans="3:4" x14ac:dyDescent="0.25">
      <c r="C1788">
        <v>-30.46</v>
      </c>
      <c r="D1788">
        <v>-29.65</v>
      </c>
    </row>
    <row r="1789" spans="3:4" x14ac:dyDescent="0.25">
      <c r="C1789">
        <v>-30.33</v>
      </c>
      <c r="D1789">
        <v>-29.69</v>
      </c>
    </row>
    <row r="1790" spans="3:4" x14ac:dyDescent="0.25">
      <c r="C1790">
        <v>-30.2</v>
      </c>
      <c r="D1790">
        <v>-29.72</v>
      </c>
    </row>
    <row r="1791" spans="3:4" x14ac:dyDescent="0.25">
      <c r="C1791">
        <v>-30.1</v>
      </c>
      <c r="D1791">
        <v>-29.74</v>
      </c>
    </row>
    <row r="1792" spans="3:4" x14ac:dyDescent="0.25">
      <c r="C1792">
        <v>-30.1</v>
      </c>
      <c r="D1792">
        <v>-29.77</v>
      </c>
    </row>
    <row r="1793" spans="3:4" x14ac:dyDescent="0.25">
      <c r="C1793">
        <v>-29.92</v>
      </c>
      <c r="D1793">
        <v>-29.79</v>
      </c>
    </row>
    <row r="1794" spans="3:4" x14ac:dyDescent="0.25">
      <c r="C1794">
        <v>-29.08</v>
      </c>
      <c r="D1794">
        <v>-29.77</v>
      </c>
    </row>
    <row r="1795" spans="3:4" x14ac:dyDescent="0.25">
      <c r="C1795">
        <v>-28.92</v>
      </c>
      <c r="D1795">
        <v>-29.74</v>
      </c>
    </row>
    <row r="1796" spans="3:4" x14ac:dyDescent="0.25">
      <c r="C1796">
        <v>-27.62</v>
      </c>
      <c r="D1796">
        <v>-29.67</v>
      </c>
    </row>
    <row r="1797" spans="3:4" x14ac:dyDescent="0.25">
      <c r="C1797">
        <v>-27.81</v>
      </c>
      <c r="D1797">
        <v>-29.61</v>
      </c>
    </row>
    <row r="1798" spans="3:4" x14ac:dyDescent="0.25">
      <c r="C1798">
        <v>-27.9</v>
      </c>
      <c r="D1798">
        <v>-29.54</v>
      </c>
    </row>
    <row r="1799" spans="3:4" x14ac:dyDescent="0.25">
      <c r="C1799">
        <v>-27.77</v>
      </c>
      <c r="D1799">
        <v>-29.48</v>
      </c>
    </row>
    <row r="1800" spans="3:4" x14ac:dyDescent="0.25">
      <c r="C1800">
        <v>-28.02</v>
      </c>
      <c r="D1800">
        <v>-29.43</v>
      </c>
    </row>
    <row r="1801" spans="3:4" x14ac:dyDescent="0.25">
      <c r="C1801">
        <v>-27.89</v>
      </c>
      <c r="D1801">
        <v>-29.38</v>
      </c>
    </row>
    <row r="1802" spans="3:4" x14ac:dyDescent="0.25">
      <c r="C1802">
        <v>-27.6</v>
      </c>
      <c r="D1802">
        <v>-29.31</v>
      </c>
    </row>
    <row r="1803" spans="3:4" x14ac:dyDescent="0.25">
      <c r="C1803">
        <v>-27.56</v>
      </c>
      <c r="D1803">
        <v>-29.25</v>
      </c>
    </row>
    <row r="1804" spans="3:4" x14ac:dyDescent="0.25">
      <c r="C1804">
        <v>-27.47</v>
      </c>
      <c r="D1804">
        <v>-29.18</v>
      </c>
    </row>
    <row r="1805" spans="3:4" x14ac:dyDescent="0.25">
      <c r="C1805">
        <v>-27.43</v>
      </c>
      <c r="D1805">
        <v>-29.11</v>
      </c>
    </row>
    <row r="1806" spans="3:4" x14ac:dyDescent="0.25">
      <c r="C1806">
        <v>-27.41</v>
      </c>
      <c r="D1806">
        <v>-29.04</v>
      </c>
    </row>
    <row r="1807" spans="3:4" x14ac:dyDescent="0.25">
      <c r="C1807">
        <v>-27.32</v>
      </c>
      <c r="D1807">
        <v>-28.98</v>
      </c>
    </row>
    <row r="1808" spans="3:4" x14ac:dyDescent="0.25">
      <c r="C1808">
        <v>-27.05</v>
      </c>
      <c r="D1808">
        <v>-28.9</v>
      </c>
    </row>
    <row r="1809" spans="3:4" x14ac:dyDescent="0.25">
      <c r="C1809">
        <v>-27.03</v>
      </c>
      <c r="D1809">
        <v>-28.82</v>
      </c>
    </row>
    <row r="1810" spans="3:4" x14ac:dyDescent="0.25">
      <c r="C1810">
        <v>-43.21</v>
      </c>
      <c r="D1810">
        <v>-29.38</v>
      </c>
    </row>
    <row r="1811" spans="3:4" x14ac:dyDescent="0.25">
      <c r="C1811">
        <v>-24.53</v>
      </c>
      <c r="D1811">
        <v>-29.2</v>
      </c>
    </row>
    <row r="1812" spans="3:4" x14ac:dyDescent="0.25">
      <c r="C1812">
        <v>-24.57</v>
      </c>
      <c r="D1812">
        <v>-29.02</v>
      </c>
    </row>
    <row r="1813" spans="3:4" x14ac:dyDescent="0.25">
      <c r="C1813">
        <v>-24.73</v>
      </c>
      <c r="D1813">
        <v>-28.85</v>
      </c>
    </row>
    <row r="1814" spans="3:4" x14ac:dyDescent="0.25">
      <c r="C1814">
        <v>-25.01</v>
      </c>
      <c r="D1814">
        <v>-28.69</v>
      </c>
    </row>
    <row r="1815" spans="3:4" x14ac:dyDescent="0.25">
      <c r="C1815">
        <v>-25.57</v>
      </c>
      <c r="D1815">
        <v>-28.56</v>
      </c>
    </row>
    <row r="1816" spans="3:4" x14ac:dyDescent="0.25">
      <c r="C1816">
        <v>-42.62</v>
      </c>
      <c r="D1816">
        <v>-29.11</v>
      </c>
    </row>
    <row r="1817" spans="3:4" x14ac:dyDescent="0.25">
      <c r="C1817">
        <v>-30.93</v>
      </c>
      <c r="D1817">
        <v>-29.18</v>
      </c>
    </row>
    <row r="1818" spans="3:4" x14ac:dyDescent="0.25">
      <c r="C1818">
        <v>-30.88</v>
      </c>
      <c r="D1818">
        <v>-29.25</v>
      </c>
    </row>
    <row r="1819" spans="3:4" x14ac:dyDescent="0.25">
      <c r="C1819">
        <v>-30.51</v>
      </c>
      <c r="D1819">
        <v>-29.3</v>
      </c>
    </row>
    <row r="1820" spans="3:4" x14ac:dyDescent="0.25">
      <c r="C1820">
        <v>-40.46</v>
      </c>
      <c r="D1820">
        <v>-29.73</v>
      </c>
    </row>
    <row r="1821" spans="3:4" x14ac:dyDescent="0.25">
      <c r="C1821">
        <v>-21.49</v>
      </c>
      <c r="D1821">
        <v>-29.42</v>
      </c>
    </row>
    <row r="1822" spans="3:4" x14ac:dyDescent="0.25">
      <c r="C1822">
        <v>-21.58</v>
      </c>
      <c r="D1822">
        <v>-29.12</v>
      </c>
    </row>
    <row r="1823" spans="3:4" x14ac:dyDescent="0.25">
      <c r="C1823">
        <v>-21.71</v>
      </c>
      <c r="D1823">
        <v>-28.83</v>
      </c>
    </row>
    <row r="1824" spans="3:4" x14ac:dyDescent="0.25">
      <c r="C1824">
        <v>-21.63</v>
      </c>
      <c r="D1824">
        <v>-28.54</v>
      </c>
    </row>
    <row r="1825" spans="3:4" x14ac:dyDescent="0.25">
      <c r="C1825">
        <v>-21.89</v>
      </c>
      <c r="D1825">
        <v>-28.27</v>
      </c>
    </row>
    <row r="1826" spans="3:4" x14ac:dyDescent="0.25">
      <c r="C1826">
        <v>-22.04</v>
      </c>
      <c r="D1826">
        <v>-28.02</v>
      </c>
    </row>
    <row r="1827" spans="3:4" x14ac:dyDescent="0.25">
      <c r="C1827">
        <v>-21.97</v>
      </c>
      <c r="D1827">
        <v>-27.77</v>
      </c>
    </row>
    <row r="1828" spans="3:4" x14ac:dyDescent="0.25">
      <c r="C1828">
        <v>-21.98</v>
      </c>
      <c r="D1828">
        <v>-27.53</v>
      </c>
    </row>
    <row r="1829" spans="3:4" x14ac:dyDescent="0.25">
      <c r="C1829">
        <v>-22.16</v>
      </c>
      <c r="D1829">
        <v>-27.3</v>
      </c>
    </row>
    <row r="1830" spans="3:4" x14ac:dyDescent="0.25">
      <c r="C1830">
        <v>-22.16</v>
      </c>
      <c r="D1830">
        <v>-27.08</v>
      </c>
    </row>
    <row r="1831" spans="3:4" x14ac:dyDescent="0.25">
      <c r="C1831">
        <v>-22.24</v>
      </c>
      <c r="D1831">
        <v>-26.86</v>
      </c>
    </row>
    <row r="1832" spans="3:4" x14ac:dyDescent="0.25">
      <c r="C1832">
        <v>-22.58</v>
      </c>
      <c r="D1832">
        <v>-26.67</v>
      </c>
    </row>
    <row r="1833" spans="3:4" x14ac:dyDescent="0.25">
      <c r="C1833">
        <v>-22.73</v>
      </c>
      <c r="D1833">
        <v>-26.48</v>
      </c>
    </row>
    <row r="1834" spans="3:4" x14ac:dyDescent="0.25">
      <c r="C1834">
        <v>-22.64</v>
      </c>
      <c r="D1834">
        <v>-26.3</v>
      </c>
    </row>
    <row r="1835" spans="3:4" x14ac:dyDescent="0.25">
      <c r="C1835">
        <v>-22.57</v>
      </c>
      <c r="D1835">
        <v>-26.12</v>
      </c>
    </row>
    <row r="1836" spans="3:4" x14ac:dyDescent="0.25">
      <c r="C1836">
        <v>-22.67</v>
      </c>
      <c r="D1836">
        <v>-25.94</v>
      </c>
    </row>
    <row r="1837" spans="3:4" x14ac:dyDescent="0.25">
      <c r="C1837">
        <v>-22.75</v>
      </c>
      <c r="D1837">
        <v>-25.78</v>
      </c>
    </row>
    <row r="1838" spans="3:4" x14ac:dyDescent="0.25">
      <c r="C1838">
        <v>-23.53</v>
      </c>
      <c r="D1838">
        <v>-25.65</v>
      </c>
    </row>
    <row r="1839" spans="3:4" x14ac:dyDescent="0.25">
      <c r="C1839">
        <v>-23.45</v>
      </c>
      <c r="D1839">
        <v>-25.53</v>
      </c>
    </row>
    <row r="1840" spans="3:4" x14ac:dyDescent="0.25">
      <c r="C1840">
        <v>-23.54</v>
      </c>
      <c r="D1840">
        <v>-25.4</v>
      </c>
    </row>
    <row r="1841" spans="3:4" x14ac:dyDescent="0.25">
      <c r="C1841">
        <v>-23.52</v>
      </c>
      <c r="D1841">
        <v>-25.29</v>
      </c>
    </row>
    <row r="1842" spans="3:4" x14ac:dyDescent="0.25">
      <c r="C1842">
        <v>-23.93</v>
      </c>
      <c r="D1842">
        <v>-25.19</v>
      </c>
    </row>
    <row r="1843" spans="3:4" x14ac:dyDescent="0.25">
      <c r="C1843">
        <v>-23.46</v>
      </c>
      <c r="D1843">
        <v>-25.08</v>
      </c>
    </row>
    <row r="1844" spans="3:4" x14ac:dyDescent="0.25">
      <c r="C1844">
        <v>-23.29</v>
      </c>
      <c r="D1844">
        <v>-24.96</v>
      </c>
    </row>
    <row r="1845" spans="3:4" x14ac:dyDescent="0.25">
      <c r="C1845">
        <v>-23.27</v>
      </c>
      <c r="D1845">
        <v>-24.85</v>
      </c>
    </row>
    <row r="1846" spans="3:4" x14ac:dyDescent="0.25">
      <c r="C1846">
        <v>-23.26</v>
      </c>
      <c r="D1846">
        <v>-24.74</v>
      </c>
    </row>
    <row r="1847" spans="3:4" x14ac:dyDescent="0.25">
      <c r="C1847">
        <v>-23.31</v>
      </c>
      <c r="D1847">
        <v>-24.64</v>
      </c>
    </row>
    <row r="1848" spans="3:4" x14ac:dyDescent="0.25">
      <c r="C1848">
        <v>-22.79</v>
      </c>
      <c r="D1848">
        <v>-24.52</v>
      </c>
    </row>
    <row r="1849" spans="3:4" x14ac:dyDescent="0.25">
      <c r="C1849">
        <v>-23.09</v>
      </c>
      <c r="D1849">
        <v>-24.41</v>
      </c>
    </row>
    <row r="1850" spans="3:4" x14ac:dyDescent="0.25">
      <c r="C1850">
        <v>-23.21</v>
      </c>
      <c r="D1850">
        <v>-24.31</v>
      </c>
    </row>
    <row r="1851" spans="3:4" x14ac:dyDescent="0.25">
      <c r="C1851">
        <v>-23.51</v>
      </c>
      <c r="D1851">
        <v>-24.23</v>
      </c>
    </row>
    <row r="1852" spans="3:4" x14ac:dyDescent="0.25">
      <c r="C1852">
        <v>-23.41</v>
      </c>
      <c r="D1852">
        <v>-24.15</v>
      </c>
    </row>
    <row r="1853" spans="3:4" x14ac:dyDescent="0.25">
      <c r="C1853">
        <v>-23.6</v>
      </c>
      <c r="D1853">
        <v>-24.07</v>
      </c>
    </row>
    <row r="1854" spans="3:4" x14ac:dyDescent="0.25">
      <c r="C1854">
        <v>-23.75</v>
      </c>
      <c r="D1854">
        <v>-24.01</v>
      </c>
    </row>
    <row r="1855" spans="3:4" x14ac:dyDescent="0.25">
      <c r="C1855">
        <v>-24.03</v>
      </c>
      <c r="D1855">
        <v>-23.95</v>
      </c>
    </row>
    <row r="1856" spans="3:4" x14ac:dyDescent="0.25">
      <c r="C1856">
        <v>-24.1</v>
      </c>
      <c r="D1856">
        <v>-23.91</v>
      </c>
    </row>
    <row r="1857" spans="3:4" x14ac:dyDescent="0.25">
      <c r="C1857">
        <v>-24.9</v>
      </c>
      <c r="D1857">
        <v>-23.89</v>
      </c>
    </row>
    <row r="1858" spans="3:4" x14ac:dyDescent="0.25">
      <c r="C1858">
        <v>-25.1</v>
      </c>
      <c r="D1858">
        <v>-23.88</v>
      </c>
    </row>
    <row r="1859" spans="3:4" x14ac:dyDescent="0.25">
      <c r="C1859">
        <v>-25.21</v>
      </c>
      <c r="D1859">
        <v>-23.88</v>
      </c>
    </row>
    <row r="1860" spans="3:4" x14ac:dyDescent="0.25">
      <c r="C1860">
        <v>-25.57</v>
      </c>
      <c r="D1860">
        <v>-23.9</v>
      </c>
    </row>
    <row r="1861" spans="3:4" x14ac:dyDescent="0.25">
      <c r="C1861">
        <v>-25.52</v>
      </c>
      <c r="D1861">
        <v>-23.91</v>
      </c>
    </row>
    <row r="1862" spans="3:4" x14ac:dyDescent="0.25">
      <c r="C1862">
        <v>-24.81</v>
      </c>
      <c r="D1862">
        <v>-23.89</v>
      </c>
    </row>
    <row r="1863" spans="3:4" x14ac:dyDescent="0.25">
      <c r="C1863">
        <v>-24.73</v>
      </c>
      <c r="D1863">
        <v>-23.88</v>
      </c>
    </row>
    <row r="1864" spans="3:4" x14ac:dyDescent="0.25">
      <c r="C1864">
        <v>-24.9</v>
      </c>
      <c r="D1864">
        <v>-23.87</v>
      </c>
    </row>
    <row r="1865" spans="3:4" x14ac:dyDescent="0.25">
      <c r="C1865">
        <v>-25.04</v>
      </c>
      <c r="D1865">
        <v>-23.86</v>
      </c>
    </row>
    <row r="1866" spans="3:4" x14ac:dyDescent="0.25">
      <c r="C1866">
        <v>-24.99</v>
      </c>
      <c r="D1866">
        <v>-23.86</v>
      </c>
    </row>
    <row r="1867" spans="3:4" x14ac:dyDescent="0.25">
      <c r="C1867">
        <v>-25.16</v>
      </c>
      <c r="D1867">
        <v>-23.87</v>
      </c>
    </row>
    <row r="1868" spans="3:4" x14ac:dyDescent="0.25">
      <c r="C1868">
        <v>-25.21</v>
      </c>
      <c r="D1868">
        <v>-23.88</v>
      </c>
    </row>
    <row r="1869" spans="3:4" x14ac:dyDescent="0.25">
      <c r="C1869">
        <v>-25.18</v>
      </c>
      <c r="D1869">
        <v>-23.88</v>
      </c>
    </row>
    <row r="1870" spans="3:4" x14ac:dyDescent="0.25">
      <c r="C1870">
        <v>-25.41</v>
      </c>
      <c r="D1870">
        <v>-23.9</v>
      </c>
    </row>
    <row r="1871" spans="3:4" x14ac:dyDescent="0.25">
      <c r="C1871">
        <v>-25.52</v>
      </c>
      <c r="D1871">
        <v>-23.92</v>
      </c>
    </row>
    <row r="1872" spans="3:4" x14ac:dyDescent="0.25">
      <c r="C1872">
        <v>-25.45</v>
      </c>
      <c r="D1872">
        <v>-23.94</v>
      </c>
    </row>
    <row r="1873" spans="3:4" x14ac:dyDescent="0.25">
      <c r="C1873">
        <v>-25.45</v>
      </c>
      <c r="D1873">
        <v>-23.96</v>
      </c>
    </row>
    <row r="1874" spans="3:4" x14ac:dyDescent="0.25">
      <c r="C1874">
        <v>-25.55</v>
      </c>
      <c r="D1874">
        <v>-23.98</v>
      </c>
    </row>
    <row r="1875" spans="3:4" x14ac:dyDescent="0.25">
      <c r="C1875">
        <v>-25.55</v>
      </c>
      <c r="D1875">
        <v>-24</v>
      </c>
    </row>
    <row r="1876" spans="3:4" x14ac:dyDescent="0.25">
      <c r="C1876">
        <v>-24.92</v>
      </c>
      <c r="D1876">
        <v>-24</v>
      </c>
    </row>
    <row r="1877" spans="3:4" x14ac:dyDescent="0.25">
      <c r="C1877">
        <v>-25.03</v>
      </c>
      <c r="D1877">
        <v>-24</v>
      </c>
    </row>
    <row r="1878" spans="3:4" x14ac:dyDescent="0.25">
      <c r="C1878">
        <v>-24.53</v>
      </c>
      <c r="D1878">
        <v>-23.98</v>
      </c>
    </row>
    <row r="1879" spans="3:4" x14ac:dyDescent="0.25">
      <c r="C1879">
        <v>-24.61</v>
      </c>
      <c r="D1879">
        <v>-23.97</v>
      </c>
    </row>
    <row r="1880" spans="3:4" x14ac:dyDescent="0.25">
      <c r="C1880">
        <v>-24.58</v>
      </c>
      <c r="D1880">
        <v>-23.96</v>
      </c>
    </row>
    <row r="1881" spans="3:4" x14ac:dyDescent="0.25">
      <c r="C1881">
        <v>-25.08</v>
      </c>
      <c r="D1881">
        <v>-23.96</v>
      </c>
    </row>
    <row r="1882" spans="3:4" x14ac:dyDescent="0.25">
      <c r="C1882">
        <v>-25.02</v>
      </c>
      <c r="D1882">
        <v>-23.97</v>
      </c>
    </row>
    <row r="1883" spans="3:4" x14ac:dyDescent="0.25">
      <c r="C1883">
        <v>-25.21</v>
      </c>
      <c r="D1883">
        <v>-23.98</v>
      </c>
    </row>
    <row r="1884" spans="3:4" x14ac:dyDescent="0.25">
      <c r="C1884">
        <v>-24.97</v>
      </c>
      <c r="D1884">
        <v>-23.99</v>
      </c>
    </row>
    <row r="1885" spans="3:4" x14ac:dyDescent="0.25">
      <c r="C1885">
        <v>-25.27</v>
      </c>
      <c r="D1885">
        <v>-24</v>
      </c>
    </row>
    <row r="1886" spans="3:4" x14ac:dyDescent="0.25">
      <c r="C1886">
        <v>-25.48</v>
      </c>
      <c r="D1886">
        <v>-24.02</v>
      </c>
    </row>
    <row r="1887" spans="3:4" x14ac:dyDescent="0.25">
      <c r="C1887">
        <v>-40.159999999999997</v>
      </c>
      <c r="D1887">
        <v>-24.62</v>
      </c>
    </row>
    <row r="1888" spans="3:4" x14ac:dyDescent="0.25">
      <c r="C1888">
        <v>-29.08</v>
      </c>
      <c r="D1888">
        <v>-24.77</v>
      </c>
    </row>
    <row r="1889" spans="3:4" x14ac:dyDescent="0.25">
      <c r="C1889">
        <v>-28.93</v>
      </c>
      <c r="D1889">
        <v>-24.91</v>
      </c>
    </row>
    <row r="1890" spans="3:4" x14ac:dyDescent="0.25">
      <c r="C1890">
        <v>-28.77</v>
      </c>
      <c r="D1890">
        <v>-25.04</v>
      </c>
    </row>
    <row r="1891" spans="3:4" x14ac:dyDescent="0.25">
      <c r="C1891">
        <v>-29.37</v>
      </c>
      <c r="D1891">
        <v>-25.19</v>
      </c>
    </row>
    <row r="1892" spans="3:4" x14ac:dyDescent="0.25">
      <c r="C1892">
        <v>-29.35</v>
      </c>
      <c r="D1892">
        <v>-25.34</v>
      </c>
    </row>
    <row r="1893" spans="3:4" x14ac:dyDescent="0.25">
      <c r="C1893">
        <v>-29.36</v>
      </c>
      <c r="D1893">
        <v>-25.48</v>
      </c>
    </row>
    <row r="1894" spans="3:4" x14ac:dyDescent="0.25">
      <c r="C1894">
        <v>-28.85</v>
      </c>
      <c r="D1894">
        <v>-25.6</v>
      </c>
    </row>
    <row r="1895" spans="3:4" x14ac:dyDescent="0.25">
      <c r="C1895">
        <v>-27.62</v>
      </c>
      <c r="D1895">
        <v>-25.67</v>
      </c>
    </row>
    <row r="1896" spans="3:4" x14ac:dyDescent="0.25">
      <c r="C1896">
        <v>-27.69</v>
      </c>
      <c r="D1896">
        <v>-25.74</v>
      </c>
    </row>
    <row r="1897" spans="3:4" x14ac:dyDescent="0.25">
      <c r="C1897">
        <v>-27.61</v>
      </c>
      <c r="D1897">
        <v>-25.81</v>
      </c>
    </row>
    <row r="1898" spans="3:4" x14ac:dyDescent="0.25">
      <c r="C1898">
        <v>-27.63</v>
      </c>
      <c r="D1898">
        <v>-25.87</v>
      </c>
    </row>
    <row r="1899" spans="3:4" x14ac:dyDescent="0.25">
      <c r="C1899">
        <v>-27.8</v>
      </c>
      <c r="D1899">
        <v>-25.94</v>
      </c>
    </row>
    <row r="1900" spans="3:4" x14ac:dyDescent="0.25">
      <c r="C1900">
        <v>-28.4</v>
      </c>
      <c r="D1900">
        <v>-26.03</v>
      </c>
    </row>
    <row r="1901" spans="3:4" x14ac:dyDescent="0.25">
      <c r="C1901">
        <v>-28.66</v>
      </c>
      <c r="D1901">
        <v>-26.13</v>
      </c>
    </row>
    <row r="1902" spans="3:4" x14ac:dyDescent="0.25">
      <c r="C1902">
        <v>-28.35</v>
      </c>
      <c r="D1902">
        <v>-26.22</v>
      </c>
    </row>
    <row r="1903" spans="3:4" x14ac:dyDescent="0.25">
      <c r="C1903">
        <v>-28.4</v>
      </c>
      <c r="D1903">
        <v>-26.3</v>
      </c>
    </row>
    <row r="1904" spans="3:4" x14ac:dyDescent="0.25">
      <c r="C1904">
        <v>-28.31</v>
      </c>
      <c r="D1904">
        <v>-26.38</v>
      </c>
    </row>
    <row r="1905" spans="3:4" x14ac:dyDescent="0.25">
      <c r="C1905">
        <v>-27.55</v>
      </c>
      <c r="D1905">
        <v>-26.43</v>
      </c>
    </row>
    <row r="1906" spans="3:4" x14ac:dyDescent="0.25">
      <c r="C1906">
        <v>-27.33</v>
      </c>
      <c r="D1906">
        <v>-26.47</v>
      </c>
    </row>
    <row r="1907" spans="3:4" x14ac:dyDescent="0.25">
      <c r="C1907">
        <v>-27.51</v>
      </c>
      <c r="D1907">
        <v>-26.51</v>
      </c>
    </row>
    <row r="1908" spans="3:4" x14ac:dyDescent="0.25">
      <c r="C1908">
        <v>-27.68</v>
      </c>
      <c r="D1908">
        <v>-26.56</v>
      </c>
    </row>
    <row r="1909" spans="3:4" x14ac:dyDescent="0.25">
      <c r="C1909">
        <v>-27.47</v>
      </c>
      <c r="D1909">
        <v>-26.6</v>
      </c>
    </row>
    <row r="1910" spans="3:4" x14ac:dyDescent="0.25">
      <c r="C1910">
        <v>-26.92</v>
      </c>
      <c r="D1910">
        <v>-26.62</v>
      </c>
    </row>
    <row r="1911" spans="3:4" x14ac:dyDescent="0.25">
      <c r="C1911">
        <v>-26.69</v>
      </c>
      <c r="D1911">
        <v>-26.62</v>
      </c>
    </row>
    <row r="1912" spans="3:4" x14ac:dyDescent="0.25">
      <c r="C1912">
        <v>-26.77</v>
      </c>
      <c r="D1912">
        <v>-26.63</v>
      </c>
    </row>
    <row r="1913" spans="3:4" x14ac:dyDescent="0.25">
      <c r="C1913">
        <v>-27.03</v>
      </c>
      <c r="D1913">
        <v>-26.65</v>
      </c>
    </row>
    <row r="1914" spans="3:4" x14ac:dyDescent="0.25">
      <c r="C1914">
        <v>-28.57</v>
      </c>
      <c r="D1914">
        <v>-26.73</v>
      </c>
    </row>
    <row r="1915" spans="3:4" x14ac:dyDescent="0.25">
      <c r="C1915">
        <v>-38.6</v>
      </c>
      <c r="D1915">
        <v>-27.21</v>
      </c>
    </row>
    <row r="1916" spans="3:4" x14ac:dyDescent="0.25">
      <c r="C1916">
        <v>-28.18</v>
      </c>
      <c r="D1916">
        <v>-27.26</v>
      </c>
    </row>
    <row r="1917" spans="3:4" x14ac:dyDescent="0.25">
      <c r="C1917">
        <v>-28.41</v>
      </c>
      <c r="D1917">
        <v>-27.31</v>
      </c>
    </row>
    <row r="1918" spans="3:4" x14ac:dyDescent="0.25">
      <c r="C1918">
        <v>-28.17</v>
      </c>
      <c r="D1918">
        <v>-27.36</v>
      </c>
    </row>
    <row r="1919" spans="3:4" x14ac:dyDescent="0.25">
      <c r="C1919">
        <v>-27.32</v>
      </c>
      <c r="D1919">
        <v>-27.37</v>
      </c>
    </row>
    <row r="1920" spans="3:4" x14ac:dyDescent="0.25">
      <c r="C1920">
        <v>-27.08</v>
      </c>
      <c r="D1920">
        <v>-27.37</v>
      </c>
    </row>
    <row r="1921" spans="3:4" x14ac:dyDescent="0.25">
      <c r="C1921">
        <v>-27.22</v>
      </c>
      <c r="D1921">
        <v>-27.38</v>
      </c>
    </row>
    <row r="1922" spans="3:4" x14ac:dyDescent="0.25">
      <c r="C1922">
        <v>-27.24</v>
      </c>
      <c r="D1922">
        <v>-27.39</v>
      </c>
    </row>
    <row r="1923" spans="3:4" x14ac:dyDescent="0.25">
      <c r="C1923">
        <v>-27.21</v>
      </c>
      <c r="D1923">
        <v>-27.4</v>
      </c>
    </row>
    <row r="1924" spans="3:4" x14ac:dyDescent="0.25">
      <c r="C1924">
        <v>-27.3</v>
      </c>
      <c r="D1924">
        <v>-27.41</v>
      </c>
    </row>
    <row r="1925" spans="3:4" x14ac:dyDescent="0.25">
      <c r="C1925">
        <v>-27.32</v>
      </c>
      <c r="D1925">
        <v>-27.42</v>
      </c>
    </row>
    <row r="1926" spans="3:4" x14ac:dyDescent="0.25">
      <c r="C1926">
        <v>-27.53</v>
      </c>
      <c r="D1926">
        <v>-27.44</v>
      </c>
    </row>
    <row r="1927" spans="3:4" x14ac:dyDescent="0.25">
      <c r="C1927">
        <v>-27.49</v>
      </c>
      <c r="D1927">
        <v>-27.45</v>
      </c>
    </row>
    <row r="1928" spans="3:4" x14ac:dyDescent="0.25">
      <c r="C1928">
        <v>-27.09</v>
      </c>
      <c r="D1928">
        <v>-27.45</v>
      </c>
    </row>
    <row r="1929" spans="3:4" x14ac:dyDescent="0.25">
      <c r="C1929">
        <v>-27.34</v>
      </c>
      <c r="D1929">
        <v>-27.46</v>
      </c>
    </row>
    <row r="1930" spans="3:4" x14ac:dyDescent="0.25">
      <c r="C1930">
        <v>-26.88</v>
      </c>
      <c r="D1930">
        <v>-27.45</v>
      </c>
    </row>
    <row r="1931" spans="3:4" x14ac:dyDescent="0.25">
      <c r="C1931">
        <v>-26.86</v>
      </c>
      <c r="D1931">
        <v>-27.44</v>
      </c>
    </row>
    <row r="1932" spans="3:4" x14ac:dyDescent="0.25">
      <c r="C1932">
        <v>-26.88</v>
      </c>
      <c r="D1932">
        <v>-27.43</v>
      </c>
    </row>
    <row r="1933" spans="3:4" x14ac:dyDescent="0.25">
      <c r="C1933">
        <v>-25.46</v>
      </c>
      <c r="D1933">
        <v>-27.37</v>
      </c>
    </row>
    <row r="1934" spans="3:4" x14ac:dyDescent="0.25">
      <c r="C1934">
        <v>-25.33</v>
      </c>
      <c r="D1934">
        <v>-27.3</v>
      </c>
    </row>
    <row r="1935" spans="3:4" x14ac:dyDescent="0.25">
      <c r="C1935">
        <v>-25.39</v>
      </c>
      <c r="D1935">
        <v>-27.23</v>
      </c>
    </row>
    <row r="1936" spans="3:4" x14ac:dyDescent="0.25">
      <c r="C1936">
        <v>-25.36</v>
      </c>
      <c r="D1936">
        <v>-27.17</v>
      </c>
    </row>
    <row r="1937" spans="3:4" x14ac:dyDescent="0.25">
      <c r="C1937">
        <v>-25.52</v>
      </c>
      <c r="D1937">
        <v>-27.11</v>
      </c>
    </row>
    <row r="1938" spans="3:4" x14ac:dyDescent="0.25">
      <c r="C1938">
        <v>-25.3</v>
      </c>
      <c r="D1938">
        <v>-27.05</v>
      </c>
    </row>
    <row r="1939" spans="3:4" x14ac:dyDescent="0.25">
      <c r="C1939">
        <v>-25.25</v>
      </c>
      <c r="D1939">
        <v>-26.99</v>
      </c>
    </row>
    <row r="1940" spans="3:4" x14ac:dyDescent="0.25">
      <c r="C1940">
        <v>-25.12</v>
      </c>
      <c r="D1940">
        <v>-26.92</v>
      </c>
    </row>
    <row r="1941" spans="3:4" x14ac:dyDescent="0.25">
      <c r="C1941">
        <v>-25.15</v>
      </c>
      <c r="D1941">
        <v>-26.86</v>
      </c>
    </row>
    <row r="1942" spans="3:4" x14ac:dyDescent="0.25">
      <c r="C1942">
        <v>-25.26</v>
      </c>
      <c r="D1942">
        <v>-26.8</v>
      </c>
    </row>
    <row r="1943" spans="3:4" x14ac:dyDescent="0.25">
      <c r="C1943">
        <v>-25.11</v>
      </c>
      <c r="D1943">
        <v>-26.73</v>
      </c>
    </row>
    <row r="1944" spans="3:4" x14ac:dyDescent="0.25">
      <c r="C1944">
        <v>-25.33</v>
      </c>
      <c r="D1944">
        <v>-26.68</v>
      </c>
    </row>
    <row r="1945" spans="3:4" x14ac:dyDescent="0.25">
      <c r="C1945">
        <v>-25.56</v>
      </c>
      <c r="D1945">
        <v>-26.63</v>
      </c>
    </row>
    <row r="1946" spans="3:4" x14ac:dyDescent="0.25">
      <c r="C1946">
        <v>-25.66</v>
      </c>
      <c r="D1946">
        <v>-26.6</v>
      </c>
    </row>
    <row r="1947" spans="3:4" x14ac:dyDescent="0.25">
      <c r="C1947">
        <v>-26.14</v>
      </c>
      <c r="D1947">
        <v>-26.58</v>
      </c>
    </row>
    <row r="1948" spans="3:4" x14ac:dyDescent="0.25">
      <c r="C1948">
        <v>-25.87</v>
      </c>
      <c r="D1948">
        <v>-26.55</v>
      </c>
    </row>
    <row r="1949" spans="3:4" x14ac:dyDescent="0.25">
      <c r="C1949">
        <v>-25.91</v>
      </c>
      <c r="D1949">
        <v>-26.52</v>
      </c>
    </row>
    <row r="1950" spans="3:4" x14ac:dyDescent="0.25">
      <c r="C1950">
        <v>-25.96</v>
      </c>
      <c r="D1950">
        <v>-26.49</v>
      </c>
    </row>
    <row r="1951" spans="3:4" x14ac:dyDescent="0.25">
      <c r="C1951">
        <v>-25.81</v>
      </c>
      <c r="D1951">
        <v>-26.47</v>
      </c>
    </row>
    <row r="1952" spans="3:4" x14ac:dyDescent="0.25">
      <c r="C1952">
        <v>-25.86</v>
      </c>
      <c r="D1952">
        <v>-26.44</v>
      </c>
    </row>
    <row r="1953" spans="3:4" x14ac:dyDescent="0.25">
      <c r="C1953">
        <v>-25.85</v>
      </c>
      <c r="D1953">
        <v>-26.42</v>
      </c>
    </row>
    <row r="1954" spans="3:4" x14ac:dyDescent="0.25">
      <c r="C1954">
        <v>-26.11</v>
      </c>
      <c r="D1954">
        <v>-26.4</v>
      </c>
    </row>
    <row r="1955" spans="3:4" x14ac:dyDescent="0.25">
      <c r="C1955">
        <v>-42.56</v>
      </c>
      <c r="D1955">
        <v>-27.03</v>
      </c>
    </row>
    <row r="1956" spans="3:4" x14ac:dyDescent="0.25">
      <c r="C1956">
        <v>-28.35</v>
      </c>
      <c r="D1956">
        <v>-27.09</v>
      </c>
    </row>
    <row r="1957" spans="3:4" x14ac:dyDescent="0.25">
      <c r="C1957">
        <v>-28.56</v>
      </c>
      <c r="D1957">
        <v>-27.15</v>
      </c>
    </row>
    <row r="1958" spans="3:4" x14ac:dyDescent="0.25">
      <c r="C1958">
        <v>-28.76</v>
      </c>
      <c r="D1958">
        <v>-27.22</v>
      </c>
    </row>
    <row r="1959" spans="3:4" x14ac:dyDescent="0.25">
      <c r="C1959">
        <v>-37.72</v>
      </c>
      <c r="D1959">
        <v>-27.64</v>
      </c>
    </row>
    <row r="1960" spans="3:4" x14ac:dyDescent="0.25">
      <c r="C1960">
        <v>-26.35</v>
      </c>
      <c r="D1960">
        <v>-27.6</v>
      </c>
    </row>
    <row r="1961" spans="3:4" x14ac:dyDescent="0.25">
      <c r="C1961">
        <v>-26.46</v>
      </c>
      <c r="D1961">
        <v>-27.57</v>
      </c>
    </row>
    <row r="1962" spans="3:4" x14ac:dyDescent="0.25">
      <c r="C1962">
        <v>-25.83</v>
      </c>
      <c r="D1962">
        <v>-27.51</v>
      </c>
    </row>
    <row r="1963" spans="3:4" x14ac:dyDescent="0.25">
      <c r="C1963">
        <v>-25.62</v>
      </c>
      <c r="D1963">
        <v>-27.45</v>
      </c>
    </row>
    <row r="1964" spans="3:4" x14ac:dyDescent="0.25">
      <c r="C1964">
        <v>-25.68</v>
      </c>
      <c r="D1964">
        <v>-27.39</v>
      </c>
    </row>
    <row r="1965" spans="3:4" x14ac:dyDescent="0.25">
      <c r="C1965">
        <v>-25.89</v>
      </c>
      <c r="D1965">
        <v>-27.35</v>
      </c>
    </row>
    <row r="1966" spans="3:4" x14ac:dyDescent="0.25">
      <c r="C1966">
        <v>-26.58</v>
      </c>
      <c r="D1966">
        <v>-27.33</v>
      </c>
    </row>
    <row r="1967" spans="3:4" x14ac:dyDescent="0.25">
      <c r="C1967">
        <v>-26.7</v>
      </c>
      <c r="D1967">
        <v>-27.31</v>
      </c>
    </row>
    <row r="1968" spans="3:4" x14ac:dyDescent="0.25">
      <c r="C1968">
        <v>-26.88</v>
      </c>
      <c r="D1968">
        <v>-27.3</v>
      </c>
    </row>
    <row r="1969" spans="3:4" x14ac:dyDescent="0.25">
      <c r="C1969">
        <v>-26.79</v>
      </c>
      <c r="D1969">
        <v>-27.28</v>
      </c>
    </row>
    <row r="1970" spans="3:4" x14ac:dyDescent="0.25">
      <c r="C1970">
        <v>-26.84</v>
      </c>
      <c r="D1970">
        <v>-27.28</v>
      </c>
    </row>
    <row r="1971" spans="3:4" x14ac:dyDescent="0.25">
      <c r="C1971">
        <v>-27.86</v>
      </c>
      <c r="D1971">
        <v>-27.31</v>
      </c>
    </row>
    <row r="1972" spans="3:4" x14ac:dyDescent="0.25">
      <c r="C1972">
        <v>-28.08</v>
      </c>
      <c r="D1972">
        <v>-27.34</v>
      </c>
    </row>
    <row r="1973" spans="3:4" x14ac:dyDescent="0.25">
      <c r="C1973">
        <v>-28.02</v>
      </c>
      <c r="D1973">
        <v>-27.37</v>
      </c>
    </row>
    <row r="1974" spans="3:4" x14ac:dyDescent="0.25">
      <c r="C1974">
        <v>-28.04</v>
      </c>
      <c r="D1974">
        <v>-27.41</v>
      </c>
    </row>
    <row r="1975" spans="3:4" x14ac:dyDescent="0.25">
      <c r="C1975">
        <v>-27.91</v>
      </c>
      <c r="D1975">
        <v>-27.44</v>
      </c>
    </row>
    <row r="1976" spans="3:4" x14ac:dyDescent="0.25">
      <c r="C1976">
        <v>-27.49</v>
      </c>
      <c r="D1976">
        <v>-27.45</v>
      </c>
    </row>
    <row r="1977" spans="3:4" x14ac:dyDescent="0.25">
      <c r="C1977">
        <v>-27.52</v>
      </c>
      <c r="D1977">
        <v>-27.46</v>
      </c>
    </row>
    <row r="1978" spans="3:4" x14ac:dyDescent="0.25">
      <c r="C1978">
        <v>-27.37</v>
      </c>
      <c r="D1978">
        <v>-27.46</v>
      </c>
    </row>
    <row r="1979" spans="3:4" x14ac:dyDescent="0.25">
      <c r="C1979">
        <v>-27.12</v>
      </c>
      <c r="D1979">
        <v>-27.46</v>
      </c>
    </row>
    <row r="1980" spans="3:4" x14ac:dyDescent="0.25">
      <c r="C1980">
        <v>-27.02</v>
      </c>
      <c r="D1980">
        <v>-27.45</v>
      </c>
    </row>
    <row r="1981" spans="3:4" x14ac:dyDescent="0.25">
      <c r="C1981">
        <v>-26.59</v>
      </c>
      <c r="D1981">
        <v>-27.43</v>
      </c>
    </row>
    <row r="1982" spans="3:4" x14ac:dyDescent="0.25">
      <c r="C1982">
        <v>-26.68</v>
      </c>
      <c r="D1982">
        <v>-27.4</v>
      </c>
    </row>
    <row r="1983" spans="3:4" x14ac:dyDescent="0.25">
      <c r="C1983">
        <v>-26.87</v>
      </c>
      <c r="D1983">
        <v>-27.39</v>
      </c>
    </row>
    <row r="1984" spans="3:4" x14ac:dyDescent="0.25">
      <c r="C1984">
        <v>-26.9</v>
      </c>
      <c r="D1984">
        <v>-27.38</v>
      </c>
    </row>
    <row r="1985" spans="3:4" x14ac:dyDescent="0.25">
      <c r="C1985">
        <v>-26.46</v>
      </c>
      <c r="D1985">
        <v>-27.35</v>
      </c>
    </row>
    <row r="1986" spans="3:4" x14ac:dyDescent="0.25">
      <c r="C1986">
        <v>-26.46</v>
      </c>
      <c r="D1986">
        <v>-27.32</v>
      </c>
    </row>
    <row r="1987" spans="3:4" x14ac:dyDescent="0.25">
      <c r="C1987">
        <v>-26.39</v>
      </c>
      <c r="D1987">
        <v>-27.29</v>
      </c>
    </row>
    <row r="1988" spans="3:4" x14ac:dyDescent="0.25">
      <c r="C1988">
        <v>-26.64</v>
      </c>
      <c r="D1988">
        <v>-27.28</v>
      </c>
    </row>
    <row r="1989" spans="3:4" x14ac:dyDescent="0.25">
      <c r="C1989">
        <v>-26.72</v>
      </c>
      <c r="D1989">
        <v>-27.26</v>
      </c>
    </row>
    <row r="1990" spans="3:4" x14ac:dyDescent="0.25">
      <c r="C1990">
        <v>-27.71</v>
      </c>
      <c r="D1990">
        <v>-27.28</v>
      </c>
    </row>
    <row r="1991" spans="3:4" x14ac:dyDescent="0.25">
      <c r="C1991">
        <v>-27.78</v>
      </c>
      <c r="D1991">
        <v>-27.31</v>
      </c>
    </row>
    <row r="1992" spans="3:4" x14ac:dyDescent="0.25">
      <c r="C1992">
        <v>-27.77</v>
      </c>
      <c r="D1992">
        <v>-27.33</v>
      </c>
    </row>
    <row r="1993" spans="3:4" x14ac:dyDescent="0.25">
      <c r="C1993">
        <v>-27.72</v>
      </c>
      <c r="D1993">
        <v>-27.35</v>
      </c>
    </row>
    <row r="1994" spans="3:4" x14ac:dyDescent="0.25">
      <c r="C1994">
        <v>-27.66</v>
      </c>
      <c r="D1994">
        <v>-27.37</v>
      </c>
    </row>
    <row r="1995" spans="3:4" x14ac:dyDescent="0.25">
      <c r="C1995">
        <v>-27.5</v>
      </c>
      <c r="D1995">
        <v>-27.38</v>
      </c>
    </row>
    <row r="1996" spans="3:4" x14ac:dyDescent="0.25">
      <c r="C1996">
        <v>-27.29</v>
      </c>
      <c r="D1996">
        <v>-27.38</v>
      </c>
    </row>
    <row r="1997" spans="3:4" x14ac:dyDescent="0.25">
      <c r="C1997">
        <v>-27.23</v>
      </c>
      <c r="D1997">
        <v>-27.39</v>
      </c>
    </row>
    <row r="1998" spans="3:4" x14ac:dyDescent="0.25">
      <c r="C1998">
        <v>-26.88</v>
      </c>
      <c r="D1998">
        <v>-27.37</v>
      </c>
    </row>
    <row r="1999" spans="3:4" x14ac:dyDescent="0.25">
      <c r="C1999">
        <v>-26.83</v>
      </c>
      <c r="D1999">
        <v>-27.36</v>
      </c>
    </row>
    <row r="2000" spans="3:4" x14ac:dyDescent="0.25">
      <c r="C2000">
        <v>-26.51</v>
      </c>
      <c r="D2000">
        <v>-27.33</v>
      </c>
    </row>
    <row r="2001" spans="3:4" x14ac:dyDescent="0.25">
      <c r="C2001">
        <v>-24.97</v>
      </c>
      <c r="D2001">
        <v>-27.25</v>
      </c>
    </row>
    <row r="2002" spans="3:4" x14ac:dyDescent="0.25">
      <c r="C2002">
        <v>-25.01</v>
      </c>
      <c r="D2002">
        <v>-27.16</v>
      </c>
    </row>
    <row r="2003" spans="3:4" x14ac:dyDescent="0.25">
      <c r="C2003">
        <v>-25.2</v>
      </c>
      <c r="D2003">
        <v>-27.08</v>
      </c>
    </row>
    <row r="2004" spans="3:4" x14ac:dyDescent="0.25">
      <c r="C2004">
        <v>-25.39</v>
      </c>
      <c r="D2004">
        <v>-27.03</v>
      </c>
    </row>
    <row r="2005" spans="3:4" x14ac:dyDescent="0.25">
      <c r="C2005">
        <v>-25.38</v>
      </c>
      <c r="D2005">
        <v>-26.96</v>
      </c>
    </row>
    <row r="2006" spans="3:4" x14ac:dyDescent="0.25">
      <c r="C2006">
        <v>-25.18</v>
      </c>
      <c r="D2006">
        <v>-26.89</v>
      </c>
    </row>
    <row r="2007" spans="3:4" x14ac:dyDescent="0.25">
      <c r="C2007">
        <v>-25.24</v>
      </c>
      <c r="D2007">
        <v>-26.83</v>
      </c>
    </row>
    <row r="2008" spans="3:4" x14ac:dyDescent="0.25">
      <c r="C2008">
        <v>-25.24</v>
      </c>
      <c r="D2008">
        <v>-26.76</v>
      </c>
    </row>
    <row r="2009" spans="3:4" x14ac:dyDescent="0.25">
      <c r="C2009">
        <v>-25.2</v>
      </c>
      <c r="D2009">
        <v>-26.7</v>
      </c>
    </row>
    <row r="2010" spans="3:4" x14ac:dyDescent="0.25">
      <c r="C2010">
        <v>-25.16</v>
      </c>
      <c r="D2010">
        <v>-26.63</v>
      </c>
    </row>
    <row r="2011" spans="3:4" x14ac:dyDescent="0.25">
      <c r="C2011">
        <v>-25.04</v>
      </c>
      <c r="D2011">
        <v>-26.57</v>
      </c>
    </row>
    <row r="2012" spans="3:4" x14ac:dyDescent="0.25">
      <c r="C2012">
        <v>-40.880000000000003</v>
      </c>
      <c r="D2012">
        <v>-27.12</v>
      </c>
    </row>
    <row r="2013" spans="3:4" x14ac:dyDescent="0.25">
      <c r="C2013">
        <v>-22.03</v>
      </c>
      <c r="D2013">
        <v>-26.92</v>
      </c>
    </row>
    <row r="2014" spans="3:4" x14ac:dyDescent="0.25">
      <c r="C2014">
        <v>-22.47</v>
      </c>
      <c r="D2014">
        <v>-26.75</v>
      </c>
    </row>
    <row r="2015" spans="3:4" x14ac:dyDescent="0.25">
      <c r="C2015">
        <v>-22.68</v>
      </c>
      <c r="D2015">
        <v>-26.59</v>
      </c>
    </row>
    <row r="2016" spans="3:4" x14ac:dyDescent="0.25">
      <c r="C2016">
        <v>-22.63</v>
      </c>
      <c r="D2016">
        <v>-26.43</v>
      </c>
    </row>
    <row r="2017" spans="3:4" x14ac:dyDescent="0.25">
      <c r="C2017">
        <v>-23.14</v>
      </c>
      <c r="D2017">
        <v>-26.3</v>
      </c>
    </row>
    <row r="2018" spans="3:4" x14ac:dyDescent="0.25">
      <c r="C2018">
        <v>-23.59</v>
      </c>
      <c r="D2018">
        <v>-26.18</v>
      </c>
    </row>
    <row r="2019" spans="3:4" x14ac:dyDescent="0.25">
      <c r="C2019">
        <v>-24.07</v>
      </c>
      <c r="D2019">
        <v>-26.09</v>
      </c>
    </row>
    <row r="2020" spans="3:4" x14ac:dyDescent="0.25">
      <c r="C2020">
        <v>-24.01</v>
      </c>
      <c r="D2020">
        <v>-25.99</v>
      </c>
    </row>
    <row r="2021" spans="3:4" x14ac:dyDescent="0.25">
      <c r="C2021">
        <v>-24.39</v>
      </c>
      <c r="D2021">
        <v>-25.92</v>
      </c>
    </row>
    <row r="2022" spans="3:4" x14ac:dyDescent="0.25">
      <c r="C2022">
        <v>-24.66</v>
      </c>
      <c r="D2022">
        <v>-25.86</v>
      </c>
    </row>
    <row r="2023" spans="3:4" x14ac:dyDescent="0.25">
      <c r="C2023">
        <v>-25.25</v>
      </c>
      <c r="D2023">
        <v>-25.82</v>
      </c>
    </row>
    <row r="2024" spans="3:4" x14ac:dyDescent="0.25">
      <c r="C2024">
        <v>-25.33</v>
      </c>
      <c r="D2024">
        <v>-25.78</v>
      </c>
    </row>
    <row r="2025" spans="3:4" x14ac:dyDescent="0.25">
      <c r="C2025">
        <v>-25.18</v>
      </c>
      <c r="D2025">
        <v>-25.75</v>
      </c>
    </row>
    <row r="2026" spans="3:4" x14ac:dyDescent="0.25">
      <c r="C2026">
        <v>-25.29</v>
      </c>
      <c r="D2026">
        <v>-25.72</v>
      </c>
    </row>
    <row r="2027" spans="3:4" x14ac:dyDescent="0.25">
      <c r="C2027">
        <v>-25.3</v>
      </c>
      <c r="D2027">
        <v>-25.68</v>
      </c>
    </row>
    <row r="2028" spans="3:4" x14ac:dyDescent="0.25">
      <c r="C2028">
        <v>-37.549999999999997</v>
      </c>
      <c r="D2028">
        <v>-26.13</v>
      </c>
    </row>
    <row r="2029" spans="3:4" x14ac:dyDescent="0.25">
      <c r="C2029">
        <v>-28.69</v>
      </c>
      <c r="D2029">
        <v>-26.22</v>
      </c>
    </row>
    <row r="2030" spans="3:4" x14ac:dyDescent="0.25">
      <c r="C2030">
        <v>-28.35</v>
      </c>
      <c r="D2030">
        <v>-26.3</v>
      </c>
    </row>
    <row r="2031" spans="3:4" x14ac:dyDescent="0.25">
      <c r="C2031">
        <v>-28.56</v>
      </c>
      <c r="D2031">
        <v>-26.38</v>
      </c>
    </row>
    <row r="2032" spans="3:4" x14ac:dyDescent="0.25">
      <c r="C2032">
        <v>-37.75</v>
      </c>
      <c r="D2032">
        <v>-26.82</v>
      </c>
    </row>
    <row r="2033" spans="3:4" x14ac:dyDescent="0.25">
      <c r="C2033">
        <v>-17.760000000000002</v>
      </c>
      <c r="D2033">
        <v>-26.47</v>
      </c>
    </row>
    <row r="2034" spans="3:4" x14ac:dyDescent="0.25">
      <c r="C2034">
        <v>-18.25</v>
      </c>
      <c r="D2034">
        <v>-26.14</v>
      </c>
    </row>
    <row r="2035" spans="3:4" x14ac:dyDescent="0.25">
      <c r="C2035">
        <v>-17.63</v>
      </c>
      <c r="D2035">
        <v>-25.8</v>
      </c>
    </row>
    <row r="2036" spans="3:4" x14ac:dyDescent="0.25">
      <c r="C2036">
        <v>-18.170000000000002</v>
      </c>
      <c r="D2036">
        <v>-25.49</v>
      </c>
    </row>
    <row r="2037" spans="3:4" x14ac:dyDescent="0.25">
      <c r="C2037">
        <v>-18.579999999999998</v>
      </c>
      <c r="D2037">
        <v>-25.21</v>
      </c>
    </row>
    <row r="2038" spans="3:4" x14ac:dyDescent="0.25">
      <c r="C2038">
        <v>-18.350000000000001</v>
      </c>
      <c r="D2038">
        <v>-24.92</v>
      </c>
    </row>
    <row r="2039" spans="3:4" x14ac:dyDescent="0.25">
      <c r="C2039">
        <v>-18.95</v>
      </c>
      <c r="D2039">
        <v>-24.66</v>
      </c>
    </row>
    <row r="2040" spans="3:4" x14ac:dyDescent="0.25">
      <c r="C2040">
        <v>-19.100000000000001</v>
      </c>
      <c r="D2040">
        <v>-24.42</v>
      </c>
    </row>
    <row r="2041" spans="3:4" x14ac:dyDescent="0.25">
      <c r="C2041">
        <v>-19.5</v>
      </c>
      <c r="D2041">
        <v>-24.2</v>
      </c>
    </row>
    <row r="2042" spans="3:4" x14ac:dyDescent="0.25">
      <c r="C2042">
        <v>-19.98</v>
      </c>
      <c r="D2042">
        <v>-24</v>
      </c>
    </row>
    <row r="2043" spans="3:4" x14ac:dyDescent="0.25">
      <c r="C2043">
        <v>-20.170000000000002</v>
      </c>
      <c r="D2043">
        <v>-23.81</v>
      </c>
    </row>
    <row r="2044" spans="3:4" x14ac:dyDescent="0.25">
      <c r="C2044">
        <v>-20.9</v>
      </c>
      <c r="D2044">
        <v>-23.66</v>
      </c>
    </row>
    <row r="2045" spans="3:4" x14ac:dyDescent="0.25">
      <c r="C2045">
        <v>-21.24</v>
      </c>
      <c r="D2045">
        <v>-23.53</v>
      </c>
    </row>
    <row r="2046" spans="3:4" x14ac:dyDescent="0.25">
      <c r="C2046">
        <v>-21.49</v>
      </c>
      <c r="D2046">
        <v>-23.41</v>
      </c>
    </row>
    <row r="2047" spans="3:4" x14ac:dyDescent="0.25">
      <c r="C2047">
        <v>-21.43</v>
      </c>
      <c r="D2047">
        <v>-23.29</v>
      </c>
    </row>
    <row r="2048" spans="3:4" x14ac:dyDescent="0.25">
      <c r="C2048">
        <v>-21.71</v>
      </c>
      <c r="D2048">
        <v>-23.19</v>
      </c>
    </row>
    <row r="2049" spans="3:4" x14ac:dyDescent="0.25">
      <c r="C2049">
        <v>-22.01</v>
      </c>
      <c r="D2049">
        <v>-23.1</v>
      </c>
    </row>
    <row r="2050" spans="3:4" x14ac:dyDescent="0.25">
      <c r="C2050">
        <v>-22.49</v>
      </c>
      <c r="D2050">
        <v>-23.04</v>
      </c>
    </row>
    <row r="2051" spans="3:4" x14ac:dyDescent="0.25">
      <c r="C2051">
        <v>-22.94</v>
      </c>
      <c r="D2051">
        <v>-22.99</v>
      </c>
    </row>
    <row r="2052" spans="3:4" x14ac:dyDescent="0.25">
      <c r="C2052">
        <v>-23.27</v>
      </c>
      <c r="D2052">
        <v>-22.96</v>
      </c>
    </row>
    <row r="2053" spans="3:4" x14ac:dyDescent="0.25">
      <c r="C2053">
        <v>-23.34</v>
      </c>
      <c r="D2053">
        <v>-22.93</v>
      </c>
    </row>
    <row r="2054" spans="3:4" x14ac:dyDescent="0.25">
      <c r="C2054">
        <v>-23.38</v>
      </c>
      <c r="D2054">
        <v>-22.9</v>
      </c>
    </row>
    <row r="2055" spans="3:4" x14ac:dyDescent="0.25">
      <c r="C2055">
        <v>-23.66</v>
      </c>
      <c r="D2055">
        <v>-22.89</v>
      </c>
    </row>
    <row r="2056" spans="3:4" x14ac:dyDescent="0.25">
      <c r="C2056">
        <v>-23.81</v>
      </c>
      <c r="D2056">
        <v>-22.88</v>
      </c>
    </row>
    <row r="2057" spans="3:4" x14ac:dyDescent="0.25">
      <c r="C2057">
        <v>-24.23</v>
      </c>
      <c r="D2057">
        <v>-22.89</v>
      </c>
    </row>
    <row r="2058" spans="3:4" x14ac:dyDescent="0.25">
      <c r="C2058">
        <v>-24.54</v>
      </c>
      <c r="D2058">
        <v>-22.92</v>
      </c>
    </row>
    <row r="2059" spans="3:4" x14ac:dyDescent="0.25">
      <c r="C2059">
        <v>-24.86</v>
      </c>
      <c r="D2059">
        <v>-22.95</v>
      </c>
    </row>
    <row r="2060" spans="3:4" x14ac:dyDescent="0.25">
      <c r="C2060">
        <v>-25.27</v>
      </c>
      <c r="D2060">
        <v>-23</v>
      </c>
    </row>
    <row r="2061" spans="3:4" x14ac:dyDescent="0.25">
      <c r="C2061">
        <v>-25.74</v>
      </c>
      <c r="D2061">
        <v>-23.07</v>
      </c>
    </row>
    <row r="2062" spans="3:4" x14ac:dyDescent="0.25">
      <c r="C2062">
        <v>-25.86</v>
      </c>
      <c r="D2062">
        <v>-23.15</v>
      </c>
    </row>
    <row r="2063" spans="3:4" x14ac:dyDescent="0.25">
      <c r="C2063">
        <v>-25.88</v>
      </c>
      <c r="D2063">
        <v>-23.22</v>
      </c>
    </row>
    <row r="2064" spans="3:4" x14ac:dyDescent="0.25">
      <c r="C2064">
        <v>-25.97</v>
      </c>
      <c r="D2064">
        <v>-23.29</v>
      </c>
    </row>
    <row r="2065" spans="3:4" x14ac:dyDescent="0.25">
      <c r="C2065">
        <v>-26.37</v>
      </c>
      <c r="D2065">
        <v>-23.38</v>
      </c>
    </row>
    <row r="2066" spans="3:4" x14ac:dyDescent="0.25">
      <c r="C2066">
        <v>-25.98</v>
      </c>
      <c r="D2066">
        <v>-23.45</v>
      </c>
    </row>
    <row r="2067" spans="3:4" x14ac:dyDescent="0.25">
      <c r="C2067">
        <v>-26.07</v>
      </c>
      <c r="D2067">
        <v>-23.52</v>
      </c>
    </row>
    <row r="2068" spans="3:4" x14ac:dyDescent="0.25">
      <c r="C2068">
        <v>-25.74</v>
      </c>
      <c r="D2068">
        <v>-23.58</v>
      </c>
    </row>
    <row r="2069" spans="3:4" x14ac:dyDescent="0.25">
      <c r="C2069">
        <v>-25.7</v>
      </c>
      <c r="D2069">
        <v>-23.64</v>
      </c>
    </row>
    <row r="2070" spans="3:4" x14ac:dyDescent="0.25">
      <c r="C2070">
        <v>-25.58</v>
      </c>
      <c r="D2070">
        <v>-23.69</v>
      </c>
    </row>
    <row r="2071" spans="3:4" x14ac:dyDescent="0.25">
      <c r="C2071">
        <v>-25.91</v>
      </c>
      <c r="D2071">
        <v>-23.75</v>
      </c>
    </row>
    <row r="2072" spans="3:4" x14ac:dyDescent="0.25">
      <c r="C2072">
        <v>-26.16</v>
      </c>
      <c r="D2072">
        <v>-23.82</v>
      </c>
    </row>
    <row r="2073" spans="3:4" x14ac:dyDescent="0.25">
      <c r="C2073">
        <v>-26.33</v>
      </c>
      <c r="D2073">
        <v>-23.9</v>
      </c>
    </row>
    <row r="2074" spans="3:4" x14ac:dyDescent="0.25">
      <c r="C2074">
        <v>-26.1</v>
      </c>
      <c r="D2074">
        <v>-23.96</v>
      </c>
    </row>
    <row r="2075" spans="3:4" x14ac:dyDescent="0.25">
      <c r="C2075">
        <v>-26.11</v>
      </c>
      <c r="D2075">
        <v>-24.03</v>
      </c>
    </row>
    <row r="2076" spans="3:4" x14ac:dyDescent="0.25">
      <c r="C2076">
        <v>-27.81</v>
      </c>
      <c r="D2076">
        <v>-24.16</v>
      </c>
    </row>
    <row r="2077" spans="3:4" x14ac:dyDescent="0.25">
      <c r="C2077">
        <v>-28.31</v>
      </c>
      <c r="D2077">
        <v>-24.31</v>
      </c>
    </row>
    <row r="2078" spans="3:4" x14ac:dyDescent="0.25">
      <c r="C2078">
        <v>-28.67</v>
      </c>
      <c r="D2078">
        <v>-24.46</v>
      </c>
    </row>
    <row r="2079" spans="3:4" x14ac:dyDescent="0.25">
      <c r="C2079">
        <v>-28.92</v>
      </c>
      <c r="D2079">
        <v>-24.63</v>
      </c>
    </row>
    <row r="2080" spans="3:4" x14ac:dyDescent="0.25">
      <c r="C2080">
        <v>-27.55</v>
      </c>
      <c r="D2080">
        <v>-24.73</v>
      </c>
    </row>
    <row r="2081" spans="3:4" x14ac:dyDescent="0.25">
      <c r="C2081">
        <v>-27.54</v>
      </c>
      <c r="D2081">
        <v>-24.83</v>
      </c>
    </row>
    <row r="2082" spans="3:4" x14ac:dyDescent="0.25">
      <c r="C2082">
        <v>-27.68</v>
      </c>
      <c r="D2082">
        <v>-24.94</v>
      </c>
    </row>
    <row r="2083" spans="3:4" x14ac:dyDescent="0.25">
      <c r="C2083">
        <v>-27.85</v>
      </c>
      <c r="D2083">
        <v>-25.05</v>
      </c>
    </row>
    <row r="2084" spans="3:4" x14ac:dyDescent="0.25">
      <c r="C2084">
        <v>-27.28</v>
      </c>
      <c r="D2084">
        <v>-25.09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HP15-BR011TX</dc:creator>
  <cp:lastModifiedBy>HP15-BR011TX</cp:lastModifiedBy>
  <dcterms:created xsi:type="dcterms:W3CDTF">2018-09-29T13:08:06Z</dcterms:created>
  <dcterms:modified xsi:type="dcterms:W3CDTF">2018-09-29T18:22:44Z</dcterms:modified>
</cp:coreProperties>
</file>