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<sst xmlns="http://schemas.openxmlformats.org/spreadsheetml/2006/main" count="2315" uniqueCount="462">
  <si>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</si>
  <si>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</si>
  <si>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</si>
  <si>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</si>
  <si>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</si>
  <si>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</si>
  <si>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</si>
  <si>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</si>
  <si>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</si>
  <si>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</si>
  <si>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</si>
  <si>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</si>
  <si>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</si>
  <si>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</si>
  <si>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</si>
  <si>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</si>
  <si>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</si>
  <si>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</si>
  <si>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</si>
  <si>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</si>
  <si>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</si>
  <si>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</si>
  <si>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</si>
  <si>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</si>
  <si>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</si>
  <si>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</si>
  <si>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</si>
  <si>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</si>
  <si>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</si>
  <si>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</si>
  <si>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</si>
  <si>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</si>
  <si>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</si>
  <si>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</si>
  <si>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</si>
  <si>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</si>
  <si>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</si>
  <si>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</si>
  <si>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</si>
  <si>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</si>
  <si>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</si>
  <si>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</si>
  <si>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</si>
  <si>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</si>
  <si>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</si>
  <si>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</si>
  <si>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</si>
  <si>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</si>
  <si>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</si>
  <si>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</si>
  <si>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</si>
  <si>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</si>
  <si>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</si>
  <si>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</si>
  <si>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</si>
  <si>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</si>
  <si>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</si>
  <si>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</si>
  <si>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</si>
  <si>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</si>
  <si>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</si>
  <si>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</si>
  <si>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</si>
  <si>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</si>
  <si>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</si>
  <si>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</si>
  <si>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</si>
  <si>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</si>
  <si>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</si>
  <si>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</si>
  <si>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</si>
  <si>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</si>
  <si>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</si>
  <si>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</si>
  <si>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</si>
  <si>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</si>
  <si>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</si>
  <si>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</si>
  <si>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</si>
  <si>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</si>
  <si>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</si>
  <si>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</si>
  <si>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</si>
  <si>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</si>
  <si>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</si>
  <si>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</si>
  <si>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</si>
  <si>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</si>
  <si>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</si>
  <si>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</si>
  <si>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</si>
  <si>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</si>
  <si>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</si>
  <si>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</si>
  <si>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</si>
  <si>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</si>
  <si>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</si>
  <si>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</si>
  <si>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</si>
  <si>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</si>
  <si>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</si>
  <si>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</si>
  <si>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</si>
  <si>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</si>
  <si>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</si>
  <si>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</si>
  <si>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</si>
  <si>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</si>
  <si>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</si>
  <si>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</si>
  <si>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</si>
  <si>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</si>
  <si>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</si>
  <si>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</si>
  <si>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</si>
  <si>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</si>
  <si>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</si>
  <si>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</si>
  <si>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</si>
  <si>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</si>
  <si>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</si>
  <si>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</si>
  <si>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</si>
  <si>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</si>
  <si>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</si>
  <si>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</si>
  <si>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</si>
  <si>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</si>
  <si>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</si>
  <si>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</si>
  <si>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</si>
  <si>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</si>
  <si>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</si>
  <si>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</si>
  <si>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</si>
  <si>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</si>
  <si>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</si>
  <si>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</si>
  <si>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</si>
  <si>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</si>
  <si>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</si>
  <si>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</si>
  <si>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</si>
  <si>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</si>
  <si>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</si>
  <si>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</si>
  <si>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</si>
  <si>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</si>
  <si>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</si>
  <si>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</si>
  <si>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</si>
  <si>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</si>
  <si>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</si>
  <si>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</si>
  <si>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</si>
  <si>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</si>
  <si>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</si>
  <si>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</si>
  <si>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</si>
  <si>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</si>
  <si>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</si>
  <si>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</si>
  <si>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</si>
  <si>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</si>
  <si>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</si>
  <si>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</si>
  <si>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</si>
  <si>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</si>
  <si>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</si>
  <si>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</si>
  <si>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</si>
  <si>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</si>
  <si>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</si>
  <si>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</si>
  <si>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</si>
  <si>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</si>
  <si>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</si>
  <si>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</si>
  <si>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</si>
  <si>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</si>
  <si>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</si>
  <si>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</si>
  <si>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</si>
  <si>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</si>
  <si>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</si>
  <si>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</si>
  <si>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</si>
  <si>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</si>
  <si>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</si>
  <si>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</si>
  <si>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</si>
  <si>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</si>
  <si>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</si>
  <si>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</si>
  <si>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value="72166-2"/&gt;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</si>
  <si>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</si>
  <si>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</si>
  <si>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</si>
  <si>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</si>
  <si>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</si>
  <si>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</si>
  <si>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</si>
  <si>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</si>
  <si>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</si>
  <si>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</si>
  <si>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</si>
  <si>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</si>
  <si>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</si>
  <si>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</si>
  <si>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</si>
  <si>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</si>
  <si>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</si>
  <si>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</si>
  <si>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</si>
  <si>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</si>
  <si>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</si>
  <si>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</si>
  <si>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</si>
  <si>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</si>
  <si>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</si>
  <si>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</si>
  <si>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</si>
  <si>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</si>
  <si>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</si>
  <si>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</si>
  <si>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</si>
  <si>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</si>
  <si>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</si>
  <si>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</si>
  <si>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</si>
  <si>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</si>
  <si>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</si>
  <si>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</si>
  <si>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</si>
  <si>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</si>
  <si>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</si>
  <si>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</si>
  <si>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</si>
  <si>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</si>
  <si>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</si>
  <si>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</si>
  <si>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</si>
  <si>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</si>
  <si>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</si>
  <si>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</si>
  <si>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</si>
  <si>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</si>
  <si>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</si>
  <si>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</si>
  <si>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</si>
  <si>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</si>
  <si>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</si>
  <si>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</si>
  <si>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</si>
  <si>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</si>
  <si>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</si>
  <si>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</si>
  <si>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</si>
  <si>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</si>
  <si>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</si>
  <si>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</si>
  <si>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</si>
  <si>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</si>
  <si>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</si>
  <si>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</si>
  <si>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</si>
  <si>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</si>
  <si>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</si>
  <si>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</si>
  <si>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</si>
  <si>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</si>
  <si>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</si>
  <si>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</si>
  <si>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</si>
  <si>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</si>
  <si>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</si>
  <si>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</si>
  <si>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</si>
  <si>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</si>
  <si>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</si>
  <si>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</si>
  <si>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</si>
  <si>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</si>
  <si>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</si>
  <si>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</si>
  <si>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</si>
  <si>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</si>
  <si>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</si>
  <si>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</si>
  <si>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</si>
  <si>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</si>
  <si>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</si>
  <si>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</si>
  <si>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</si>
  <si>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</si>
  <si>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</si>
  <si>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</si>
  <si>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</si>
  <si>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</si>
  <si>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</si>
  <si>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</si>
  <si>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http://hl7.org/fhir/uv/ips/ValueSet/current-smoking-status-uv-ips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</si>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</sst>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c r="A21" t="s" s="2">
        <v>206</v>
      </c>
      <c r="B21" s="2"/>
      <c r="C21" t="s" s="2">
        <v>45</v>
      </c>
      <c r="D21" s="2"/>
      <c r="E21" t="s" s="2">
        <v>55</v>
      </c>
      <c r="F21" t="s" s="2">
        <v>55</v>
      </c>
      <c r="G21" t="s" s="2">
        <v>56</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55</v>
      </c>
      <c r="G22" t="s" s="2">
        <v>45</v>
      </c>
      <c r="H22" t="s" s="2">
        <v>45</v>
      </c>
      <c r="I22" t="s" s="2">
        <v>45</v>
      </c>
      <c r="J22" t="s" s="2">
        <v>57</v>
      </c>
      <c r="K22" t="s" s="2">
        <v>178</v>
      </c>
      <c r="L22" t="s" s="2">
        <v>179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180</v>
      </c>
      <c r="AF22" t="s" s="2">
        <v>43</v>
      </c>
      <c r="AG22" t="s" s="2">
        <v>55</v>
      </c>
      <c r="AH22" t="s" s="2">
        <v>45</v>
      </c>
      <c r="AI22" t="s" s="2">
        <v>45</v>
      </c>
      <c r="AJ22" t="s" s="2">
        <v>45</v>
      </c>
      <c r="AK22" t="s" s="2">
        <v>45</v>
      </c>
      <c r="AL22" t="s" s="2">
        <v>45</v>
      </c>
      <c r="AM22" t="s" s="2">
        <v>181</v>
      </c>
      <c r="AN22" t="s" s="2">
        <v>45</v>
      </c>
      <c r="AO22" t="s" s="2">
        <v>45</v>
      </c>
    </row>
    <row r="23" hidden="true">
      <c r="A23" t="s" s="2">
        <v>217</v>
      </c>
      <c r="B23" s="2"/>
      <c r="C23" t="s" s="2">
        <v>100</v>
      </c>
      <c r="D23" s="2"/>
      <c r="E23" t="s" s="2">
        <v>43</v>
      </c>
      <c r="F23" t="s" s="2">
        <v>44</v>
      </c>
      <c r="G23" t="s" s="2">
        <v>45</v>
      </c>
      <c r="H23" t="s" s="2">
        <v>45</v>
      </c>
      <c r="I23" t="s" s="2">
        <v>45</v>
      </c>
      <c r="J23" t="s" s="2">
        <v>101</v>
      </c>
      <c r="K23" t="s" s="2">
        <v>102</v>
      </c>
      <c r="L23" t="s" s="2">
        <v>183</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184</v>
      </c>
      <c r="AB23" t="s" s="2">
        <v>185</v>
      </c>
      <c r="AC23" t="s" s="2">
        <v>45</v>
      </c>
      <c r="AD23" t="s" s="2">
        <v>186</v>
      </c>
      <c r="AE23" t="s" s="2">
        <v>187</v>
      </c>
      <c r="AF23" t="s" s="2">
        <v>43</v>
      </c>
      <c r="AG23" t="s" s="2">
        <v>44</v>
      </c>
      <c r="AH23" t="s" s="2">
        <v>45</v>
      </c>
      <c r="AI23" t="s" s="2">
        <v>106</v>
      </c>
      <c r="AJ23" t="s" s="2">
        <v>45</v>
      </c>
      <c r="AK23" t="s" s="2">
        <v>45</v>
      </c>
      <c r="AL23" t="s" s="2">
        <v>45</v>
      </c>
      <c r="AM23" t="s" s="2">
        <v>181</v>
      </c>
      <c r="AN23" t="s" s="2">
        <v>45</v>
      </c>
      <c r="AO23" t="s" s="2">
        <v>45</v>
      </c>
    </row>
    <row r="24" hidden="true">
      <c r="A24" t="s" s="2">
        <v>218</v>
      </c>
      <c r="B24" s="2"/>
      <c r="C24" t="s" s="2">
        <v>45</v>
      </c>
      <c r="D24" s="2"/>
      <c r="E24" t="s" s="2">
        <v>55</v>
      </c>
      <c r="F24" t="s" s="2">
        <v>55</v>
      </c>
      <c r="G24" t="s" s="2">
        <v>45</v>
      </c>
      <c r="H24" t="s" s="2">
        <v>45</v>
      </c>
      <c r="I24" t="s" s="2">
        <v>56</v>
      </c>
      <c r="J24" t="s" s="2">
        <v>57</v>
      </c>
      <c r="K24" t="s" s="2">
        <v>219</v>
      </c>
      <c r="L24" t="s" s="2">
        <v>220</v>
      </c>
      <c r="M24" t="s" s="2">
        <v>221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55</v>
      </c>
      <c r="AH24" t="s" s="2">
        <v>223</v>
      </c>
      <c r="AI24" t="s" s="2">
        <v>67</v>
      </c>
      <c r="AJ24" t="s" s="2">
        <v>45</v>
      </c>
      <c r="AK24" t="s" s="2">
        <v>45</v>
      </c>
      <c r="AL24" t="s" s="2">
        <v>45</v>
      </c>
      <c r="AM24" t="s" s="2">
        <v>98</v>
      </c>
      <c r="AN24" t="s" s="2">
        <v>45</v>
      </c>
      <c r="AO24" t="s" s="2">
        <v>45</v>
      </c>
    </row>
    <row r="25" hidden="true">
      <c r="A25" t="s" s="2">
        <v>224</v>
      </c>
      <c r="B25" s="2"/>
      <c r="C25" t="s" s="2">
        <v>45</v>
      </c>
      <c r="D25" s="2"/>
      <c r="E25" t="s" s="2">
        <v>43</v>
      </c>
      <c r="F25" t="s" s="2">
        <v>55</v>
      </c>
      <c r="G25" t="s" s="2">
        <v>45</v>
      </c>
      <c r="H25" t="s" s="2">
        <v>45</v>
      </c>
      <c r="I25" t="s" s="2">
        <v>56</v>
      </c>
      <c r="J25" t="s" s="2">
        <v>69</v>
      </c>
      <c r="K25" t="s" s="2">
        <v>225</v>
      </c>
      <c r="L25" t="s" s="2">
        <v>226</v>
      </c>
      <c r="M25" t="s" s="2">
        <v>227</v>
      </c>
      <c r="N25" s="2"/>
      <c r="O25" t="s" s="2">
        <v>45</v>
      </c>
      <c r="P25" s="2"/>
      <c r="Q25" t="s" s="2">
        <v>45</v>
      </c>
      <c r="R25" t="s" s="2">
        <v>45</v>
      </c>
      <c r="S25" t="s" s="2">
        <v>45</v>
      </c>
      <c r="T25" t="s" s="2">
        <v>45</v>
      </c>
      <c r="U25" t="s" s="2">
        <v>45</v>
      </c>
      <c r="V25" t="s" s="2">
        <v>45</v>
      </c>
      <c r="W25" t="s" s="2">
        <v>228</v>
      </c>
      <c r="X25" t="s" s="2">
        <v>229</v>
      </c>
      <c r="Y25" t="s" s="2">
        <v>230</v>
      </c>
      <c r="Z25" t="s" s="2">
        <v>45</v>
      </c>
      <c r="AA25" t="s" s="2">
        <v>45</v>
      </c>
      <c r="AB25" t="s" s="2">
        <v>45</v>
      </c>
      <c r="AC25" t="s" s="2">
        <v>45</v>
      </c>
      <c r="AD25" t="s" s="2">
        <v>45</v>
      </c>
      <c r="AE25" t="s" s="2">
        <v>231</v>
      </c>
      <c r="AF25" t="s" s="2">
        <v>43</v>
      </c>
      <c r="AG25" t="s" s="2">
        <v>55</v>
      </c>
      <c r="AH25" t="s" s="2">
        <v>45</v>
      </c>
      <c r="AI25" t="s" s="2">
        <v>67</v>
      </c>
      <c r="AJ25" t="s" s="2">
        <v>45</v>
      </c>
      <c r="AK25" t="s" s="2">
        <v>45</v>
      </c>
      <c r="AL25" t="s" s="2">
        <v>45</v>
      </c>
      <c r="AM25" t="s" s="2">
        <v>98</v>
      </c>
      <c r="AN25" t="s" s="2">
        <v>45</v>
      </c>
      <c r="AO25" t="s" s="2">
        <v>45</v>
      </c>
    </row>
    <row r="26" hidden="true">
      <c r="A26" t="s" s="2">
        <v>232</v>
      </c>
      <c r="B26" s="2"/>
      <c r="C26" t="s" s="2">
        <v>45</v>
      </c>
      <c r="D26" s="2"/>
      <c r="E26" t="s" s="2">
        <v>43</v>
      </c>
      <c r="F26" t="s" s="2">
        <v>55</v>
      </c>
      <c r="G26" t="s" s="2">
        <v>45</v>
      </c>
      <c r="H26" t="s" s="2">
        <v>45</v>
      </c>
      <c r="I26" t="s" s="2">
        <v>56</v>
      </c>
      <c r="J26" t="s" s="2">
        <v>113</v>
      </c>
      <c r="K26" t="s" s="2">
        <v>233</v>
      </c>
      <c r="L26" t="s" s="2">
        <v>234</v>
      </c>
      <c r="M26" t="s" s="2">
        <v>235</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45</v>
      </c>
      <c r="AK26" t="s" s="2">
        <v>45</v>
      </c>
      <c r="AL26" t="s" s="2">
        <v>45</v>
      </c>
      <c r="AM26" t="s" s="2">
        <v>237</v>
      </c>
      <c r="AN26" t="s" s="2">
        <v>45</v>
      </c>
      <c r="AO26" t="s" s="2">
        <v>45</v>
      </c>
    </row>
    <row r="27" hidden="true">
      <c r="A27" t="s" s="2">
        <v>238</v>
      </c>
      <c r="B27" s="2"/>
      <c r="C27" t="s" s="2">
        <v>45</v>
      </c>
      <c r="D27" s="2"/>
      <c r="E27" t="s" s="2">
        <v>43</v>
      </c>
      <c r="F27" t="s" s="2">
        <v>55</v>
      </c>
      <c r="G27" t="s" s="2">
        <v>45</v>
      </c>
      <c r="H27" t="s" s="2">
        <v>45</v>
      </c>
      <c r="I27" t="s" s="2">
        <v>56</v>
      </c>
      <c r="J27" t="s" s="2">
        <v>57</v>
      </c>
      <c r="K27" t="s" s="2">
        <v>239</v>
      </c>
      <c r="L27" t="s" s="2">
        <v>240</v>
      </c>
      <c r="M27" t="s" s="2">
        <v>241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242</v>
      </c>
      <c r="AF27" t="s" s="2">
        <v>43</v>
      </c>
      <c r="AG27" t="s" s="2">
        <v>55</v>
      </c>
      <c r="AH27" t="s" s="2">
        <v>45</v>
      </c>
      <c r="AI27" t="s" s="2">
        <v>67</v>
      </c>
      <c r="AJ27" t="s" s="2">
        <v>45</v>
      </c>
      <c r="AK27" t="s" s="2">
        <v>45</v>
      </c>
      <c r="AL27" t="s" s="2">
        <v>45</v>
      </c>
      <c r="AM27" t="s" s="2">
        <v>98</v>
      </c>
      <c r="AN27" t="s" s="2">
        <v>45</v>
      </c>
      <c r="AO27" t="s" s="2">
        <v>45</v>
      </c>
    </row>
    <row r="28" hidden="true">
      <c r="A28" t="s" s="2">
        <v>243</v>
      </c>
      <c r="B28" s="2"/>
      <c r="C28" t="s" s="2">
        <v>45</v>
      </c>
      <c r="D28" s="2"/>
      <c r="E28" t="s" s="2">
        <v>43</v>
      </c>
      <c r="F28" t="s" s="2">
        <v>44</v>
      </c>
      <c r="G28" t="s" s="2">
        <v>45</v>
      </c>
      <c r="H28" t="s" s="2">
        <v>45</v>
      </c>
      <c r="I28" t="s" s="2">
        <v>56</v>
      </c>
      <c r="J28" t="s" s="2">
        <v>244</v>
      </c>
      <c r="K28" t="s" s="2">
        <v>245</v>
      </c>
      <c r="L28" t="s" s="2">
        <v>246</v>
      </c>
      <c r="M28" t="s" s="2">
        <v>247</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44</v>
      </c>
      <c r="AH28" t="s" s="2">
        <v>45</v>
      </c>
      <c r="AI28" t="s" s="2">
        <v>67</v>
      </c>
      <c r="AJ28" t="s" s="2">
        <v>45</v>
      </c>
      <c r="AK28" t="s" s="2">
        <v>45</v>
      </c>
      <c r="AL28" t="s" s="2">
        <v>173</v>
      </c>
      <c r="AM28" t="s" s="2">
        <v>248</v>
      </c>
      <c r="AN28" t="s" s="2">
        <v>215</v>
      </c>
      <c r="AO28" t="s" s="2">
        <v>45</v>
      </c>
    </row>
    <row r="29" hidden="true">
      <c r="A29" t="s" s="2">
        <v>249</v>
      </c>
      <c r="B29" s="2"/>
      <c r="C29" t="s" s="2">
        <v>250</v>
      </c>
      <c r="D29" s="2"/>
      <c r="E29" t="s" s="2">
        <v>43</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67</v>
      </c>
      <c r="AJ29" t="s" s="2">
        <v>256</v>
      </c>
      <c r="AK29" t="s" s="2">
        <v>45</v>
      </c>
      <c r="AL29" t="s" s="2">
        <v>257</v>
      </c>
      <c r="AM29" t="s" s="2">
        <v>258</v>
      </c>
      <c r="AN29" t="s" s="2">
        <v>259</v>
      </c>
      <c r="AO29" t="s" s="2">
        <v>45</v>
      </c>
    </row>
    <row r="30">
      <c r="A30" t="s" s="2">
        <v>260</v>
      </c>
      <c r="B30" s="2"/>
      <c r="C30" t="s" s="2">
        <v>261</v>
      </c>
      <c r="D30" s="2"/>
      <c r="E30" t="s" s="2">
        <v>43</v>
      </c>
      <c r="F30" t="s" s="2">
        <v>55</v>
      </c>
      <c r="G30" t="s" s="2">
        <v>56</v>
      </c>
      <c r="H30" t="s" s="2">
        <v>45</v>
      </c>
      <c r="I30" t="s" s="2">
        <v>56</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55</v>
      </c>
      <c r="AH30" t="s" s="2">
        <v>45</v>
      </c>
      <c r="AI30" t="s" s="2">
        <v>67</v>
      </c>
      <c r="AJ30" t="s" s="2">
        <v>267</v>
      </c>
      <c r="AK30" t="s" s="2">
        <v>45</v>
      </c>
      <c r="AL30" t="s" s="2">
        <v>268</v>
      </c>
      <c r="AM30" t="s" s="2">
        <v>269</v>
      </c>
      <c r="AN30" t="s" s="2">
        <v>270</v>
      </c>
      <c r="AO30" t="s" s="2">
        <v>45</v>
      </c>
    </row>
    <row r="31" hidden="true">
      <c r="A31" t="s" s="2">
        <v>271</v>
      </c>
      <c r="B31" s="2"/>
      <c r="C31" t="s" s="2">
        <v>45</v>
      </c>
      <c r="D31" s="2"/>
      <c r="E31" t="s" s="2">
        <v>43</v>
      </c>
      <c r="F31" t="s" s="2">
        <v>55</v>
      </c>
      <c r="G31" t="s" s="2">
        <v>45</v>
      </c>
      <c r="H31" t="s" s="2">
        <v>45</v>
      </c>
      <c r="I31" t="s" s="2">
        <v>56</v>
      </c>
      <c r="J31" t="s" s="2">
        <v>272</v>
      </c>
      <c r="K31" t="s" s="2">
        <v>273</v>
      </c>
      <c r="L31" t="s" s="2">
        <v>274</v>
      </c>
      <c r="M31" t="s" s="2">
        <v>275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55</v>
      </c>
      <c r="AH31" t="s" s="2">
        <v>45</v>
      </c>
      <c r="AI31" t="s" s="2">
        <v>67</v>
      </c>
      <c r="AJ31" t="s" s="2">
        <v>45</v>
      </c>
      <c r="AK31" t="s" s="2">
        <v>45</v>
      </c>
      <c r="AL31" t="s" s="2">
        <v>276</v>
      </c>
      <c r="AM31" t="s" s="2">
        <v>277</v>
      </c>
      <c r="AN31" t="s" s="2">
        <v>278</v>
      </c>
      <c r="AO31" t="s" s="2">
        <v>45</v>
      </c>
    </row>
    <row r="32" hidden="true">
      <c r="A32" t="s" s="2">
        <v>279</v>
      </c>
      <c r="B32" s="2"/>
      <c r="C32" t="s" s="2">
        <v>45</v>
      </c>
      <c r="D32" s="2"/>
      <c r="E32" t="s" s="2">
        <v>43</v>
      </c>
      <c r="F32" t="s" s="2">
        <v>44</v>
      </c>
      <c r="G32" t="s" s="2">
        <v>45</v>
      </c>
      <c r="H32" t="s" s="2">
        <v>45</v>
      </c>
      <c r="I32" t="s" s="2">
        <v>56</v>
      </c>
      <c r="J32" t="s" s="2">
        <v>280</v>
      </c>
      <c r="K32" t="s" s="2">
        <v>281</v>
      </c>
      <c r="L32" t="s" s="2">
        <v>282</v>
      </c>
      <c r="M32" s="2"/>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279</v>
      </c>
      <c r="AF32" t="s" s="2">
        <v>43</v>
      </c>
      <c r="AG32" t="s" s="2">
        <v>44</v>
      </c>
      <c r="AH32" t="s" s="2">
        <v>45</v>
      </c>
      <c r="AI32" t="s" s="2">
        <v>67</v>
      </c>
      <c r="AJ32" t="s" s="2">
        <v>284</v>
      </c>
      <c r="AK32" t="s" s="2">
        <v>45</v>
      </c>
      <c r="AL32" t="s" s="2">
        <v>285</v>
      </c>
      <c r="AM32" t="s" s="2">
        <v>286</v>
      </c>
      <c r="AN32" t="s" s="2">
        <v>287</v>
      </c>
      <c r="AO32" t="s" s="2">
        <v>45</v>
      </c>
    </row>
    <row r="33" hidden="true">
      <c r="A33" t="s" s="2">
        <v>288</v>
      </c>
      <c r="B33" s="2"/>
      <c r="C33" t="s" s="2">
        <v>45</v>
      </c>
      <c r="D33" s="2"/>
      <c r="E33" t="s" s="2">
        <v>43</v>
      </c>
      <c r="F33" t="s" s="2">
        <v>55</v>
      </c>
      <c r="G33" t="s" s="2">
        <v>56</v>
      </c>
      <c r="H33" t="s" s="2">
        <v>45</v>
      </c>
      <c r="I33" t="s" s="2">
        <v>56</v>
      </c>
      <c r="J33" t="s" s="2">
        <v>153</v>
      </c>
      <c r="K33" t="s" s="2">
        <v>289</v>
      </c>
      <c r="L33" t="s" s="2">
        <v>290</v>
      </c>
      <c r="M33" t="s" s="2">
        <v>291</v>
      </c>
      <c r="N33" t="s" s="2">
        <v>292</v>
      </c>
      <c r="O33" t="s" s="2">
        <v>45</v>
      </c>
      <c r="P33" s="2"/>
      <c r="Q33" t="s" s="2">
        <v>45</v>
      </c>
      <c r="R33" t="s" s="2">
        <v>45</v>
      </c>
      <c r="S33" t="s" s="2">
        <v>45</v>
      </c>
      <c r="T33" t="s" s="2">
        <v>45</v>
      </c>
      <c r="U33" t="s" s="2">
        <v>45</v>
      </c>
      <c r="V33" t="s" s="2">
        <v>45</v>
      </c>
      <c r="W33" t="s" s="2">
        <v>45</v>
      </c>
      <c r="X33" t="s" s="2">
        <v>45</v>
      </c>
      <c r="Y33" t="s" s="2">
        <v>45</v>
      </c>
      <c r="Z33" t="s" s="2">
        <v>45</v>
      </c>
      <c r="AA33" t="s" s="2">
        <v>293</v>
      </c>
      <c r="AB33" s="2"/>
      <c r="AC33" t="s" s="2">
        <v>45</v>
      </c>
      <c r="AD33" t="s" s="2">
        <v>294</v>
      </c>
      <c r="AE33" t="s" s="2">
        <v>288</v>
      </c>
      <c r="AF33" t="s" s="2">
        <v>43</v>
      </c>
      <c r="AG33" t="s" s="2">
        <v>55</v>
      </c>
      <c r="AH33" t="s" s="2">
        <v>295</v>
      </c>
      <c r="AI33" t="s" s="2">
        <v>67</v>
      </c>
      <c r="AJ33" t="s" s="2">
        <v>45</v>
      </c>
      <c r="AK33" t="s" s="2">
        <v>296</v>
      </c>
      <c r="AL33" t="s" s="2">
        <v>297</v>
      </c>
      <c r="AM33" t="s" s="2">
        <v>298</v>
      </c>
      <c r="AN33" t="s" s="2">
        <v>45</v>
      </c>
      <c r="AO33" t="s" s="2">
        <v>299</v>
      </c>
    </row>
    <row r="34" hidden="true">
      <c r="A34" t="s" s="2">
        <v>288</v>
      </c>
      <c r="B34" t="s" s="2">
        <v>300</v>
      </c>
      <c r="C34" t="s" s="2">
        <v>45</v>
      </c>
      <c r="D34" s="2"/>
      <c r="E34" t="s" s="2">
        <v>43</v>
      </c>
      <c r="F34" t="s" s="2">
        <v>55</v>
      </c>
      <c r="G34" t="s" s="2">
        <v>45</v>
      </c>
      <c r="H34" t="s" s="2">
        <v>45</v>
      </c>
      <c r="I34" t="s" s="2">
        <v>56</v>
      </c>
      <c r="J34" t="s" s="2">
        <v>153</v>
      </c>
      <c r="K34" t="s" s="2">
        <v>289</v>
      </c>
      <c r="L34" t="s" s="2">
        <v>290</v>
      </c>
      <c r="M34" t="s" s="2">
        <v>291</v>
      </c>
      <c r="N34" t="s" s="2">
        <v>292</v>
      </c>
      <c r="O34" t="s" s="2">
        <v>45</v>
      </c>
      <c r="P34" s="2"/>
      <c r="Q34" t="s" s="2">
        <v>45</v>
      </c>
      <c r="R34" t="s" s="2">
        <v>45</v>
      </c>
      <c r="S34" t="s" s="2">
        <v>45</v>
      </c>
      <c r="T34" t="s" s="2">
        <v>45</v>
      </c>
      <c r="U34" t="s" s="2">
        <v>45</v>
      </c>
      <c r="V34" t="s" s="2">
        <v>45</v>
      </c>
      <c r="W34" t="s" s="2">
        <v>144</v>
      </c>
      <c r="X34" s="2"/>
      <c r="Y34" t="s" s="2">
        <v>301</v>
      </c>
      <c r="Z34" t="s" s="2">
        <v>45</v>
      </c>
      <c r="AA34" t="s" s="2">
        <v>45</v>
      </c>
      <c r="AB34" t="s" s="2">
        <v>45</v>
      </c>
      <c r="AC34" t="s" s="2">
        <v>45</v>
      </c>
      <c r="AD34" t="s" s="2">
        <v>45</v>
      </c>
      <c r="AE34" t="s" s="2">
        <v>288</v>
      </c>
      <c r="AF34" t="s" s="2">
        <v>43</v>
      </c>
      <c r="AG34" t="s" s="2">
        <v>55</v>
      </c>
      <c r="AH34" t="s" s="2">
        <v>295</v>
      </c>
      <c r="AI34" t="s" s="2">
        <v>67</v>
      </c>
      <c r="AJ34" t="s" s="2">
        <v>45</v>
      </c>
      <c r="AK34" t="s" s="2">
        <v>296</v>
      </c>
      <c r="AL34" t="s" s="2">
        <v>297</v>
      </c>
      <c r="AM34" t="s" s="2">
        <v>298</v>
      </c>
      <c r="AN34" t="s" s="2">
        <v>45</v>
      </c>
      <c r="AO34" t="s" s="2">
        <v>299</v>
      </c>
    </row>
    <row r="35" hidden="true">
      <c r="A35" t="s" s="2">
        <v>302</v>
      </c>
      <c r="B35" s="2"/>
      <c r="C35" t="s" s="2">
        <v>45</v>
      </c>
      <c r="D35" s="2"/>
      <c r="E35" t="s" s="2">
        <v>43</v>
      </c>
      <c r="F35" t="s" s="2">
        <v>55</v>
      </c>
      <c r="G35" t="s" s="2">
        <v>45</v>
      </c>
      <c r="H35" t="s" s="2">
        <v>45</v>
      </c>
      <c r="I35" t="s" s="2">
        <v>45</v>
      </c>
      <c r="J35" t="s" s="2">
        <v>153</v>
      </c>
      <c r="K35" t="s" s="2">
        <v>303</v>
      </c>
      <c r="L35" t="s" s="2">
        <v>304</v>
      </c>
      <c r="M35" t="s" s="2">
        <v>305</v>
      </c>
      <c r="N35" t="s" s="2">
        <v>306</v>
      </c>
      <c r="O35" t="s" s="2">
        <v>45</v>
      </c>
      <c r="P35" s="2"/>
      <c r="Q35" t="s" s="2">
        <v>45</v>
      </c>
      <c r="R35" t="s" s="2">
        <v>45</v>
      </c>
      <c r="S35" t="s" s="2">
        <v>45</v>
      </c>
      <c r="T35" t="s" s="2">
        <v>45</v>
      </c>
      <c r="U35" t="s" s="2">
        <v>45</v>
      </c>
      <c r="V35" t="s" s="2">
        <v>45</v>
      </c>
      <c r="W35" t="s" s="2">
        <v>228</v>
      </c>
      <c r="X35" t="s" s="2">
        <v>307</v>
      </c>
      <c r="Y35" t="s" s="2">
        <v>308</v>
      </c>
      <c r="Z35" t="s" s="2">
        <v>45</v>
      </c>
      <c r="AA35" t="s" s="2">
        <v>45</v>
      </c>
      <c r="AB35" t="s" s="2">
        <v>45</v>
      </c>
      <c r="AC35" t="s" s="2">
        <v>45</v>
      </c>
      <c r="AD35" t="s" s="2">
        <v>45</v>
      </c>
      <c r="AE35" t="s" s="2">
        <v>302</v>
      </c>
      <c r="AF35" t="s" s="2">
        <v>43</v>
      </c>
      <c r="AG35" t="s" s="2">
        <v>55</v>
      </c>
      <c r="AH35" t="s" s="2">
        <v>309</v>
      </c>
      <c r="AI35" t="s" s="2">
        <v>67</v>
      </c>
      <c r="AJ35" t="s" s="2">
        <v>45</v>
      </c>
      <c r="AK35" t="s" s="2">
        <v>45</v>
      </c>
      <c r="AL35" t="s" s="2">
        <v>98</v>
      </c>
      <c r="AM35" t="s" s="2">
        <v>310</v>
      </c>
      <c r="AN35" t="s" s="2">
        <v>45</v>
      </c>
      <c r="AO35" t="s" s="2">
        <v>45</v>
      </c>
    </row>
    <row r="36" hidden="true">
      <c r="A36" t="s" s="2">
        <v>311</v>
      </c>
      <c r="B36" s="2"/>
      <c r="C36" t="s" s="2">
        <v>312</v>
      </c>
      <c r="D36" s="2"/>
      <c r="E36" t="s" s="2">
        <v>43</v>
      </c>
      <c r="F36" t="s" s="2">
        <v>44</v>
      </c>
      <c r="G36" t="s" s="2">
        <v>45</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228</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168</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hidden="true">
      <c r="A39" t="s" s="2">
        <v>341</v>
      </c>
      <c r="B39" s="2"/>
      <c r="C39" t="s" s="2">
        <v>45</v>
      </c>
      <c r="D39" s="2"/>
      <c r="E39" t="s" s="2">
        <v>43</v>
      </c>
      <c r="F39" t="s" s="2">
        <v>55</v>
      </c>
      <c r="G39" t="s" s="2">
        <v>45</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168</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hidden="true">
      <c r="A40" t="s" s="2">
        <v>350</v>
      </c>
      <c r="B40" s="2"/>
      <c r="C40" t="s" s="2">
        <v>45</v>
      </c>
      <c r="D40" s="2"/>
      <c r="E40" t="s" s="2">
        <v>43</v>
      </c>
      <c r="F40" t="s" s="2">
        <v>55</v>
      </c>
      <c r="G40" t="s" s="2">
        <v>45</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178</v>
      </c>
      <c r="L43" t="s" s="2">
        <v>179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180</v>
      </c>
      <c r="AF43" t="s" s="2">
        <v>43</v>
      </c>
      <c r="AG43" t="s" s="2">
        <v>55</v>
      </c>
      <c r="AH43" t="s" s="2">
        <v>45</v>
      </c>
      <c r="AI43" t="s" s="2">
        <v>45</v>
      </c>
      <c r="AJ43" t="s" s="2">
        <v>45</v>
      </c>
      <c r="AK43" t="s" s="2">
        <v>45</v>
      </c>
      <c r="AL43" t="s" s="2">
        <v>45</v>
      </c>
      <c r="AM43" t="s" s="2">
        <v>181</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183</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187</v>
      </c>
      <c r="AF44" t="s" s="2">
        <v>43</v>
      </c>
      <c r="AG44" t="s" s="2">
        <v>44</v>
      </c>
      <c r="AH44" t="s" s="2">
        <v>45</v>
      </c>
      <c r="AI44" t="s" s="2">
        <v>106</v>
      </c>
      <c r="AJ44" t="s" s="2">
        <v>45</v>
      </c>
      <c r="AK44" t="s" s="2">
        <v>45</v>
      </c>
      <c r="AL44" t="s" s="2">
        <v>45</v>
      </c>
      <c r="AM44" t="s" s="2">
        <v>181</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168</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43</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44</v>
      </c>
      <c r="AH54" t="s" s="2">
        <v>45</v>
      </c>
      <c r="AI54" t="s" s="2">
        <v>67</v>
      </c>
      <c r="AJ54" t="s" s="2">
        <v>45</v>
      </c>
      <c r="AK54" t="s" s="2">
        <v>45</v>
      </c>
      <c r="AL54" t="s" s="2">
        <v>439</v>
      </c>
      <c r="AM54" t="s" s="2">
        <v>440</v>
      </c>
      <c r="AN54" t="s" s="2">
        <v>45</v>
      </c>
      <c r="AO54" t="s" s="2">
        <v>45</v>
      </c>
    </row>
    <row r="55" hidden="true">
      <c r="A55" t="s" s="2">
        <v>441</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442</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443</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444</v>
      </c>
      <c r="B58" s="2"/>
      <c r="C58" t="s" s="2">
        <v>45</v>
      </c>
      <c r="D58" s="2"/>
      <c r="E58" t="s" s="2">
        <v>55</v>
      </c>
      <c r="F58" t="s" s="2">
        <v>55</v>
      </c>
      <c r="G58" t="s" s="2">
        <v>45</v>
      </c>
      <c r="H58" t="s" s="2">
        <v>45</v>
      </c>
      <c r="I58" t="s" s="2">
        <v>56</v>
      </c>
      <c r="J58" t="s" s="2">
        <v>153</v>
      </c>
      <c r="K58" t="s" s="2">
        <v>445</v>
      </c>
      <c r="L58" t="s" s="2">
        <v>446</v>
      </c>
      <c r="M58" t="s" s="2">
        <v>447</v>
      </c>
      <c r="N58" t="s" s="2">
        <v>167</v>
      </c>
      <c r="O58" t="s" s="2">
        <v>45</v>
      </c>
      <c r="P58" s="2"/>
      <c r="Q58" t="s" s="2">
        <v>45</v>
      </c>
      <c r="R58" t="s" s="2">
        <v>45</v>
      </c>
      <c r="S58" t="s" s="2">
        <v>45</v>
      </c>
      <c r="T58" t="s" s="2">
        <v>45</v>
      </c>
      <c r="U58" t="s" s="2">
        <v>45</v>
      </c>
      <c r="V58" t="s" s="2">
        <v>45</v>
      </c>
      <c r="W58" t="s" s="2">
        <v>168</v>
      </c>
      <c r="X58" t="s" s="2">
        <v>169</v>
      </c>
      <c r="Y58" t="s" s="2">
        <v>170</v>
      </c>
      <c r="Z58" t="s" s="2">
        <v>45</v>
      </c>
      <c r="AA58" t="s" s="2">
        <v>45</v>
      </c>
      <c r="AB58" t="s" s="2">
        <v>45</v>
      </c>
      <c r="AC58" t="s" s="2">
        <v>45</v>
      </c>
      <c r="AD58" t="s" s="2">
        <v>45</v>
      </c>
      <c r="AE58" t="s" s="2">
        <v>444</v>
      </c>
      <c r="AF58" t="s" s="2">
        <v>55</v>
      </c>
      <c r="AG58" t="s" s="2">
        <v>55</v>
      </c>
      <c r="AH58" t="s" s="2">
        <v>45</v>
      </c>
      <c r="AI58" t="s" s="2">
        <v>67</v>
      </c>
      <c r="AJ58" t="s" s="2">
        <v>45</v>
      </c>
      <c r="AK58" t="s" s="2">
        <v>448</v>
      </c>
      <c r="AL58" t="s" s="2">
        <v>173</v>
      </c>
      <c r="AM58" t="s" s="2">
        <v>174</v>
      </c>
      <c r="AN58" t="s" s="2">
        <v>175</v>
      </c>
      <c r="AO58" t="s" s="2">
        <v>45</v>
      </c>
    </row>
    <row r="59" hidden="true">
      <c r="A59" t="s" s="2">
        <v>449</v>
      </c>
      <c r="B59" s="2"/>
      <c r="C59" t="s" s="2">
        <v>45</v>
      </c>
      <c r="D59" s="2"/>
      <c r="E59" t="s" s="2">
        <v>43</v>
      </c>
      <c r="F59" t="s" s="2">
        <v>55</v>
      </c>
      <c r="G59" t="s" s="2">
        <v>45</v>
      </c>
      <c r="H59" t="s" s="2">
        <v>45</v>
      </c>
      <c r="I59" t="s" s="2">
        <v>56</v>
      </c>
      <c r="J59" t="s" s="2">
        <v>450</v>
      </c>
      <c r="K59" t="s" s="2">
        <v>451</v>
      </c>
      <c r="L59" t="s" s="2">
        <v>290</v>
      </c>
      <c r="M59" t="s" s="2">
        <v>452</v>
      </c>
      <c r="N59" t="s" s="2">
        <v>292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449</v>
      </c>
      <c r="AF59" t="s" s="2">
        <v>43</v>
      </c>
      <c r="AG59" t="s" s="2">
        <v>55</v>
      </c>
      <c r="AH59" t="s" s="2">
        <v>45</v>
      </c>
      <c r="AI59" t="s" s="2">
        <v>67</v>
      </c>
      <c r="AJ59" t="s" s="2">
        <v>45</v>
      </c>
      <c r="AK59" t="s" s="2">
        <v>453</v>
      </c>
      <c r="AL59" t="s" s="2">
        <v>297</v>
      </c>
      <c r="AM59" t="s" s="2">
        <v>298</v>
      </c>
      <c r="AN59" t="s" s="2">
        <v>45</v>
      </c>
      <c r="AO59" t="s" s="2">
        <v>299</v>
      </c>
    </row>
    <row r="60" hidden="true">
      <c r="A60" t="s" s="2">
        <v>454</v>
      </c>
      <c r="B60" s="2"/>
      <c r="C60" t="s" s="2">
        <v>45</v>
      </c>
      <c r="D60" s="2"/>
      <c r="E60" t="s" s="2">
        <v>43</v>
      </c>
      <c r="F60" t="s" s="2">
        <v>55</v>
      </c>
      <c r="G60" t="s" s="2">
        <v>45</v>
      </c>
      <c r="H60" t="s" s="2">
        <v>45</v>
      </c>
      <c r="I60" t="s" s="2">
        <v>45</v>
      </c>
      <c r="J60" t="s" s="2">
        <v>153</v>
      </c>
      <c r="K60" t="s" s="2">
        <v>455</v>
      </c>
      <c r="L60" t="s" s="2">
        <v>456</v>
      </c>
      <c r="M60" t="s" s="2">
        <v>457</v>
      </c>
      <c r="N60" t="s" s="2">
        <v>306</v>
      </c>
      <c r="O60" t="s" s="2">
        <v>45</v>
      </c>
      <c r="P60" s="2"/>
      <c r="Q60" t="s" s="2">
        <v>45</v>
      </c>
      <c r="R60" t="s" s="2">
        <v>45</v>
      </c>
      <c r="S60" t="s" s="2">
        <v>45</v>
      </c>
      <c r="T60" t="s" s="2">
        <v>45</v>
      </c>
      <c r="U60" t="s" s="2">
        <v>45</v>
      </c>
      <c r="V60" t="s" s="2">
        <v>45</v>
      </c>
      <c r="W60" t="s" s="2">
        <v>228</v>
      </c>
      <c r="X60" t="s" s="2">
        <v>307</v>
      </c>
      <c r="Y60" t="s" s="2">
        <v>308</v>
      </c>
      <c r="Z60" t="s" s="2">
        <v>45</v>
      </c>
      <c r="AA60" t="s" s="2">
        <v>45</v>
      </c>
      <c r="AB60" t="s" s="2">
        <v>45</v>
      </c>
      <c r="AC60" t="s" s="2">
        <v>45</v>
      </c>
      <c r="AD60" t="s" s="2">
        <v>45</v>
      </c>
      <c r="AE60" t="s" s="2">
        <v>454</v>
      </c>
      <c r="AF60" t="s" s="2">
        <v>43</v>
      </c>
      <c r="AG60" t="s" s="2">
        <v>55</v>
      </c>
      <c r="AH60" t="s" s="2">
        <v>309</v>
      </c>
      <c r="AI60" t="s" s="2">
        <v>67</v>
      </c>
      <c r="AJ60" t="s" s="2">
        <v>45</v>
      </c>
      <c r="AK60" t="s" s="2">
        <v>45</v>
      </c>
      <c r="AL60" t="s" s="2">
        <v>98</v>
      </c>
      <c r="AM60" t="s" s="2">
        <v>310</v>
      </c>
      <c r="AN60" t="s" s="2">
        <v>45</v>
      </c>
      <c r="AO60" t="s" s="2">
        <v>45</v>
      </c>
    </row>
    <row r="61" hidden="true">
      <c r="A61" t="s" s="2">
        <v>458</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228</v>
      </c>
      <c r="X61" t="s" s="2">
        <v>317</v>
      </c>
      <c r="Y61" t="s" s="2">
        <v>318</v>
      </c>
      <c r="Z61" t="s" s="2">
        <v>45</v>
      </c>
      <c r="AA61" t="s" s="2">
        <v>45</v>
      </c>
      <c r="AB61" t="s" s="2">
        <v>45</v>
      </c>
      <c r="AC61" t="s" s="2">
        <v>45</v>
      </c>
      <c r="AD61" t="s" s="2">
        <v>45</v>
      </c>
      <c r="AE61" t="s" s="2">
        <v>458</v>
      </c>
      <c r="AF61" t="s" s="2">
        <v>43</v>
      </c>
      <c r="AG61" t="s" s="2">
        <v>44</v>
      </c>
      <c r="AH61" t="s" s="2">
        <v>45</v>
      </c>
      <c r="AI61" t="s" s="2">
        <v>67</v>
      </c>
      <c r="AJ61" t="s" s="2">
        <v>45</v>
      </c>
      <c r="AK61" t="s" s="2">
        <v>319</v>
      </c>
      <c r="AL61" t="s" s="2">
        <v>320</v>
      </c>
      <c r="AM61" t="s" s="2">
        <v>321</v>
      </c>
      <c r="AN61" t="s" s="2">
        <v>45</v>
      </c>
      <c r="AO61" t="s" s="2">
        <v>322</v>
      </c>
    </row>
    <row r="62" hidden="true">
      <c r="A62" t="s" s="2">
        <v>459</v>
      </c>
      <c r="B62" s="2"/>
      <c r="C62" t="s" s="2">
        <v>45</v>
      </c>
      <c r="D62" s="2"/>
      <c r="E62" t="s" s="2">
        <v>43</v>
      </c>
      <c r="F62" t="s" s="2">
        <v>44</v>
      </c>
      <c r="G62" t="s" s="2">
        <v>45</v>
      </c>
      <c r="H62" t="s" s="2">
        <v>45</v>
      </c>
      <c r="I62" t="s" s="2">
        <v>45</v>
      </c>
      <c r="J62" t="s" s="2">
        <v>45</v>
      </c>
      <c r="K62" t="s" s="2">
        <v>460</v>
      </c>
      <c r="L62" t="s" s="2">
        <v>461</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459</v>
      </c>
      <c r="AF62" t="s" s="2">
        <v>43</v>
      </c>
      <c r="AG62" t="s" s="2">
        <v>44</v>
      </c>
      <c r="AH62" t="s" s="2">
        <v>45</v>
      </c>
      <c r="AI62" t="s" s="2">
        <v>67</v>
      </c>
      <c r="AJ62" t="s" s="2">
        <v>45</v>
      </c>
      <c r="AK62" t="s" s="2">
        <v>45</v>
      </c>
      <c r="AL62" t="s" s="2">
        <v>375</v>
      </c>
      <c r="AM62" t="s" s="2">
        <v>376</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2021-03-03T08:02:24Z</dcterms:created>
  <dc:creator>Apache POI</dc:creator>
</cp:coreProperties>
</file>