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<sst xmlns="http://schemas.openxmlformats.org/spreadsheetml/2006/main" count="3100" uniqueCount="543">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</sst>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55</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373</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374</v>
      </c>
      <c r="AF55" t="s" s="2">
        <v>43</v>
      </c>
      <c r="AG55" t="s" s="2">
        <v>55</v>
      </c>
      <c r="AH55" t="s" s="2">
        <v>45</v>
      </c>
      <c r="AI55" t="s" s="2">
        <v>67</v>
      </c>
      <c r="AJ55" t="s" s="2">
        <v>45</v>
      </c>
      <c r="AK55" t="s" s="2">
        <v>45</v>
      </c>
      <c r="AL55" t="s" s="2">
        <v>359</v>
      </c>
      <c r="AM55" t="s" s="2">
        <v>375</v>
      </c>
      <c r="AN55" t="s" s="2">
        <v>45</v>
      </c>
      <c r="AO55" t="s" s="2">
        <v>45</v>
      </c>
    </row>
    <row r="56">
      <c r="A56" t="s" s="2">
        <v>376</v>
      </c>
      <c r="B56" s="2"/>
      <c r="C56" t="s" s="2">
        <v>45</v>
      </c>
      <c r="D56" s="2"/>
      <c r="E56" t="s" s="2">
        <v>43</v>
      </c>
      <c r="F56" t="s" s="2">
        <v>55</v>
      </c>
      <c r="G56" t="s" s="2">
        <v>56</v>
      </c>
      <c r="H56" t="s" s="2">
        <v>45</v>
      </c>
      <c r="I56" t="s" s="2">
        <v>45</v>
      </c>
      <c r="J56" t="s" s="2">
        <v>152</v>
      </c>
      <c r="K56" t="s" s="2">
        <v>377</v>
      </c>
      <c r="L56" t="s" s="2">
        <v>378</v>
      </c>
      <c r="M56" t="s" s="2">
        <v>379</v>
      </c>
      <c r="N56" t="s" s="2">
        <v>380</v>
      </c>
      <c r="O56" t="s" s="2">
        <v>45</v>
      </c>
      <c r="P56" s="2"/>
      <c r="Q56" t="s" s="2">
        <v>45</v>
      </c>
      <c r="R56" t="s" s="2">
        <v>45</v>
      </c>
      <c r="S56" t="s" s="2">
        <v>45</v>
      </c>
      <c r="T56" t="s" s="2">
        <v>45</v>
      </c>
      <c r="U56" t="s" s="2">
        <v>45</v>
      </c>
      <c r="V56" t="s" s="2">
        <v>45</v>
      </c>
      <c r="W56" t="s" s="2">
        <v>239</v>
      </c>
      <c r="X56" t="s" s="2">
        <v>381</v>
      </c>
      <c r="Y56" t="s" s="2">
        <v>382</v>
      </c>
      <c r="Z56" t="s" s="2">
        <v>45</v>
      </c>
      <c r="AA56" t="s" s="2">
        <v>45</v>
      </c>
      <c r="AB56" t="s" s="2">
        <v>45</v>
      </c>
      <c r="AC56" t="s" s="2">
        <v>45</v>
      </c>
      <c r="AD56" t="s" s="2">
        <v>45</v>
      </c>
      <c r="AE56" t="s" s="2">
        <v>376</v>
      </c>
      <c r="AF56" t="s" s="2">
        <v>43</v>
      </c>
      <c r="AG56" t="s" s="2">
        <v>55</v>
      </c>
      <c r="AH56" t="s" s="2">
        <v>383</v>
      </c>
      <c r="AI56" t="s" s="2">
        <v>67</v>
      </c>
      <c r="AJ56" t="s" s="2">
        <v>45</v>
      </c>
      <c r="AK56" t="s" s="2">
        <v>45</v>
      </c>
      <c r="AL56" t="s" s="2">
        <v>98</v>
      </c>
      <c r="AM56" t="s" s="2">
        <v>384</v>
      </c>
      <c r="AN56" t="s" s="2">
        <v>45</v>
      </c>
      <c r="AO56" t="s" s="2">
        <v>45</v>
      </c>
    </row>
    <row r="57" hidden="true">
      <c r="A57" t="s" s="2">
        <v>385</v>
      </c>
      <c r="B57" s="2"/>
      <c r="C57" t="s" s="2">
        <v>386</v>
      </c>
      <c r="D57" s="2"/>
      <c r="E57" t="s" s="2">
        <v>43</v>
      </c>
      <c r="F57" t="s" s="2">
        <v>44</v>
      </c>
      <c r="G57" t="s" s="2">
        <v>45</v>
      </c>
      <c r="H57" t="s" s="2">
        <v>45</v>
      </c>
      <c r="I57" t="s" s="2">
        <v>45</v>
      </c>
      <c r="J57" t="s" s="2">
        <v>152</v>
      </c>
      <c r="K57" t="s" s="2">
        <v>387</v>
      </c>
      <c r="L57" t="s" s="2">
        <v>388</v>
      </c>
      <c r="M57" t="s" s="2">
        <v>389</v>
      </c>
      <c r="N57" t="s" s="2">
        <v>390</v>
      </c>
      <c r="O57" t="s" s="2">
        <v>45</v>
      </c>
      <c r="P57" s="2"/>
      <c r="Q57" t="s" s="2">
        <v>45</v>
      </c>
      <c r="R57" t="s" s="2">
        <v>45</v>
      </c>
      <c r="S57" t="s" s="2">
        <v>45</v>
      </c>
      <c r="T57" t="s" s="2">
        <v>45</v>
      </c>
      <c r="U57" t="s" s="2">
        <v>45</v>
      </c>
      <c r="V57" t="s" s="2">
        <v>45</v>
      </c>
      <c r="W57" t="s" s="2">
        <v>239</v>
      </c>
      <c r="X57" t="s" s="2">
        <v>391</v>
      </c>
      <c r="Y57" t="s" s="2">
        <v>392</v>
      </c>
      <c r="Z57" t="s" s="2">
        <v>45</v>
      </c>
      <c r="AA57" t="s" s="2">
        <v>45</v>
      </c>
      <c r="AB57" t="s" s="2">
        <v>45</v>
      </c>
      <c r="AC57" t="s" s="2">
        <v>45</v>
      </c>
      <c r="AD57" t="s" s="2">
        <v>45</v>
      </c>
      <c r="AE57" t="s" s="2">
        <v>385</v>
      </c>
      <c r="AF57" t="s" s="2">
        <v>43</v>
      </c>
      <c r="AG57" t="s" s="2">
        <v>44</v>
      </c>
      <c r="AH57" t="s" s="2">
        <v>45</v>
      </c>
      <c r="AI57" t="s" s="2">
        <v>67</v>
      </c>
      <c r="AJ57" t="s" s="2">
        <v>45</v>
      </c>
      <c r="AK57" t="s" s="2">
        <v>393</v>
      </c>
      <c r="AL57" t="s" s="2">
        <v>394</v>
      </c>
      <c r="AM57" t="s" s="2">
        <v>395</v>
      </c>
      <c r="AN57" t="s" s="2">
        <v>45</v>
      </c>
      <c r="AO57" t="s" s="2">
        <v>396</v>
      </c>
    </row>
    <row r="58" hidden="true">
      <c r="A58" t="s" s="2">
        <v>397</v>
      </c>
      <c r="B58" s="2"/>
      <c r="C58" t="s" s="2">
        <v>45</v>
      </c>
      <c r="D58" s="2"/>
      <c r="E58" t="s" s="2">
        <v>43</v>
      </c>
      <c r="F58" t="s" s="2">
        <v>44</v>
      </c>
      <c r="G58" t="s" s="2">
        <v>45</v>
      </c>
      <c r="H58" t="s" s="2">
        <v>45</v>
      </c>
      <c r="I58" t="s" s="2">
        <v>45</v>
      </c>
      <c r="J58" t="s" s="2">
        <v>398</v>
      </c>
      <c r="K58" t="s" s="2">
        <v>399</v>
      </c>
      <c r="L58" t="s" s="2">
        <v>400</v>
      </c>
      <c r="M58" t="s" s="2">
        <v>401</v>
      </c>
      <c r="N58" t="s" s="2">
        <v>402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67</v>
      </c>
      <c r="AJ58" t="s" s="2">
        <v>45</v>
      </c>
      <c r="AK58" t="s" s="2">
        <v>45</v>
      </c>
      <c r="AL58" t="s" s="2">
        <v>403</v>
      </c>
      <c r="AM58" t="s" s="2">
        <v>404</v>
      </c>
      <c r="AN58" t="s" s="2">
        <v>45</v>
      </c>
      <c r="AO58" t="s" s="2">
        <v>45</v>
      </c>
    </row>
    <row r="59" hidden="true">
      <c r="A59" t="s" s="2">
        <v>405</v>
      </c>
      <c r="B59" s="2"/>
      <c r="C59" t="s" s="2">
        <v>45</v>
      </c>
      <c r="D59" s="2"/>
      <c r="E59" t="s" s="2">
        <v>43</v>
      </c>
      <c r="F59" t="s" s="2">
        <v>55</v>
      </c>
      <c r="G59" t="s" s="2">
        <v>45</v>
      </c>
      <c r="H59" t="s" s="2">
        <v>45</v>
      </c>
      <c r="I59" t="s" s="2">
        <v>45</v>
      </c>
      <c r="J59" t="s" s="2">
        <v>152</v>
      </c>
      <c r="K59" t="s" s="2">
        <v>406</v>
      </c>
      <c r="L59" t="s" s="2">
        <v>407</v>
      </c>
      <c r="M59" t="s" s="2">
        <v>408</v>
      </c>
      <c r="N59" s="2"/>
      <c r="O59" t="s" s="2">
        <v>45</v>
      </c>
      <c r="P59" s="2"/>
      <c r="Q59" t="s" s="2">
        <v>45</v>
      </c>
      <c r="R59" t="s" s="2">
        <v>45</v>
      </c>
      <c r="S59" t="s" s="2">
        <v>45</v>
      </c>
      <c r="T59" t="s" s="2">
        <v>45</v>
      </c>
      <c r="U59" t="s" s="2">
        <v>45</v>
      </c>
      <c r="V59" t="s" s="2">
        <v>45</v>
      </c>
      <c r="W59" t="s" s="2">
        <v>409</v>
      </c>
      <c r="X59" t="s" s="2">
        <v>410</v>
      </c>
      <c r="Y59" t="s" s="2">
        <v>411</v>
      </c>
      <c r="Z59" t="s" s="2">
        <v>45</v>
      </c>
      <c r="AA59" t="s" s="2">
        <v>45</v>
      </c>
      <c r="AB59" t="s" s="2">
        <v>45</v>
      </c>
      <c r="AC59" t="s" s="2">
        <v>45</v>
      </c>
      <c r="AD59" t="s" s="2">
        <v>45</v>
      </c>
      <c r="AE59" t="s" s="2">
        <v>405</v>
      </c>
      <c r="AF59" t="s" s="2">
        <v>43</v>
      </c>
      <c r="AG59" t="s" s="2">
        <v>55</v>
      </c>
      <c r="AH59" t="s" s="2">
        <v>45</v>
      </c>
      <c r="AI59" t="s" s="2">
        <v>67</v>
      </c>
      <c r="AJ59" t="s" s="2">
        <v>45</v>
      </c>
      <c r="AK59" t="s" s="2">
        <v>412</v>
      </c>
      <c r="AL59" t="s" s="2">
        <v>413</v>
      </c>
      <c r="AM59" t="s" s="2">
        <v>414</v>
      </c>
      <c r="AN59" t="s" s="2">
        <v>45</v>
      </c>
      <c r="AO59" t="s" s="2">
        <v>415</v>
      </c>
    </row>
    <row r="60" hidden="true">
      <c r="A60" t="s" s="2">
        <v>416</v>
      </c>
      <c r="B60" s="2"/>
      <c r="C60" t="s" s="2">
        <v>45</v>
      </c>
      <c r="D60" s="2"/>
      <c r="E60" t="s" s="2">
        <v>43</v>
      </c>
      <c r="F60" t="s" s="2">
        <v>55</v>
      </c>
      <c r="G60" t="s" s="2">
        <v>45</v>
      </c>
      <c r="H60" t="s" s="2">
        <v>45</v>
      </c>
      <c r="I60" t="s" s="2">
        <v>45</v>
      </c>
      <c r="J60" t="s" s="2">
        <v>152</v>
      </c>
      <c r="K60" t="s" s="2">
        <v>417</v>
      </c>
      <c r="L60" t="s" s="2">
        <v>418</v>
      </c>
      <c r="M60" t="s" s="2">
        <v>419</v>
      </c>
      <c r="N60" t="s" s="2">
        <v>420</v>
      </c>
      <c r="O60" t="s" s="2">
        <v>45</v>
      </c>
      <c r="P60" s="2"/>
      <c r="Q60" t="s" s="2">
        <v>45</v>
      </c>
      <c r="R60" t="s" s="2">
        <v>45</v>
      </c>
      <c r="S60" t="s" s="2">
        <v>45</v>
      </c>
      <c r="T60" t="s" s="2">
        <v>45</v>
      </c>
      <c r="U60" t="s" s="2">
        <v>45</v>
      </c>
      <c r="V60" t="s" s="2">
        <v>45</v>
      </c>
      <c r="W60" t="s" s="2">
        <v>409</v>
      </c>
      <c r="X60" t="s" s="2">
        <v>421</v>
      </c>
      <c r="Y60" t="s" s="2">
        <v>422</v>
      </c>
      <c r="Z60" t="s" s="2">
        <v>45</v>
      </c>
      <c r="AA60" t="s" s="2">
        <v>45</v>
      </c>
      <c r="AB60" t="s" s="2">
        <v>45</v>
      </c>
      <c r="AC60" t="s" s="2">
        <v>45</v>
      </c>
      <c r="AD60" t="s" s="2">
        <v>45</v>
      </c>
      <c r="AE60" t="s" s="2">
        <v>416</v>
      </c>
      <c r="AF60" t="s" s="2">
        <v>43</v>
      </c>
      <c r="AG60" t="s" s="2">
        <v>55</v>
      </c>
      <c r="AH60" t="s" s="2">
        <v>45</v>
      </c>
      <c r="AI60" t="s" s="2">
        <v>67</v>
      </c>
      <c r="AJ60" t="s" s="2">
        <v>45</v>
      </c>
      <c r="AK60" t="s" s="2">
        <v>45</v>
      </c>
      <c r="AL60" t="s" s="2">
        <v>423</v>
      </c>
      <c r="AM60" t="s" s="2">
        <v>424</v>
      </c>
      <c r="AN60" t="s" s="2">
        <v>45</v>
      </c>
      <c r="AO60" t="s" s="2">
        <v>45</v>
      </c>
    </row>
    <row r="61" hidden="true">
      <c r="A61" t="s" s="2">
        <v>425</v>
      </c>
      <c r="B61" s="2"/>
      <c r="C61" t="s" s="2">
        <v>45</v>
      </c>
      <c r="D61" s="2"/>
      <c r="E61" t="s" s="2">
        <v>43</v>
      </c>
      <c r="F61" t="s" s="2">
        <v>55</v>
      </c>
      <c r="G61" t="s" s="2">
        <v>45</v>
      </c>
      <c r="H61" t="s" s="2">
        <v>45</v>
      </c>
      <c r="I61" t="s" s="2">
        <v>45</v>
      </c>
      <c r="J61" t="s" s="2">
        <v>426</v>
      </c>
      <c r="K61" t="s" s="2">
        <v>427</v>
      </c>
      <c r="L61" t="s" s="2">
        <v>428</v>
      </c>
      <c r="M61" t="s" s="2">
        <v>429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55</v>
      </c>
      <c r="AH61" t="s" s="2">
        <v>45</v>
      </c>
      <c r="AI61" t="s" s="2">
        <v>67</v>
      </c>
      <c r="AJ61" t="s" s="2">
        <v>45</v>
      </c>
      <c r="AK61" t="s" s="2">
        <v>430</v>
      </c>
      <c r="AL61" t="s" s="2">
        <v>431</v>
      </c>
      <c r="AM61" t="s" s="2">
        <v>432</v>
      </c>
      <c r="AN61" t="s" s="2">
        <v>45</v>
      </c>
      <c r="AO61" t="s" s="2">
        <v>433</v>
      </c>
    </row>
    <row r="62" hidden="true">
      <c r="A62" t="s" s="2">
        <v>434</v>
      </c>
      <c r="B62" s="2"/>
      <c r="C62" t="s" s="2">
        <v>45</v>
      </c>
      <c r="D62" s="2"/>
      <c r="E62" t="s" s="2">
        <v>43</v>
      </c>
      <c r="F62" t="s" s="2">
        <v>55</v>
      </c>
      <c r="G62" t="s" s="2">
        <v>45</v>
      </c>
      <c r="H62" t="s" s="2">
        <v>45</v>
      </c>
      <c r="I62" t="s" s="2">
        <v>45</v>
      </c>
      <c r="J62" t="s" s="2">
        <v>435</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55</v>
      </c>
      <c r="AH62" t="s" s="2">
        <v>45</v>
      </c>
      <c r="AI62" t="s" s="2">
        <v>67</v>
      </c>
      <c r="AJ62" t="s" s="2">
        <v>45</v>
      </c>
      <c r="AK62" t="s" s="2">
        <v>439</v>
      </c>
      <c r="AL62" t="s" s="2">
        <v>440</v>
      </c>
      <c r="AM62" t="s" s="2">
        <v>441</v>
      </c>
      <c r="AN62" t="s" s="2">
        <v>45</v>
      </c>
      <c r="AO62" t="s" s="2">
        <v>442</v>
      </c>
    </row>
    <row r="63" hidden="true">
      <c r="A63" t="s" s="2">
        <v>443</v>
      </c>
      <c r="B63" s="2"/>
      <c r="C63" t="s" s="2">
        <v>45</v>
      </c>
      <c r="D63" s="2"/>
      <c r="E63" t="s" s="2">
        <v>43</v>
      </c>
      <c r="F63" t="s" s="2">
        <v>44</v>
      </c>
      <c r="G63" t="s" s="2">
        <v>45</v>
      </c>
      <c r="H63" t="s" s="2">
        <v>45</v>
      </c>
      <c r="I63" t="s" s="2">
        <v>45</v>
      </c>
      <c r="J63" t="s" s="2">
        <v>444</v>
      </c>
      <c r="K63" t="s" s="2">
        <v>445</v>
      </c>
      <c r="L63" t="s" s="2">
        <v>446</v>
      </c>
      <c r="M63" t="s" s="2">
        <v>447</v>
      </c>
      <c r="N63" t="s" s="2">
        <v>448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449</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454</v>
      </c>
      <c r="B66" s="2"/>
      <c r="C66" t="s" s="2">
        <v>455</v>
      </c>
      <c r="D66" s="2"/>
      <c r="E66" t="s" s="2">
        <v>43</v>
      </c>
      <c r="F66" t="s" s="2">
        <v>44</v>
      </c>
      <c r="G66" t="s" s="2">
        <v>45</v>
      </c>
      <c r="H66" t="s" s="2">
        <v>56</v>
      </c>
      <c r="I66" t="s" s="2">
        <v>56</v>
      </c>
      <c r="J66" t="s" s="2">
        <v>101</v>
      </c>
      <c r="K66" t="s" s="2">
        <v>456</v>
      </c>
      <c r="L66" t="s" s="2">
        <v>457</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106</v>
      </c>
      <c r="AJ66" t="s" s="2">
        <v>45</v>
      </c>
      <c r="AK66" t="s" s="2">
        <v>45</v>
      </c>
      <c r="AL66" t="s" s="2">
        <v>45</v>
      </c>
      <c r="AM66" t="s" s="2">
        <v>98</v>
      </c>
      <c r="AN66" t="s" s="2">
        <v>45</v>
      </c>
      <c r="AO66" t="s" s="2">
        <v>45</v>
      </c>
    </row>
    <row r="67" hidden="true">
      <c r="A67" t="s" s="2">
        <v>459</v>
      </c>
      <c r="B67" s="2"/>
      <c r="C67" t="s" s="2">
        <v>45</v>
      </c>
      <c r="D67" s="2"/>
      <c r="E67" t="s" s="2">
        <v>43</v>
      </c>
      <c r="F67" t="s" s="2">
        <v>55</v>
      </c>
      <c r="G67" t="s" s="2">
        <v>45</v>
      </c>
      <c r="H67" t="s" s="2">
        <v>45</v>
      </c>
      <c r="I67" t="s" s="2">
        <v>45</v>
      </c>
      <c r="J67" t="s" s="2">
        <v>460</v>
      </c>
      <c r="K67" t="s" s="2">
        <v>461</v>
      </c>
      <c r="L67" t="s" s="2">
        <v>462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55</v>
      </c>
      <c r="AH67" t="s" s="2">
        <v>463</v>
      </c>
      <c r="AI67" t="s" s="2">
        <v>67</v>
      </c>
      <c r="AJ67" t="s" s="2">
        <v>45</v>
      </c>
      <c r="AK67" t="s" s="2">
        <v>45</v>
      </c>
      <c r="AL67" t="s" s="2">
        <v>464</v>
      </c>
      <c r="AM67" t="s" s="2">
        <v>465</v>
      </c>
      <c r="AN67" t="s" s="2">
        <v>45</v>
      </c>
      <c r="AO67" t="s" s="2">
        <v>45</v>
      </c>
    </row>
    <row r="68" hidden="true">
      <c r="A68" t="s" s="2">
        <v>466</v>
      </c>
      <c r="B68" s="2"/>
      <c r="C68" t="s" s="2">
        <v>45</v>
      </c>
      <c r="D68" s="2"/>
      <c r="E68" t="s" s="2">
        <v>43</v>
      </c>
      <c r="F68" t="s" s="2">
        <v>55</v>
      </c>
      <c r="G68" t="s" s="2">
        <v>45</v>
      </c>
      <c r="H68" t="s" s="2">
        <v>45</v>
      </c>
      <c r="I68" t="s" s="2">
        <v>45</v>
      </c>
      <c r="J68" t="s" s="2">
        <v>460</v>
      </c>
      <c r="K68" t="s" s="2">
        <v>467</v>
      </c>
      <c r="L68" t="s" s="2">
        <v>468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466</v>
      </c>
      <c r="AF68" t="s" s="2">
        <v>43</v>
      </c>
      <c r="AG68" t="s" s="2">
        <v>55</v>
      </c>
      <c r="AH68" t="s" s="2">
        <v>463</v>
      </c>
      <c r="AI68" t="s" s="2">
        <v>67</v>
      </c>
      <c r="AJ68" t="s" s="2">
        <v>45</v>
      </c>
      <c r="AK68" t="s" s="2">
        <v>45</v>
      </c>
      <c r="AL68" t="s" s="2">
        <v>464</v>
      </c>
      <c r="AM68" t="s" s="2">
        <v>469</v>
      </c>
      <c r="AN68" t="s" s="2">
        <v>45</v>
      </c>
      <c r="AO68" t="s" s="2">
        <v>45</v>
      </c>
    </row>
    <row r="69" hidden="true">
      <c r="A69" t="s" s="2">
        <v>470</v>
      </c>
      <c r="B69" s="2"/>
      <c r="C69" t="s" s="2">
        <v>45</v>
      </c>
      <c r="D69" s="2"/>
      <c r="E69" t="s" s="2">
        <v>43</v>
      </c>
      <c r="F69" t="s" s="2">
        <v>55</v>
      </c>
      <c r="G69" t="s" s="2">
        <v>45</v>
      </c>
      <c r="H69" t="s" s="2">
        <v>45</v>
      </c>
      <c r="I69" t="s" s="2">
        <v>45</v>
      </c>
      <c r="J69" t="s" s="2">
        <v>152</v>
      </c>
      <c r="K69" t="s" s="2">
        <v>471</v>
      </c>
      <c r="L69" t="s" s="2">
        <v>472</v>
      </c>
      <c r="M69" t="s" s="2">
        <v>473</v>
      </c>
      <c r="N69" t="s" s="2">
        <v>474</v>
      </c>
      <c r="O69" t="s" s="2">
        <v>45</v>
      </c>
      <c r="P69" s="2"/>
      <c r="Q69" t="s" s="2">
        <v>45</v>
      </c>
      <c r="R69" t="s" s="2">
        <v>45</v>
      </c>
      <c r="S69" t="s" s="2">
        <v>45</v>
      </c>
      <c r="T69" t="s" s="2">
        <v>45</v>
      </c>
      <c r="U69" t="s" s="2">
        <v>45</v>
      </c>
      <c r="V69" t="s" s="2">
        <v>45</v>
      </c>
      <c r="W69" t="s" s="2">
        <v>79</v>
      </c>
      <c r="X69" t="s" s="2">
        <v>475</v>
      </c>
      <c r="Y69" t="s" s="2">
        <v>476</v>
      </c>
      <c r="Z69" t="s" s="2">
        <v>45</v>
      </c>
      <c r="AA69" t="s" s="2">
        <v>45</v>
      </c>
      <c r="AB69" t="s" s="2">
        <v>45</v>
      </c>
      <c r="AC69" t="s" s="2">
        <v>45</v>
      </c>
      <c r="AD69" t="s" s="2">
        <v>45</v>
      </c>
      <c r="AE69" t="s" s="2">
        <v>470</v>
      </c>
      <c r="AF69" t="s" s="2">
        <v>43</v>
      </c>
      <c r="AG69" t="s" s="2">
        <v>55</v>
      </c>
      <c r="AH69" t="s" s="2">
        <v>45</v>
      </c>
      <c r="AI69" t="s" s="2">
        <v>67</v>
      </c>
      <c r="AJ69" t="s" s="2">
        <v>45</v>
      </c>
      <c r="AK69" t="s" s="2">
        <v>477</v>
      </c>
      <c r="AL69" t="s" s="2">
        <v>478</v>
      </c>
      <c r="AM69" t="s" s="2">
        <v>395</v>
      </c>
      <c r="AN69" t="s" s="2">
        <v>45</v>
      </c>
      <c r="AO69" t="s" s="2">
        <v>45</v>
      </c>
    </row>
    <row r="70" hidden="true">
      <c r="A70" t="s" s="2">
        <v>479</v>
      </c>
      <c r="B70" s="2"/>
      <c r="C70" t="s" s="2">
        <v>45</v>
      </c>
      <c r="D70" s="2"/>
      <c r="E70" t="s" s="2">
        <v>43</v>
      </c>
      <c r="F70" t="s" s="2">
        <v>44</v>
      </c>
      <c r="G70" t="s" s="2">
        <v>45</v>
      </c>
      <c r="H70" t="s" s="2">
        <v>45</v>
      </c>
      <c r="I70" t="s" s="2">
        <v>45</v>
      </c>
      <c r="J70" t="s" s="2">
        <v>152</v>
      </c>
      <c r="K70" t="s" s="2">
        <v>480</v>
      </c>
      <c r="L70" t="s" s="2">
        <v>481</v>
      </c>
      <c r="M70" t="s" s="2">
        <v>482</v>
      </c>
      <c r="N70" t="s" s="2">
        <v>483</v>
      </c>
      <c r="O70" t="s" s="2">
        <v>45</v>
      </c>
      <c r="P70" s="2"/>
      <c r="Q70" t="s" s="2">
        <v>45</v>
      </c>
      <c r="R70" t="s" s="2">
        <v>45</v>
      </c>
      <c r="S70" t="s" s="2">
        <v>45</v>
      </c>
      <c r="T70" t="s" s="2">
        <v>45</v>
      </c>
      <c r="U70" t="s" s="2">
        <v>45</v>
      </c>
      <c r="V70" t="s" s="2">
        <v>45</v>
      </c>
      <c r="W70" t="s" s="2">
        <v>409</v>
      </c>
      <c r="X70" t="s" s="2">
        <v>484</v>
      </c>
      <c r="Y70" t="s" s="2">
        <v>485</v>
      </c>
      <c r="Z70" t="s" s="2">
        <v>45</v>
      </c>
      <c r="AA70" t="s" s="2">
        <v>45</v>
      </c>
      <c r="AB70" t="s" s="2">
        <v>45</v>
      </c>
      <c r="AC70" t="s" s="2">
        <v>45</v>
      </c>
      <c r="AD70" t="s" s="2">
        <v>45</v>
      </c>
      <c r="AE70" t="s" s="2">
        <v>479</v>
      </c>
      <c r="AF70" t="s" s="2">
        <v>43</v>
      </c>
      <c r="AG70" t="s" s="2">
        <v>44</v>
      </c>
      <c r="AH70" t="s" s="2">
        <v>45</v>
      </c>
      <c r="AI70" t="s" s="2">
        <v>67</v>
      </c>
      <c r="AJ70" t="s" s="2">
        <v>45</v>
      </c>
      <c r="AK70" t="s" s="2">
        <v>477</v>
      </c>
      <c r="AL70" t="s" s="2">
        <v>478</v>
      </c>
      <c r="AM70" t="s" s="2">
        <v>395</v>
      </c>
      <c r="AN70" t="s" s="2">
        <v>45</v>
      </c>
      <c r="AO70" t="s" s="2">
        <v>45</v>
      </c>
    </row>
    <row r="71" hidden="true">
      <c r="A71" t="s" s="2">
        <v>486</v>
      </c>
      <c r="B71" s="2"/>
      <c r="C71" t="s" s="2">
        <v>45</v>
      </c>
      <c r="D71" s="2"/>
      <c r="E71" t="s" s="2">
        <v>43</v>
      </c>
      <c r="F71" t="s" s="2">
        <v>55</v>
      </c>
      <c r="G71" t="s" s="2">
        <v>45</v>
      </c>
      <c r="H71" t="s" s="2">
        <v>45</v>
      </c>
      <c r="I71" t="s" s="2">
        <v>45</v>
      </c>
      <c r="J71" t="s" s="2">
        <v>487</v>
      </c>
      <c r="K71" t="s" s="2">
        <v>488</v>
      </c>
      <c r="L71" t="s" s="2">
        <v>489</v>
      </c>
      <c r="M71" s="2"/>
      <c r="N71" t="s" s="2">
        <v>490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486</v>
      </c>
      <c r="AF71" t="s" s="2">
        <v>43</v>
      </c>
      <c r="AG71" t="s" s="2">
        <v>55</v>
      </c>
      <c r="AH71" t="s" s="2">
        <v>45</v>
      </c>
      <c r="AI71" t="s" s="2">
        <v>67</v>
      </c>
      <c r="AJ71" t="s" s="2">
        <v>45</v>
      </c>
      <c r="AK71" t="s" s="2">
        <v>45</v>
      </c>
      <c r="AL71" t="s" s="2">
        <v>45</v>
      </c>
      <c r="AM71" t="s" s="2">
        <v>491</v>
      </c>
      <c r="AN71" t="s" s="2">
        <v>45</v>
      </c>
      <c r="AO71" t="s" s="2">
        <v>45</v>
      </c>
    </row>
    <row r="72" hidden="true">
      <c r="A72" t="s" s="2">
        <v>492</v>
      </c>
      <c r="B72" s="2"/>
      <c r="C72" t="s" s="2">
        <v>45</v>
      </c>
      <c r="D72" s="2"/>
      <c r="E72" t="s" s="2">
        <v>43</v>
      </c>
      <c r="F72" t="s" s="2">
        <v>55</v>
      </c>
      <c r="G72" t="s" s="2">
        <v>45</v>
      </c>
      <c r="H72" t="s" s="2">
        <v>45</v>
      </c>
      <c r="I72" t="s" s="2">
        <v>45</v>
      </c>
      <c r="J72" t="s" s="2">
        <v>57</v>
      </c>
      <c r="K72" t="s" s="2">
        <v>493</v>
      </c>
      <c r="L72" t="s" s="2">
        <v>494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55</v>
      </c>
      <c r="AH72" t="s" s="2">
        <v>45</v>
      </c>
      <c r="AI72" t="s" s="2">
        <v>67</v>
      </c>
      <c r="AJ72" t="s" s="2">
        <v>45</v>
      </c>
      <c r="AK72" t="s" s="2">
        <v>45</v>
      </c>
      <c r="AL72" t="s" s="2">
        <v>464</v>
      </c>
      <c r="AM72" t="s" s="2">
        <v>495</v>
      </c>
      <c r="AN72" t="s" s="2">
        <v>45</v>
      </c>
      <c r="AO72" t="s" s="2">
        <v>45</v>
      </c>
    </row>
    <row r="73" hidden="true">
      <c r="A73" t="s" s="2">
        <v>496</v>
      </c>
      <c r="B73" s="2"/>
      <c r="C73" t="s" s="2">
        <v>45</v>
      </c>
      <c r="D73" s="2"/>
      <c r="E73" t="s" s="2">
        <v>43</v>
      </c>
      <c r="F73" t="s" s="2">
        <v>44</v>
      </c>
      <c r="G73" t="s" s="2">
        <v>45</v>
      </c>
      <c r="H73" t="s" s="2">
        <v>45</v>
      </c>
      <c r="I73" t="s" s="2">
        <v>56</v>
      </c>
      <c r="J73" t="s" s="2">
        <v>497</v>
      </c>
      <c r="K73" t="s" s="2">
        <v>498</v>
      </c>
      <c r="L73" t="s" s="2">
        <v>499</v>
      </c>
      <c r="M73" t="s" s="2">
        <v>500</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496</v>
      </c>
      <c r="AF73" t="s" s="2">
        <v>43</v>
      </c>
      <c r="AG73" t="s" s="2">
        <v>44</v>
      </c>
      <c r="AH73" t="s" s="2">
        <v>45</v>
      </c>
      <c r="AI73" t="s" s="2">
        <v>67</v>
      </c>
      <c r="AJ73" t="s" s="2">
        <v>45</v>
      </c>
      <c r="AK73" t="s" s="2">
        <v>45</v>
      </c>
      <c r="AL73" t="s" s="2">
        <v>501</v>
      </c>
      <c r="AM73" t="s" s="2">
        <v>502</v>
      </c>
      <c r="AN73" t="s" s="2">
        <v>45</v>
      </c>
      <c r="AO73" t="s" s="2">
        <v>45</v>
      </c>
    </row>
    <row r="74" hidden="true">
      <c r="A74" t="s" s="2">
        <v>503</v>
      </c>
      <c r="B74" s="2"/>
      <c r="C74" t="s" s="2">
        <v>45</v>
      </c>
      <c r="D74" s="2"/>
      <c r="E74" t="s" s="2">
        <v>43</v>
      </c>
      <c r="F74" t="s" s="2">
        <v>44</v>
      </c>
      <c r="G74" t="s" s="2">
        <v>45</v>
      </c>
      <c r="H74" t="s" s="2">
        <v>45</v>
      </c>
      <c r="I74" t="s" s="2">
        <v>56</v>
      </c>
      <c r="J74" t="s" s="2">
        <v>504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501</v>
      </c>
      <c r="AM74" t="s" s="2">
        <v>508</v>
      </c>
      <c r="AN74" t="s" s="2">
        <v>45</v>
      </c>
      <c r="AO74" t="s" s="2">
        <v>45</v>
      </c>
    </row>
    <row r="75">
      <c r="A75" t="s" s="2">
        <v>509</v>
      </c>
      <c r="B75" s="2"/>
      <c r="C75" t="s" s="2">
        <v>45</v>
      </c>
      <c r="D75" s="2"/>
      <c r="E75" t="s" s="2">
        <v>43</v>
      </c>
      <c r="F75" t="s" s="2">
        <v>44</v>
      </c>
      <c r="G75" t="s" s="2">
        <v>56</v>
      </c>
      <c r="H75" t="s" s="2">
        <v>45</v>
      </c>
      <c r="I75" t="s" s="2">
        <v>56</v>
      </c>
      <c r="J75" t="s" s="2">
        <v>444</v>
      </c>
      <c r="K75" t="s" s="2">
        <v>510</v>
      </c>
      <c r="L75" t="s" s="2">
        <v>510</v>
      </c>
      <c r="M75" t="s" s="2">
        <v>511</v>
      </c>
      <c r="N75" t="s" s="2">
        <v>512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509</v>
      </c>
      <c r="AF75" t="s" s="2">
        <v>43</v>
      </c>
      <c r="AG75" t="s" s="2">
        <v>44</v>
      </c>
      <c r="AH75" t="s" s="2">
        <v>45</v>
      </c>
      <c r="AI75" t="s" s="2">
        <v>513</v>
      </c>
      <c r="AJ75" t="s" s="2">
        <v>45</v>
      </c>
      <c r="AK75" t="s" s="2">
        <v>45</v>
      </c>
      <c r="AL75" t="s" s="2">
        <v>514</v>
      </c>
      <c r="AM75" t="s" s="2">
        <v>515</v>
      </c>
      <c r="AN75" t="s" s="2">
        <v>45</v>
      </c>
      <c r="AO75" t="s" s="2">
        <v>45</v>
      </c>
    </row>
    <row r="76" hidden="true">
      <c r="A76" t="s" s="2">
        <v>516</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517</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518</v>
      </c>
      <c r="B78" s="2"/>
      <c r="C78" t="s" s="2">
        <v>455</v>
      </c>
      <c r="D78" s="2"/>
      <c r="E78" t="s" s="2">
        <v>43</v>
      </c>
      <c r="F78" t="s" s="2">
        <v>44</v>
      </c>
      <c r="G78" t="s" s="2">
        <v>45</v>
      </c>
      <c r="H78" t="s" s="2">
        <v>56</v>
      </c>
      <c r="I78" t="s" s="2">
        <v>56</v>
      </c>
      <c r="J78" t="s" s="2">
        <v>101</v>
      </c>
      <c r="K78" t="s" s="2">
        <v>456</v>
      </c>
      <c r="L78" t="s" s="2">
        <v>457</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458</v>
      </c>
      <c r="AF78" t="s" s="2">
        <v>43</v>
      </c>
      <c r="AG78" t="s" s="2">
        <v>44</v>
      </c>
      <c r="AH78" t="s" s="2">
        <v>45</v>
      </c>
      <c r="AI78" t="s" s="2">
        <v>106</v>
      </c>
      <c r="AJ78" t="s" s="2">
        <v>45</v>
      </c>
      <c r="AK78" t="s" s="2">
        <v>45</v>
      </c>
      <c r="AL78" t="s" s="2">
        <v>45</v>
      </c>
      <c r="AM78" t="s" s="2">
        <v>98</v>
      </c>
      <c r="AN78" t="s" s="2">
        <v>45</v>
      </c>
      <c r="AO78" t="s" s="2">
        <v>45</v>
      </c>
    </row>
    <row r="79">
      <c r="A79" t="s" s="2">
        <v>519</v>
      </c>
      <c r="B79" s="2"/>
      <c r="C79" t="s" s="2">
        <v>45</v>
      </c>
      <c r="D79" s="2"/>
      <c r="E79" t="s" s="2">
        <v>55</v>
      </c>
      <c r="F79" t="s" s="2">
        <v>55</v>
      </c>
      <c r="G79" t="s" s="2">
        <v>56</v>
      </c>
      <c r="H79" t="s" s="2">
        <v>45</v>
      </c>
      <c r="I79" t="s" s="2">
        <v>56</v>
      </c>
      <c r="J79" t="s" s="2">
        <v>152</v>
      </c>
      <c r="K79" t="s" s="2">
        <v>520</v>
      </c>
      <c r="L79" t="s" s="2">
        <v>521</v>
      </c>
      <c r="M79" t="s" s="2">
        <v>522</v>
      </c>
      <c r="N79" t="s" s="2">
        <v>523</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519</v>
      </c>
      <c r="AF79" t="s" s="2">
        <v>55</v>
      </c>
      <c r="AG79" t="s" s="2">
        <v>55</v>
      </c>
      <c r="AH79" t="s" s="2">
        <v>45</v>
      </c>
      <c r="AI79" t="s" s="2">
        <v>67</v>
      </c>
      <c r="AJ79" t="s" s="2">
        <v>45</v>
      </c>
      <c r="AK79" t="s" s="2">
        <v>524</v>
      </c>
      <c r="AL79" t="s" s="2">
        <v>244</v>
      </c>
      <c r="AM79" t="s" s="2">
        <v>245</v>
      </c>
      <c r="AN79" t="s" s="2">
        <v>246</v>
      </c>
      <c r="AO79" t="s" s="2">
        <v>45</v>
      </c>
    </row>
    <row r="80">
      <c r="A80" t="s" s="2">
        <v>525</v>
      </c>
      <c r="B80" s="2"/>
      <c r="C80" t="s" s="2">
        <v>45</v>
      </c>
      <c r="D80" s="2"/>
      <c r="E80" t="s" s="2">
        <v>43</v>
      </c>
      <c r="F80" t="s" s="2">
        <v>55</v>
      </c>
      <c r="G80" t="s" s="2">
        <v>56</v>
      </c>
      <c r="H80" t="s" s="2">
        <v>45</v>
      </c>
      <c r="I80" t="s" s="2">
        <v>56</v>
      </c>
      <c r="J80" t="s" s="2">
        <v>526</v>
      </c>
      <c r="K80" t="s" s="2">
        <v>527</v>
      </c>
      <c r="L80" t="s" s="2">
        <v>528</v>
      </c>
      <c r="M80" t="s" s="2">
        <v>529</v>
      </c>
      <c r="N80" t="s" s="2">
        <v>324</v>
      </c>
      <c r="O80" t="s" s="2">
        <v>45</v>
      </c>
      <c r="P80" s="2"/>
      <c r="Q80" t="s" s="2">
        <v>45</v>
      </c>
      <c r="R80" t="s" s="2">
        <v>45</v>
      </c>
      <c r="S80" t="s" s="2">
        <v>45</v>
      </c>
      <c r="T80" t="s" s="2">
        <v>45</v>
      </c>
      <c r="U80" t="s" s="2">
        <v>45</v>
      </c>
      <c r="V80" t="s" s="2">
        <v>45</v>
      </c>
      <c r="W80" t="s" s="2">
        <v>144</v>
      </c>
      <c r="X80" t="s" s="2">
        <v>530</v>
      </c>
      <c r="Y80" t="s" s="2">
        <v>531</v>
      </c>
      <c r="Z80" t="s" s="2">
        <v>45</v>
      </c>
      <c r="AA80" t="s" s="2">
        <v>45</v>
      </c>
      <c r="AB80" t="s" s="2">
        <v>45</v>
      </c>
      <c r="AC80" t="s" s="2">
        <v>45</v>
      </c>
      <c r="AD80" t="s" s="2">
        <v>45</v>
      </c>
      <c r="AE80" t="s" s="2">
        <v>525</v>
      </c>
      <c r="AF80" t="s" s="2">
        <v>43</v>
      </c>
      <c r="AG80" t="s" s="2">
        <v>55</v>
      </c>
      <c r="AH80" t="s" s="2">
        <v>532</v>
      </c>
      <c r="AI80" t="s" s="2">
        <v>67</v>
      </c>
      <c r="AJ80" t="s" s="2">
        <v>45</v>
      </c>
      <c r="AK80" t="s" s="2">
        <v>533</v>
      </c>
      <c r="AL80" t="s" s="2">
        <v>329</v>
      </c>
      <c r="AM80" t="s" s="2">
        <v>330</v>
      </c>
      <c r="AN80" t="s" s="2">
        <v>45</v>
      </c>
      <c r="AO80" t="s" s="2">
        <v>331</v>
      </c>
    </row>
    <row r="81">
      <c r="A81" t="s" s="2">
        <v>534</v>
      </c>
      <c r="B81" s="2"/>
      <c r="C81" t="s" s="2">
        <v>45</v>
      </c>
      <c r="D81" s="2"/>
      <c r="E81" t="s" s="2">
        <v>43</v>
      </c>
      <c r="F81" t="s" s="2">
        <v>55</v>
      </c>
      <c r="G81" t="s" s="2">
        <v>56</v>
      </c>
      <c r="H81" t="s" s="2">
        <v>45</v>
      </c>
      <c r="I81" t="s" s="2">
        <v>45</v>
      </c>
      <c r="J81" t="s" s="2">
        <v>152</v>
      </c>
      <c r="K81" t="s" s="2">
        <v>535</v>
      </c>
      <c r="L81" t="s" s="2">
        <v>536</v>
      </c>
      <c r="M81" t="s" s="2">
        <v>537</v>
      </c>
      <c r="N81" t="s" s="2">
        <v>380</v>
      </c>
      <c r="O81" t="s" s="2">
        <v>45</v>
      </c>
      <c r="P81" s="2"/>
      <c r="Q81" t="s" s="2">
        <v>45</v>
      </c>
      <c r="R81" t="s" s="2">
        <v>45</v>
      </c>
      <c r="S81" t="s" s="2">
        <v>45</v>
      </c>
      <c r="T81" t="s" s="2">
        <v>45</v>
      </c>
      <c r="U81" t="s" s="2">
        <v>45</v>
      </c>
      <c r="V81" t="s" s="2">
        <v>45</v>
      </c>
      <c r="W81" t="s" s="2">
        <v>239</v>
      </c>
      <c r="X81" t="s" s="2">
        <v>381</v>
      </c>
      <c r="Y81" t="s" s="2">
        <v>382</v>
      </c>
      <c r="Z81" t="s" s="2">
        <v>45</v>
      </c>
      <c r="AA81" t="s" s="2">
        <v>45</v>
      </c>
      <c r="AB81" t="s" s="2">
        <v>45</v>
      </c>
      <c r="AC81" t="s" s="2">
        <v>45</v>
      </c>
      <c r="AD81" t="s" s="2">
        <v>45</v>
      </c>
      <c r="AE81" t="s" s="2">
        <v>534</v>
      </c>
      <c r="AF81" t="s" s="2">
        <v>43</v>
      </c>
      <c r="AG81" t="s" s="2">
        <v>55</v>
      </c>
      <c r="AH81" t="s" s="2">
        <v>538</v>
      </c>
      <c r="AI81" t="s" s="2">
        <v>67</v>
      </c>
      <c r="AJ81" t="s" s="2">
        <v>45</v>
      </c>
      <c r="AK81" t="s" s="2">
        <v>45</v>
      </c>
      <c r="AL81" t="s" s="2">
        <v>98</v>
      </c>
      <c r="AM81" t="s" s="2">
        <v>384</v>
      </c>
      <c r="AN81" t="s" s="2">
        <v>45</v>
      </c>
      <c r="AO81" t="s" s="2">
        <v>45</v>
      </c>
    </row>
    <row r="82" hidden="true">
      <c r="A82" t="s" s="2">
        <v>539</v>
      </c>
      <c r="B82" s="2"/>
      <c r="C82" t="s" s="2">
        <v>386</v>
      </c>
      <c r="D82" s="2"/>
      <c r="E82" t="s" s="2">
        <v>43</v>
      </c>
      <c r="F82" t="s" s="2">
        <v>44</v>
      </c>
      <c r="G82" t="s" s="2">
        <v>45</v>
      </c>
      <c r="H82" t="s" s="2">
        <v>45</v>
      </c>
      <c r="I82" t="s" s="2">
        <v>45</v>
      </c>
      <c r="J82" t="s" s="2">
        <v>152</v>
      </c>
      <c r="K82" t="s" s="2">
        <v>387</v>
      </c>
      <c r="L82" t="s" s="2">
        <v>388</v>
      </c>
      <c r="M82" t="s" s="2">
        <v>389</v>
      </c>
      <c r="N82" t="s" s="2">
        <v>390</v>
      </c>
      <c r="O82" t="s" s="2">
        <v>45</v>
      </c>
      <c r="P82" s="2"/>
      <c r="Q82" t="s" s="2">
        <v>45</v>
      </c>
      <c r="R82" t="s" s="2">
        <v>45</v>
      </c>
      <c r="S82" t="s" s="2">
        <v>45</v>
      </c>
      <c r="T82" t="s" s="2">
        <v>45</v>
      </c>
      <c r="U82" t="s" s="2">
        <v>45</v>
      </c>
      <c r="V82" t="s" s="2">
        <v>45</v>
      </c>
      <c r="W82" t="s" s="2">
        <v>239</v>
      </c>
      <c r="X82" t="s" s="2">
        <v>391</v>
      </c>
      <c r="Y82" t="s" s="2">
        <v>392</v>
      </c>
      <c r="Z82" t="s" s="2">
        <v>45</v>
      </c>
      <c r="AA82" t="s" s="2">
        <v>45</v>
      </c>
      <c r="AB82" t="s" s="2">
        <v>45</v>
      </c>
      <c r="AC82" t="s" s="2">
        <v>45</v>
      </c>
      <c r="AD82" t="s" s="2">
        <v>45</v>
      </c>
      <c r="AE82" t="s" s="2">
        <v>539</v>
      </c>
      <c r="AF82" t="s" s="2">
        <v>43</v>
      </c>
      <c r="AG82" t="s" s="2">
        <v>44</v>
      </c>
      <c r="AH82" t="s" s="2">
        <v>45</v>
      </c>
      <c r="AI82" t="s" s="2">
        <v>67</v>
      </c>
      <c r="AJ82" t="s" s="2">
        <v>45</v>
      </c>
      <c r="AK82" t="s" s="2">
        <v>393</v>
      </c>
      <c r="AL82" t="s" s="2">
        <v>394</v>
      </c>
      <c r="AM82" t="s" s="2">
        <v>395</v>
      </c>
      <c r="AN82" t="s" s="2">
        <v>45</v>
      </c>
      <c r="AO82" t="s" s="2">
        <v>396</v>
      </c>
    </row>
    <row r="83" hidden="true">
      <c r="A83" t="s" s="2">
        <v>540</v>
      </c>
      <c r="B83" s="2"/>
      <c r="C83" t="s" s="2">
        <v>45</v>
      </c>
      <c r="D83" s="2"/>
      <c r="E83" t="s" s="2">
        <v>43</v>
      </c>
      <c r="F83" t="s" s="2">
        <v>44</v>
      </c>
      <c r="G83" t="s" s="2">
        <v>45</v>
      </c>
      <c r="H83" t="s" s="2">
        <v>45</v>
      </c>
      <c r="I83" t="s" s="2">
        <v>45</v>
      </c>
      <c r="J83" t="s" s="2">
        <v>45</v>
      </c>
      <c r="K83" t="s" s="2">
        <v>541</v>
      </c>
      <c r="L83" t="s" s="2">
        <v>542</v>
      </c>
      <c r="M83" t="s" s="2">
        <v>447</v>
      </c>
      <c r="N83" t="s" s="2">
        <v>448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44</v>
      </c>
      <c r="AH83" t="s" s="2">
        <v>45</v>
      </c>
      <c r="AI83" t="s" s="2">
        <v>67</v>
      </c>
      <c r="AJ83" t="s" s="2">
        <v>45</v>
      </c>
      <c r="AK83" t="s" s="2">
        <v>45</v>
      </c>
      <c r="AL83" t="s" s="2">
        <v>450</v>
      </c>
      <c r="AM83" t="s" s="2">
        <v>451</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2020-09-16T11:12:27Z</dcterms:created>
  <dc:creator>Apache POI</dc:creator>
</cp:coreProperties>
</file>