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</xdr:row>
          <xdr:rowOff>114300</xdr:rowOff>
        </xdr:from>
        <xdr:to>
          <xdr:col>13</xdr:col>
          <xdr:colOff>327660</xdr:colOff>
          <xdr:row>14</xdr:row>
          <xdr:rowOff>0</xdr:rowOff>
        </xdr:to>
        <xdr:graphicFrame macro="[0]!Convertor">
          <xdr:nvGraphicFramePr>
            <xdr:cNvPr id="1026" name="Button 2">
              <a:extLst>
                <a:ext uri="{63B3BB69-23CF-44E3-9099-C40C66FF867C}">
                  <a14:compatExt spid="_x0000_s10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graphicFrame macro="[0]!ETABS_PIERWALL_TABLE_CONVEROR.refine">
          <xdr:nvGraphicFramePr>
            <xdr:cNvPr id="10257" name="Button 17">
              <a:extLst>
                <a:ext uri="{63B3BB69-23CF-44E3-9099-C40C66FF867C}">
                  <a14:compatExt spid="_x0000_s102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2021-10-21T07:27:49Z</dcterms:modified>
</cp:coreProperties>
</file>