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gramming\Python\Projects\python_excel_bot\"/>
    </mc:Choice>
  </mc:AlternateContent>
  <bookViews>
    <workbookView xWindow="0" yWindow="0" windowWidth="7470" windowHeight="2670"/>
  </bookViews>
  <sheets>
    <sheet name="ToDo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<sst xmlns="http://schemas.openxmlformats.org/spreadsheetml/2006/main" count="10" uniqueCount="10">
  <si>
    <t>Task</t>
  </si>
  <si>
    <t>Description</t>
  </si>
  <si>
    <t>Done</t>
  </si>
  <si>
    <t>Time Needed</t>
  </si>
  <si>
    <t>Python</t>
  </si>
  <si>
    <t>Write Python script</t>
  </si>
  <si>
    <t>Dinner</t>
  </si>
  <si>
    <t>Cook dinner</t>
  </si>
  <si>
    <t>App</t>
  </si>
  <si>
    <t>Finish debugging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</si>
</sst>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val>
            <c:numRef>
              <c:f>'ToDo List'!$D$2:$D$4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3-41A8-856F-BBACB3A68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2</xdr:col>
      <xdr:colOff>476256</xdr:colOff>
      <xdr:row>14</xdr:row>
      <xdr:rowOff>76206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3</v>
      </c>
    </row>
    <row r="3" spans="1:4" x14ac:dyDescent="0.25">
      <c r="A3" t="s">
        <v>6</v>
      </c>
      <c r="B3" t="s">
        <v>7</v>
      </c>
      <c r="D3">
        <v>1</v>
      </c>
    </row>
    <row r="4" spans="1:4" x14ac:dyDescent="0.25">
      <c r="A4" t="s">
        <v>8</v>
      </c>
      <c r="B4" t="s">
        <v>9</v>
      </c>
      <c r="D4">
        <v>4</v>
      </c>
    </row>
    <row r="5" spans="1:4" x14ac:dyDescent="0.25">
      <c r="D5">
        <f>SUM(D2:D4)</f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2023-02-02T09:21:46Z</dcterms:created>
  <dcterms:modified xsi:type="dcterms:W3CDTF">2023-02-02T09:21:51Z</dcterms:modified>
</cp:coreProperties>
</file>