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01_Raw_data\DG\15\"/>
    </mc:Choice>
  </mc:AlternateContent>
  <xr:revisionPtr revIDLastSave="0" documentId="8_{C42F5747-FDF3-4A2A-8634-F7070F7D8FA1}" xr6:coauthVersionLast="47" xr6:coauthVersionMax="47" xr10:uidLastSave="{00000000-0000-0000-0000-000000000000}"/>
  <bookViews>
    <workbookView xWindow="30405" yWindow="1605" windowWidth="11040" windowHeight="14730" xr2:uid="{47765B81-2A76-4408-BA03-E9F2D73C2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<sst xmlns="http://schemas.openxmlformats.org/spreadsheetml/2006/main" count="107" uniqueCount="107">
  <si>
    <t>2024-01-05T11:42:20Z</t>
  </si>
  <si>
    <t>2024-01-05T11:42:10Z</t>
  </si>
  <si>
    <t>2024-01-05T11:42:00Z</t>
  </si>
  <si>
    <t>2024-01-05T11:41:50Z</t>
  </si>
  <si>
    <t>2024-01-05T11:41:40Z</t>
  </si>
  <si>
    <t>2024-01-05T11:41:30Z</t>
  </si>
  <si>
    <t>2024-01-05T11:41:20Z</t>
  </si>
  <si>
    <t>2024-01-05T11:41:10Z</t>
  </si>
  <si>
    <t>2024-01-05T11:41:00Z</t>
  </si>
  <si>
    <t>2024-01-05T11:40:50Z</t>
  </si>
  <si>
    <t>2024-01-05T11:40:40Z</t>
  </si>
  <si>
    <t>2024-01-05T11:40:30Z</t>
  </si>
  <si>
    <t>2024-01-05T11:40:20Z</t>
  </si>
  <si>
    <t>2024-01-05T11:40:10Z</t>
  </si>
  <si>
    <t>2024-01-05T11:40:00Z</t>
  </si>
  <si>
    <t>2024-01-05T11:39:50Z</t>
  </si>
  <si>
    <t>2024-01-05T11:39:40Z</t>
  </si>
  <si>
    <t>2024-01-05T11:39:30Z</t>
  </si>
  <si>
    <t>2024-01-05T11:39:20Z</t>
  </si>
  <si>
    <t>2024-01-05T11:39:10Z</t>
  </si>
  <si>
    <t>2024-01-05T11:39:00Z</t>
  </si>
  <si>
    <t>2024-01-05T11:38:50Z</t>
  </si>
  <si>
    <t>2024-01-05T11:38:40Z</t>
  </si>
  <si>
    <t>2024-01-05T11:38:30Z</t>
  </si>
  <si>
    <t>2024-01-05T11:38:20Z</t>
  </si>
  <si>
    <t>2024-01-05T11:38:10Z</t>
  </si>
  <si>
    <t>2024-01-05T11:38:00Z</t>
  </si>
  <si>
    <t>2024-01-05T11:37:50Z</t>
  </si>
  <si>
    <t>2024-01-05T11:37:40Z</t>
  </si>
  <si>
    <t>2024-01-05T11:37:30Z</t>
  </si>
  <si>
    <t>2024-01-05T11:37:20Z</t>
  </si>
  <si>
    <t>2024-01-05T11:37:10Z</t>
  </si>
  <si>
    <t>2024-01-05T11:37:00Z</t>
  </si>
  <si>
    <t>2024-01-05T11:36:50Z</t>
  </si>
  <si>
    <t>2024-01-05T11:36:40Z</t>
  </si>
  <si>
    <t>2024-01-05T11:36:30Z</t>
  </si>
  <si>
    <t>2024-01-05T11:36:20Z</t>
  </si>
  <si>
    <t>2024-01-05T11:36:10Z</t>
  </si>
  <si>
    <t>2024-01-05T11:36:00Z</t>
  </si>
  <si>
    <t>2024-01-05T11:35:50Z</t>
  </si>
  <si>
    <t>2024-01-05T11:35:40Z</t>
  </si>
  <si>
    <t>2024-01-05T11:35:30Z</t>
  </si>
  <si>
    <t>2024-01-05T11:35:20Z</t>
  </si>
  <si>
    <t>2024-01-05T11:35:10Z</t>
  </si>
  <si>
    <t>2024-01-05T11:35:00Z</t>
  </si>
  <si>
    <t>2024-01-05T11:34:50Z</t>
  </si>
  <si>
    <t>2024-01-05T11:34:40Z</t>
  </si>
  <si>
    <t>2024-01-05T11:34:30Z</t>
  </si>
  <si>
    <t>2024-01-05T11:34:20Z</t>
  </si>
  <si>
    <t>2024-01-05T11:34:10Z</t>
  </si>
  <si>
    <t>2024-01-05T11:34:00Z</t>
  </si>
  <si>
    <t>2024-01-05T11:33:50Z</t>
  </si>
  <si>
    <t>2024-01-05T11:33:40Z</t>
  </si>
  <si>
    <t>2024-01-05T11:33:30Z</t>
  </si>
  <si>
    <t>2024-01-05T11:33:20Z</t>
  </si>
  <si>
    <t>2024-01-05T11:33:10Z</t>
  </si>
  <si>
    <t>2024-01-05T11:33:00Z</t>
  </si>
  <si>
    <t>2024-01-05T11:32:50Z</t>
  </si>
  <si>
    <t>2024-01-05T11:32:40Z</t>
  </si>
  <si>
    <t>2024-01-05T11:32:30Z</t>
  </si>
  <si>
    <t>2024-01-05T11:32:20Z</t>
  </si>
  <si>
    <t>2024-01-05T11:32:10Z</t>
  </si>
  <si>
    <t>2024-01-05T11:32:00Z</t>
  </si>
  <si>
    <t>2024-01-05T11:31:50Z</t>
  </si>
  <si>
    <t>2024-01-05T11:31:40Z</t>
  </si>
  <si>
    <t>2024-01-05T11:31:30Z</t>
  </si>
  <si>
    <t>2024-01-05T11:31:20Z</t>
  </si>
  <si>
    <t>2024-01-05T11:31:10Z</t>
  </si>
  <si>
    <t>2024-01-05T11:31:00Z</t>
  </si>
  <si>
    <t>2024-01-05T11:30:50Z</t>
  </si>
  <si>
    <t>2024-01-05T11:30:40Z</t>
  </si>
  <si>
    <t>2024-01-05T11:30:30Z</t>
  </si>
  <si>
    <t>2024-01-05T11:30:20Z</t>
  </si>
  <si>
    <t>2024-01-05T11:30:10Z</t>
  </si>
  <si>
    <t>2024-01-05T11:30:00Z</t>
  </si>
  <si>
    <t>2024-01-05T11:29:50Z</t>
  </si>
  <si>
    <t>2024-01-05T11:29:40Z</t>
  </si>
  <si>
    <t>2024-01-05T11:29:30Z</t>
  </si>
  <si>
    <t>2024-01-05T11:29:20Z</t>
  </si>
  <si>
    <t>2024-01-05T11:29:10Z</t>
  </si>
  <si>
    <t>2024-01-05T11:29:00Z</t>
  </si>
  <si>
    <t>2024-01-05T11:28:50Z</t>
  </si>
  <si>
    <t>2024-01-05T11:28:40Z</t>
  </si>
  <si>
    <t>2024-01-05T11:28:30Z</t>
  </si>
  <si>
    <t>2024-01-05T11:28:20Z</t>
  </si>
  <si>
    <t>2024-01-05T11:28:10Z</t>
  </si>
  <si>
    <t>2024-01-05T11:28:00Z</t>
  </si>
  <si>
    <t>2024-01-05T11:27:50Z</t>
  </si>
  <si>
    <t>2024-01-05T11:27:40Z</t>
  </si>
  <si>
    <t>2024-01-05T11:27:30Z</t>
  </si>
  <si>
    <t>2024-01-05T11:27:20Z</t>
  </si>
  <si>
    <t>2024-01-05T11:27:10Z</t>
  </si>
  <si>
    <t>2024-01-05T11:27:00Z</t>
  </si>
  <si>
    <t>2024-01-05T11:26:50Z</t>
  </si>
  <si>
    <t>2024-01-05T11:26:40Z</t>
  </si>
  <si>
    <t>2024-01-05T11:26:30Z</t>
  </si>
  <si>
    <t>2024-01-05T11:26:20Z</t>
  </si>
  <si>
    <t>2024-01-05T11:26:10Z</t>
  </si>
  <si>
    <t>2024-01-05T11:26:00Z</t>
  </si>
  <si>
    <t>2024-01-05T11:25:50Z</t>
  </si>
  <si>
    <t>2024-01-05T11:25:40Z</t>
  </si>
  <si>
    <t>2024-01-05T11:25:30Z</t>
  </si>
  <si>
    <t>2024-01-05T11:25:20Z</t>
  </si>
  <si>
    <t>2024-01-05T11:25:10Z</t>
  </si>
  <si>
    <t>2024-01-05T11:25:00Z</t>
  </si>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</sst>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Sheet1!$A$2:$A$106</c:f>
              <c:strCache>
                <c:ptCount val="105"/>
                <c:pt idx="0">
                  <c:v>2024-01-05T11:25:00Z</c:v>
                </c:pt>
                <c:pt idx="1">
                  <c:v>2024-01-05T11:25:10Z</c:v>
                </c:pt>
                <c:pt idx="2">
                  <c:v>2024-01-05T11:25:20Z</c:v>
                </c:pt>
                <c:pt idx="3">
                  <c:v>2024-01-05T11:25:30Z</c:v>
                </c:pt>
                <c:pt idx="4">
                  <c:v>2024-01-05T11:25:40Z</c:v>
                </c:pt>
                <c:pt idx="5">
                  <c:v>2024-01-05T11:25:50Z</c:v>
                </c:pt>
                <c:pt idx="6">
                  <c:v>2024-01-05T11:26:00Z</c:v>
                </c:pt>
                <c:pt idx="7">
                  <c:v>2024-01-05T11:26:10Z</c:v>
                </c:pt>
                <c:pt idx="8">
                  <c:v>2024-01-05T11:26:20Z</c:v>
                </c:pt>
                <c:pt idx="9">
                  <c:v>2024-01-05T11:26:30Z</c:v>
                </c:pt>
                <c:pt idx="10">
                  <c:v>2024-01-05T11:26:40Z</c:v>
                </c:pt>
                <c:pt idx="11">
                  <c:v>2024-01-05T11:26:50Z</c:v>
                </c:pt>
                <c:pt idx="12">
                  <c:v>2024-01-05T11:27:00Z</c:v>
                </c:pt>
                <c:pt idx="13">
                  <c:v>2024-01-05T11:27:10Z</c:v>
                </c:pt>
                <c:pt idx="14">
                  <c:v>2024-01-05T11:27:20Z</c:v>
                </c:pt>
                <c:pt idx="15">
                  <c:v>2024-01-05T11:27:30Z</c:v>
                </c:pt>
                <c:pt idx="16">
                  <c:v>2024-01-05T11:27:40Z</c:v>
                </c:pt>
                <c:pt idx="17">
                  <c:v>2024-01-05T11:27:50Z</c:v>
                </c:pt>
                <c:pt idx="18">
                  <c:v>2024-01-05T11:28:00Z</c:v>
                </c:pt>
                <c:pt idx="19">
                  <c:v>2024-01-05T11:28:10Z</c:v>
                </c:pt>
                <c:pt idx="20">
                  <c:v>2024-01-05T11:28:20Z</c:v>
                </c:pt>
                <c:pt idx="21">
                  <c:v>2024-01-05T11:28:30Z</c:v>
                </c:pt>
                <c:pt idx="22">
                  <c:v>2024-01-05T11:28:40Z</c:v>
                </c:pt>
                <c:pt idx="23">
                  <c:v>2024-01-05T11:28:50Z</c:v>
                </c:pt>
                <c:pt idx="24">
                  <c:v>2024-01-05T11:29:00Z</c:v>
                </c:pt>
                <c:pt idx="25">
                  <c:v>2024-01-05T11:29:10Z</c:v>
                </c:pt>
                <c:pt idx="26">
                  <c:v>2024-01-05T11:29:20Z</c:v>
                </c:pt>
                <c:pt idx="27">
                  <c:v>2024-01-05T11:29:30Z</c:v>
                </c:pt>
                <c:pt idx="28">
                  <c:v>2024-01-05T11:29:40Z</c:v>
                </c:pt>
                <c:pt idx="29">
                  <c:v>2024-01-05T11:29:50Z</c:v>
                </c:pt>
                <c:pt idx="30">
                  <c:v>2024-01-05T11:30:00Z</c:v>
                </c:pt>
                <c:pt idx="31">
                  <c:v>2024-01-05T11:30:10Z</c:v>
                </c:pt>
                <c:pt idx="32">
                  <c:v>2024-01-05T11:30:20Z</c:v>
                </c:pt>
                <c:pt idx="33">
                  <c:v>2024-01-05T11:30:30Z</c:v>
                </c:pt>
                <c:pt idx="34">
                  <c:v>2024-01-05T11:30:40Z</c:v>
                </c:pt>
                <c:pt idx="35">
                  <c:v>2024-01-05T11:30:50Z</c:v>
                </c:pt>
                <c:pt idx="36">
                  <c:v>2024-01-05T11:31:00Z</c:v>
                </c:pt>
                <c:pt idx="37">
                  <c:v>2024-01-05T11:31:10Z</c:v>
                </c:pt>
                <c:pt idx="38">
                  <c:v>2024-01-05T11:31:20Z</c:v>
                </c:pt>
                <c:pt idx="39">
                  <c:v>2024-01-05T11:31:30Z</c:v>
                </c:pt>
                <c:pt idx="40">
                  <c:v>2024-01-05T11:31:40Z</c:v>
                </c:pt>
                <c:pt idx="41">
                  <c:v>2024-01-05T11:31:50Z</c:v>
                </c:pt>
                <c:pt idx="42">
                  <c:v>2024-01-05T11:32:00Z</c:v>
                </c:pt>
                <c:pt idx="43">
                  <c:v>2024-01-05T11:32:10Z</c:v>
                </c:pt>
                <c:pt idx="44">
                  <c:v>2024-01-05T11:32:20Z</c:v>
                </c:pt>
                <c:pt idx="45">
                  <c:v>2024-01-05T11:32:30Z</c:v>
                </c:pt>
                <c:pt idx="46">
                  <c:v>2024-01-05T11:32:40Z</c:v>
                </c:pt>
                <c:pt idx="47">
                  <c:v>2024-01-05T11:32:50Z</c:v>
                </c:pt>
                <c:pt idx="48">
                  <c:v>2024-01-05T11:33:00Z</c:v>
                </c:pt>
                <c:pt idx="49">
                  <c:v>2024-01-05T11:33:10Z</c:v>
                </c:pt>
                <c:pt idx="50">
                  <c:v>2024-01-05T11:33:20Z</c:v>
                </c:pt>
                <c:pt idx="51">
                  <c:v>2024-01-05T11:33:30Z</c:v>
                </c:pt>
                <c:pt idx="52">
                  <c:v>2024-01-05T11:33:40Z</c:v>
                </c:pt>
                <c:pt idx="53">
                  <c:v>2024-01-05T11:33:50Z</c:v>
                </c:pt>
                <c:pt idx="54">
                  <c:v>2024-01-05T11:34:00Z</c:v>
                </c:pt>
                <c:pt idx="55">
                  <c:v>2024-01-05T11:34:10Z</c:v>
                </c:pt>
                <c:pt idx="56">
                  <c:v>2024-01-05T11:34:20Z</c:v>
                </c:pt>
                <c:pt idx="57">
                  <c:v>2024-01-05T11:34:30Z</c:v>
                </c:pt>
                <c:pt idx="58">
                  <c:v>2024-01-05T11:34:40Z</c:v>
                </c:pt>
                <c:pt idx="59">
                  <c:v>2024-01-05T11:34:50Z</c:v>
                </c:pt>
                <c:pt idx="60">
                  <c:v>2024-01-05T11:35:00Z</c:v>
                </c:pt>
                <c:pt idx="61">
                  <c:v>2024-01-05T11:35:10Z</c:v>
                </c:pt>
                <c:pt idx="62">
                  <c:v>2024-01-05T11:35:20Z</c:v>
                </c:pt>
                <c:pt idx="63">
                  <c:v>2024-01-05T11:35:30Z</c:v>
                </c:pt>
                <c:pt idx="64">
                  <c:v>2024-01-05T11:35:40Z</c:v>
                </c:pt>
                <c:pt idx="65">
                  <c:v>2024-01-05T11:35:50Z</c:v>
                </c:pt>
                <c:pt idx="66">
                  <c:v>2024-01-05T11:36:00Z</c:v>
                </c:pt>
                <c:pt idx="67">
                  <c:v>2024-01-05T11:36:10Z</c:v>
                </c:pt>
                <c:pt idx="68">
                  <c:v>2024-01-05T11:36:20Z</c:v>
                </c:pt>
                <c:pt idx="69">
                  <c:v>2024-01-05T11:36:30Z</c:v>
                </c:pt>
                <c:pt idx="70">
                  <c:v>2024-01-05T11:36:40Z</c:v>
                </c:pt>
                <c:pt idx="71">
                  <c:v>2024-01-05T11:36:50Z</c:v>
                </c:pt>
                <c:pt idx="72">
                  <c:v>2024-01-05T11:37:00Z</c:v>
                </c:pt>
                <c:pt idx="73">
                  <c:v>2024-01-05T11:37:10Z</c:v>
                </c:pt>
                <c:pt idx="74">
                  <c:v>2024-01-05T11:37:20Z</c:v>
                </c:pt>
                <c:pt idx="75">
                  <c:v>2024-01-05T11:37:30Z</c:v>
                </c:pt>
                <c:pt idx="76">
                  <c:v>2024-01-05T11:37:40Z</c:v>
                </c:pt>
                <c:pt idx="77">
                  <c:v>2024-01-05T11:37:50Z</c:v>
                </c:pt>
                <c:pt idx="78">
                  <c:v>2024-01-05T11:38:00Z</c:v>
                </c:pt>
                <c:pt idx="79">
                  <c:v>2024-01-05T11:38:10Z</c:v>
                </c:pt>
                <c:pt idx="80">
                  <c:v>2024-01-05T11:38:20Z</c:v>
                </c:pt>
                <c:pt idx="81">
                  <c:v>2024-01-05T11:38:30Z</c:v>
                </c:pt>
                <c:pt idx="82">
                  <c:v>2024-01-05T11:38:40Z</c:v>
                </c:pt>
                <c:pt idx="83">
                  <c:v>2024-01-05T11:38:50Z</c:v>
                </c:pt>
                <c:pt idx="84">
                  <c:v>2024-01-05T11:39:00Z</c:v>
                </c:pt>
                <c:pt idx="85">
                  <c:v>2024-01-05T11:39:10Z</c:v>
                </c:pt>
                <c:pt idx="86">
                  <c:v>2024-01-05T11:39:20Z</c:v>
                </c:pt>
                <c:pt idx="87">
                  <c:v>2024-01-05T11:39:30Z</c:v>
                </c:pt>
                <c:pt idx="88">
                  <c:v>2024-01-05T11:39:40Z</c:v>
                </c:pt>
                <c:pt idx="89">
                  <c:v>2024-01-05T11:39:50Z</c:v>
                </c:pt>
                <c:pt idx="90">
                  <c:v>2024-01-05T11:40:00Z</c:v>
                </c:pt>
                <c:pt idx="91">
                  <c:v>2024-01-05T11:40:10Z</c:v>
                </c:pt>
                <c:pt idx="92">
                  <c:v>2024-01-05T11:40:20Z</c:v>
                </c:pt>
                <c:pt idx="93">
                  <c:v>2024-01-05T11:40:30Z</c:v>
                </c:pt>
                <c:pt idx="94">
                  <c:v>2024-01-05T11:40:40Z</c:v>
                </c:pt>
                <c:pt idx="95">
                  <c:v>2024-01-05T11:40:50Z</c:v>
                </c:pt>
                <c:pt idx="96">
                  <c:v>2024-01-05T11:41:00Z</c:v>
                </c:pt>
                <c:pt idx="97">
                  <c:v>2024-01-05T11:41:10Z</c:v>
                </c:pt>
                <c:pt idx="98">
                  <c:v>2024-01-05T11:41:20Z</c:v>
                </c:pt>
                <c:pt idx="99">
                  <c:v>2024-01-05T11:41:30Z</c:v>
                </c:pt>
                <c:pt idx="100">
                  <c:v>2024-01-05T11:41:40Z</c:v>
                </c:pt>
                <c:pt idx="101">
                  <c:v>2024-01-05T11:41:50Z</c:v>
                </c:pt>
                <c:pt idx="102">
                  <c:v>2024-01-05T11:42:00Z</c:v>
                </c:pt>
                <c:pt idx="103">
                  <c:v>2024-01-05T11:42:10Z</c:v>
                </c:pt>
                <c:pt idx="104">
                  <c:v>2024-01-05T11:42:20Z</c:v>
                </c:pt>
              </c:strCache>
            </c:str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635.85550000000001</c:v>
                </c:pt>
                <c:pt idx="1">
                  <c:v>703.00509999999997</c:v>
                </c:pt>
                <c:pt idx="2">
                  <c:v>673.67880000000002</c:v>
                </c:pt>
                <c:pt idx="3">
                  <c:v>655.34429999999998</c:v>
                </c:pt>
                <c:pt idx="4">
                  <c:v>637.4289</c:v>
                </c:pt>
                <c:pt idx="5">
                  <c:v>622.60220000000004</c:v>
                </c:pt>
                <c:pt idx="6">
                  <c:v>609.91539999999998</c:v>
                </c:pt>
                <c:pt idx="7">
                  <c:v>688.38229999999999</c:v>
                </c:pt>
                <c:pt idx="8">
                  <c:v>662.68029999999999</c:v>
                </c:pt>
                <c:pt idx="9">
                  <c:v>646.07590000000005</c:v>
                </c:pt>
                <c:pt idx="10">
                  <c:v>631.93799999999999</c:v>
                </c:pt>
                <c:pt idx="11">
                  <c:v>617.42690000000005</c:v>
                </c:pt>
                <c:pt idx="12">
                  <c:v>603.84280000000001</c:v>
                </c:pt>
                <c:pt idx="13">
                  <c:v>678.69029999999998</c:v>
                </c:pt>
                <c:pt idx="14">
                  <c:v>655.17650000000003</c:v>
                </c:pt>
                <c:pt idx="15">
                  <c:v>639.82680000000005</c:v>
                </c:pt>
                <c:pt idx="16">
                  <c:v>624.81100000000004</c:v>
                </c:pt>
                <c:pt idx="17">
                  <c:v>613.45259999999996</c:v>
                </c:pt>
                <c:pt idx="18">
                  <c:v>602.41089999999997</c:v>
                </c:pt>
                <c:pt idx="19">
                  <c:v>681.07579999999996</c:v>
                </c:pt>
                <c:pt idx="20">
                  <c:v>659.31560000000002</c:v>
                </c:pt>
                <c:pt idx="21">
                  <c:v>645.66549999999995</c:v>
                </c:pt>
                <c:pt idx="22">
                  <c:v>633.66049999999996</c:v>
                </c:pt>
                <c:pt idx="23">
                  <c:v>624.45719999999994</c:v>
                </c:pt>
                <c:pt idx="24">
                  <c:v>613.03319999999997</c:v>
                </c:pt>
                <c:pt idx="25">
                  <c:v>693.3075</c:v>
                </c:pt>
                <c:pt idx="26">
                  <c:v>671.80489999999998</c:v>
                </c:pt>
                <c:pt idx="27">
                  <c:v>658.12099999999998</c:v>
                </c:pt>
                <c:pt idx="28">
                  <c:v>646.54570000000001</c:v>
                </c:pt>
                <c:pt idx="29">
                  <c:v>635.13080000000002</c:v>
                </c:pt>
                <c:pt idx="30">
                  <c:v>627.74310000000003</c:v>
                </c:pt>
                <c:pt idx="31">
                  <c:v>717.16380000000004</c:v>
                </c:pt>
                <c:pt idx="32">
                  <c:v>692.93299999999999</c:v>
                </c:pt>
                <c:pt idx="33">
                  <c:v>679.27170000000001</c:v>
                </c:pt>
                <c:pt idx="34">
                  <c:v>669.24379999999996</c:v>
                </c:pt>
                <c:pt idx="35">
                  <c:v>658.88440000000003</c:v>
                </c:pt>
                <c:pt idx="36">
                  <c:v>645.76419999999996</c:v>
                </c:pt>
                <c:pt idx="37">
                  <c:v>725.09780000000001</c:v>
                </c:pt>
                <c:pt idx="38">
                  <c:v>703.24220000000003</c:v>
                </c:pt>
                <c:pt idx="39">
                  <c:v>688.20809999999994</c:v>
                </c:pt>
                <c:pt idx="40">
                  <c:v>676.12030000000004</c:v>
                </c:pt>
                <c:pt idx="41">
                  <c:v>665.26729999999998</c:v>
                </c:pt>
                <c:pt idx="42">
                  <c:v>655.81870000000004</c:v>
                </c:pt>
                <c:pt idx="43">
                  <c:v>738.50160000000005</c:v>
                </c:pt>
                <c:pt idx="44">
                  <c:v>717.54280000000006</c:v>
                </c:pt>
                <c:pt idx="45">
                  <c:v>704.22270000000003</c:v>
                </c:pt>
                <c:pt idx="46">
                  <c:v>692.31669999999997</c:v>
                </c:pt>
                <c:pt idx="47">
                  <c:v>681.27080000000001</c:v>
                </c:pt>
                <c:pt idx="48">
                  <c:v>672.15520000000004</c:v>
                </c:pt>
                <c:pt idx="49">
                  <c:v>753.39970000000005</c:v>
                </c:pt>
                <c:pt idx="50">
                  <c:v>732.60910000000001</c:v>
                </c:pt>
                <c:pt idx="51">
                  <c:v>719.86389999999994</c:v>
                </c:pt>
                <c:pt idx="52">
                  <c:v>710.3741</c:v>
                </c:pt>
                <c:pt idx="53">
                  <c:v>699.0127</c:v>
                </c:pt>
                <c:pt idx="54">
                  <c:v>689.74159999999995</c:v>
                </c:pt>
                <c:pt idx="55">
                  <c:v>773.71510000000001</c:v>
                </c:pt>
                <c:pt idx="56">
                  <c:v>752.9855</c:v>
                </c:pt>
                <c:pt idx="57">
                  <c:v>741.93219999999997</c:v>
                </c:pt>
                <c:pt idx="58">
                  <c:v>734.36239999999998</c:v>
                </c:pt>
                <c:pt idx="59">
                  <c:v>720.79280000000006</c:v>
                </c:pt>
                <c:pt idx="60">
                  <c:v>710.35249999999996</c:v>
                </c:pt>
                <c:pt idx="61">
                  <c:v>794.07449999999994</c:v>
                </c:pt>
                <c:pt idx="62">
                  <c:v>771.40840000000003</c:v>
                </c:pt>
                <c:pt idx="63">
                  <c:v>756.59230000000002</c:v>
                </c:pt>
                <c:pt idx="64">
                  <c:v>744.41089999999997</c:v>
                </c:pt>
                <c:pt idx="65">
                  <c:v>733.87710000000004</c:v>
                </c:pt>
                <c:pt idx="66">
                  <c:v>723.99879999999996</c:v>
                </c:pt>
                <c:pt idx="67">
                  <c:v>807.82449999999994</c:v>
                </c:pt>
                <c:pt idx="68">
                  <c:v>786.18700000000001</c:v>
                </c:pt>
                <c:pt idx="69">
                  <c:v>776.69259999999997</c:v>
                </c:pt>
                <c:pt idx="70">
                  <c:v>764.69069999999999</c:v>
                </c:pt>
                <c:pt idx="71">
                  <c:v>753.31010000000003</c:v>
                </c:pt>
                <c:pt idx="72">
                  <c:v>743.81</c:v>
                </c:pt>
                <c:pt idx="73">
                  <c:v>833.08939999999996</c:v>
                </c:pt>
                <c:pt idx="74">
                  <c:v>811.17949999999996</c:v>
                </c:pt>
                <c:pt idx="75">
                  <c:v>797.66869999999994</c:v>
                </c:pt>
                <c:pt idx="76">
                  <c:v>784.9855</c:v>
                </c:pt>
                <c:pt idx="77">
                  <c:v>775.13340000000005</c:v>
                </c:pt>
                <c:pt idx="78">
                  <c:v>763.78620000000001</c:v>
                </c:pt>
                <c:pt idx="79">
                  <c:v>846.34190000000001</c:v>
                </c:pt>
                <c:pt idx="80">
                  <c:v>824.00580000000002</c:v>
                </c:pt>
                <c:pt idx="81">
                  <c:v>810.72580000000005</c:v>
                </c:pt>
                <c:pt idx="82">
                  <c:v>799.44280000000003</c:v>
                </c:pt>
                <c:pt idx="83">
                  <c:v>789.024</c:v>
                </c:pt>
                <c:pt idx="84">
                  <c:v>778.96019999999999</c:v>
                </c:pt>
                <c:pt idx="85">
                  <c:v>866.11900000000003</c:v>
                </c:pt>
                <c:pt idx="86">
                  <c:v>844.4316</c:v>
                </c:pt>
                <c:pt idx="87">
                  <c:v>830.00409999999999</c:v>
                </c:pt>
                <c:pt idx="88">
                  <c:v>818.97479999999996</c:v>
                </c:pt>
                <c:pt idx="89">
                  <c:v>808.04560000000004</c:v>
                </c:pt>
                <c:pt idx="90">
                  <c:v>798.35469999999998</c:v>
                </c:pt>
                <c:pt idx="91">
                  <c:v>887.57230000000004</c:v>
                </c:pt>
                <c:pt idx="92">
                  <c:v>865.1721</c:v>
                </c:pt>
                <c:pt idx="93">
                  <c:v>851.77660000000003</c:v>
                </c:pt>
                <c:pt idx="94">
                  <c:v>840.15049999999997</c:v>
                </c:pt>
                <c:pt idx="95">
                  <c:v>829.84960000000001</c:v>
                </c:pt>
                <c:pt idx="96">
                  <c:v>818.49570000000006</c:v>
                </c:pt>
                <c:pt idx="97">
                  <c:v>906.76310000000001</c:v>
                </c:pt>
                <c:pt idx="98">
                  <c:v>885.20429999999999</c:v>
                </c:pt>
                <c:pt idx="99">
                  <c:v>870.14829999999995</c:v>
                </c:pt>
                <c:pt idx="100">
                  <c:v>858.52509999999995</c:v>
                </c:pt>
                <c:pt idx="101">
                  <c:v>847.80600000000004</c:v>
                </c:pt>
                <c:pt idx="102">
                  <c:v>837.42970000000003</c:v>
                </c:pt>
                <c:pt idx="103">
                  <c:v>925.59050000000002</c:v>
                </c:pt>
                <c:pt idx="104">
                  <c:v>903.77340000000004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0-42AE-94F2-671ED916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82304"/>
        <c:axId val="1354728496"/>
      </c:scatterChart>
      <c:valAx>
        <c:axId val="13624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28496"/>
        <c:crosses val="autoZero"/>
        <c:crossBetween val="midCat"/>
      </c:valAx>
      <c:valAx>
        <c:axId val="13547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0</xdr:rowOff>
    </xdr:from>
    <xdr:to>
      <xdr:col>9</xdr:col>
      <xdr:colOff>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E953D-79B8-351A-DEF5-BF1A23AB0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9E12-15DF-4A07-A8CB-8E1978DF457C}">
  <dimension ref="A1:B106"/>
  <sheetViews>
    <sheetView tabSelected="1" topLeftCell="A69" workbookViewId="0">
      <selection activeCell="A107" sqref="A107:XFD108"/>
    </sheetView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 t="s">
        <v>104</v>
      </c>
      <c r="B2">
        <v>635.85550000000001</v>
      </c>
    </row>
    <row r="3" spans="1:2" x14ac:dyDescent="0.25">
      <c r="A3" t="s">
        <v>103</v>
      </c>
      <c r="B3">
        <v>703.00509999999997</v>
      </c>
    </row>
    <row r="4" spans="1:2" x14ac:dyDescent="0.25">
      <c r="A4" t="s">
        <v>102</v>
      </c>
      <c r="B4">
        <v>673.67880000000002</v>
      </c>
    </row>
    <row r="5" spans="1:2" x14ac:dyDescent="0.25">
      <c r="A5" t="s">
        <v>101</v>
      </c>
      <c r="B5">
        <v>655.34429999999998</v>
      </c>
    </row>
    <row r="6" spans="1:2" x14ac:dyDescent="0.25">
      <c r="A6" t="s">
        <v>100</v>
      </c>
      <c r="B6">
        <v>637.4289</v>
      </c>
    </row>
    <row r="7" spans="1:2" x14ac:dyDescent="0.25">
      <c r="A7" t="s">
        <v>99</v>
      </c>
      <c r="B7">
        <v>622.60220000000004</v>
      </c>
    </row>
    <row r="8" spans="1:2" x14ac:dyDescent="0.25">
      <c r="A8" t="s">
        <v>98</v>
      </c>
      <c r="B8">
        <v>609.91539999999998</v>
      </c>
    </row>
    <row r="9" spans="1:2" x14ac:dyDescent="0.25">
      <c r="A9" t="s">
        <v>97</v>
      </c>
      <c r="B9">
        <v>688.38229999999999</v>
      </c>
    </row>
    <row r="10" spans="1:2" x14ac:dyDescent="0.25">
      <c r="A10" t="s">
        <v>96</v>
      </c>
      <c r="B10">
        <v>662.68029999999999</v>
      </c>
    </row>
    <row r="11" spans="1:2" x14ac:dyDescent="0.25">
      <c r="A11" t="s">
        <v>95</v>
      </c>
      <c r="B11">
        <v>646.07590000000005</v>
      </c>
    </row>
    <row r="12" spans="1:2" x14ac:dyDescent="0.25">
      <c r="A12" t="s">
        <v>94</v>
      </c>
      <c r="B12">
        <v>631.93799999999999</v>
      </c>
    </row>
    <row r="13" spans="1:2" x14ac:dyDescent="0.25">
      <c r="A13" t="s">
        <v>93</v>
      </c>
      <c r="B13">
        <v>617.42690000000005</v>
      </c>
    </row>
    <row r="14" spans="1:2" x14ac:dyDescent="0.25">
      <c r="A14" t="s">
        <v>92</v>
      </c>
      <c r="B14">
        <v>603.84280000000001</v>
      </c>
    </row>
    <row r="15" spans="1:2" x14ac:dyDescent="0.25">
      <c r="A15" t="s">
        <v>91</v>
      </c>
      <c r="B15">
        <v>678.69029999999998</v>
      </c>
    </row>
    <row r="16" spans="1:2" x14ac:dyDescent="0.25">
      <c r="A16" t="s">
        <v>90</v>
      </c>
      <c r="B16">
        <v>655.17650000000003</v>
      </c>
    </row>
    <row r="17" spans="1:2" x14ac:dyDescent="0.25">
      <c r="A17" t="s">
        <v>89</v>
      </c>
      <c r="B17">
        <v>639.82680000000005</v>
      </c>
    </row>
    <row r="18" spans="1:2" x14ac:dyDescent="0.25">
      <c r="A18" t="s">
        <v>88</v>
      </c>
      <c r="B18">
        <v>624.81100000000004</v>
      </c>
    </row>
    <row r="19" spans="1:2" x14ac:dyDescent="0.25">
      <c r="A19" t="s">
        <v>87</v>
      </c>
      <c r="B19">
        <v>613.45259999999996</v>
      </c>
    </row>
    <row r="20" spans="1:2" x14ac:dyDescent="0.25">
      <c r="A20" t="s">
        <v>86</v>
      </c>
      <c r="B20">
        <v>602.41089999999997</v>
      </c>
    </row>
    <row r="21" spans="1:2" x14ac:dyDescent="0.25">
      <c r="A21" t="s">
        <v>85</v>
      </c>
      <c r="B21">
        <v>681.07579999999996</v>
      </c>
    </row>
    <row r="22" spans="1:2" x14ac:dyDescent="0.25">
      <c r="A22" t="s">
        <v>84</v>
      </c>
      <c r="B22">
        <v>659.31560000000002</v>
      </c>
    </row>
    <row r="23" spans="1:2" x14ac:dyDescent="0.25">
      <c r="A23" t="s">
        <v>83</v>
      </c>
      <c r="B23">
        <v>645.66549999999995</v>
      </c>
    </row>
    <row r="24" spans="1:2" x14ac:dyDescent="0.25">
      <c r="A24" t="s">
        <v>82</v>
      </c>
      <c r="B24">
        <v>633.66049999999996</v>
      </c>
    </row>
    <row r="25" spans="1:2" x14ac:dyDescent="0.25">
      <c r="A25" t="s">
        <v>81</v>
      </c>
      <c r="B25">
        <v>624.45719999999994</v>
      </c>
    </row>
    <row r="26" spans="1:2" x14ac:dyDescent="0.25">
      <c r="A26" t="s">
        <v>80</v>
      </c>
      <c r="B26">
        <v>613.03319999999997</v>
      </c>
    </row>
    <row r="27" spans="1:2" x14ac:dyDescent="0.25">
      <c r="A27" t="s">
        <v>79</v>
      </c>
      <c r="B27">
        <v>693.3075</v>
      </c>
    </row>
    <row r="28" spans="1:2" x14ac:dyDescent="0.25">
      <c r="A28" t="s">
        <v>78</v>
      </c>
      <c r="B28">
        <v>671.80489999999998</v>
      </c>
    </row>
    <row r="29" spans="1:2" x14ac:dyDescent="0.25">
      <c r="A29" t="s">
        <v>77</v>
      </c>
      <c r="B29">
        <v>658.12099999999998</v>
      </c>
    </row>
    <row r="30" spans="1:2" x14ac:dyDescent="0.25">
      <c r="A30" t="s">
        <v>76</v>
      </c>
      <c r="B30">
        <v>646.54570000000001</v>
      </c>
    </row>
    <row r="31" spans="1:2" x14ac:dyDescent="0.25">
      <c r="A31" t="s">
        <v>75</v>
      </c>
      <c r="B31">
        <v>635.13080000000002</v>
      </c>
    </row>
    <row r="32" spans="1:2" x14ac:dyDescent="0.25">
      <c r="A32" t="s">
        <v>74</v>
      </c>
      <c r="B32">
        <v>627.74310000000003</v>
      </c>
    </row>
    <row r="33" spans="1:2" x14ac:dyDescent="0.25">
      <c r="A33" t="s">
        <v>73</v>
      </c>
      <c r="B33">
        <v>717.16380000000004</v>
      </c>
    </row>
    <row r="34" spans="1:2" x14ac:dyDescent="0.25">
      <c r="A34" t="s">
        <v>72</v>
      </c>
      <c r="B34">
        <v>692.93299999999999</v>
      </c>
    </row>
    <row r="35" spans="1:2" x14ac:dyDescent="0.25">
      <c r="A35" t="s">
        <v>71</v>
      </c>
      <c r="B35">
        <v>679.27170000000001</v>
      </c>
    </row>
    <row r="36" spans="1:2" x14ac:dyDescent="0.25">
      <c r="A36" t="s">
        <v>70</v>
      </c>
      <c r="B36">
        <v>669.24379999999996</v>
      </c>
    </row>
    <row r="37" spans="1:2" x14ac:dyDescent="0.25">
      <c r="A37" t="s">
        <v>69</v>
      </c>
      <c r="B37">
        <v>658.88440000000003</v>
      </c>
    </row>
    <row r="38" spans="1:2" x14ac:dyDescent="0.25">
      <c r="A38" t="s">
        <v>68</v>
      </c>
      <c r="B38">
        <v>645.76419999999996</v>
      </c>
    </row>
    <row r="39" spans="1:2" x14ac:dyDescent="0.25">
      <c r="A39" t="s">
        <v>67</v>
      </c>
      <c r="B39">
        <v>725.09780000000001</v>
      </c>
    </row>
    <row r="40" spans="1:2" x14ac:dyDescent="0.25">
      <c r="A40" t="s">
        <v>66</v>
      </c>
      <c r="B40">
        <v>703.24220000000003</v>
      </c>
    </row>
    <row r="41" spans="1:2" x14ac:dyDescent="0.25">
      <c r="A41" t="s">
        <v>65</v>
      </c>
      <c r="B41">
        <v>688.20809999999994</v>
      </c>
    </row>
    <row r="42" spans="1:2" x14ac:dyDescent="0.25">
      <c r="A42" t="s">
        <v>64</v>
      </c>
      <c r="B42">
        <v>676.12030000000004</v>
      </c>
    </row>
    <row r="43" spans="1:2" x14ac:dyDescent="0.25">
      <c r="A43" t="s">
        <v>63</v>
      </c>
      <c r="B43">
        <v>665.26729999999998</v>
      </c>
    </row>
    <row r="44" spans="1:2" x14ac:dyDescent="0.25">
      <c r="A44" t="s">
        <v>62</v>
      </c>
      <c r="B44">
        <v>655.81870000000004</v>
      </c>
    </row>
    <row r="45" spans="1:2" x14ac:dyDescent="0.25">
      <c r="A45" t="s">
        <v>61</v>
      </c>
      <c r="B45">
        <v>738.50160000000005</v>
      </c>
    </row>
    <row r="46" spans="1:2" x14ac:dyDescent="0.25">
      <c r="A46" t="s">
        <v>60</v>
      </c>
      <c r="B46">
        <v>717.54280000000006</v>
      </c>
    </row>
    <row r="47" spans="1:2" x14ac:dyDescent="0.25">
      <c r="A47" t="s">
        <v>59</v>
      </c>
      <c r="B47">
        <v>704.22270000000003</v>
      </c>
    </row>
    <row r="48" spans="1:2" x14ac:dyDescent="0.25">
      <c r="A48" t="s">
        <v>58</v>
      </c>
      <c r="B48">
        <v>692.31669999999997</v>
      </c>
    </row>
    <row r="49" spans="1:2" x14ac:dyDescent="0.25">
      <c r="A49" t="s">
        <v>57</v>
      </c>
      <c r="B49">
        <v>681.27080000000001</v>
      </c>
    </row>
    <row r="50" spans="1:2" x14ac:dyDescent="0.25">
      <c r="A50" t="s">
        <v>56</v>
      </c>
      <c r="B50">
        <v>672.15520000000004</v>
      </c>
    </row>
    <row r="51" spans="1:2" x14ac:dyDescent="0.25">
      <c r="A51" t="s">
        <v>55</v>
      </c>
      <c r="B51">
        <v>753.39970000000005</v>
      </c>
    </row>
    <row r="52" spans="1:2" x14ac:dyDescent="0.25">
      <c r="A52" t="s">
        <v>54</v>
      </c>
      <c r="B52">
        <v>732.60910000000001</v>
      </c>
    </row>
    <row r="53" spans="1:2" x14ac:dyDescent="0.25">
      <c r="A53" t="s">
        <v>53</v>
      </c>
      <c r="B53">
        <v>719.86389999999994</v>
      </c>
    </row>
    <row r="54" spans="1:2" x14ac:dyDescent="0.25">
      <c r="A54" t="s">
        <v>52</v>
      </c>
      <c r="B54">
        <v>710.3741</v>
      </c>
    </row>
    <row r="55" spans="1:2" x14ac:dyDescent="0.25">
      <c r="A55" t="s">
        <v>51</v>
      </c>
      <c r="B55">
        <v>699.0127</v>
      </c>
    </row>
    <row r="56" spans="1:2" x14ac:dyDescent="0.25">
      <c r="A56" t="s">
        <v>50</v>
      </c>
      <c r="B56">
        <v>689.74159999999995</v>
      </c>
    </row>
    <row r="57" spans="1:2" x14ac:dyDescent="0.25">
      <c r="A57" t="s">
        <v>49</v>
      </c>
      <c r="B57">
        <v>773.71510000000001</v>
      </c>
    </row>
    <row r="58" spans="1:2" x14ac:dyDescent="0.25">
      <c r="A58" t="s">
        <v>48</v>
      </c>
      <c r="B58">
        <v>752.9855</v>
      </c>
    </row>
    <row r="59" spans="1:2" x14ac:dyDescent="0.25">
      <c r="A59" t="s">
        <v>47</v>
      </c>
      <c r="B59">
        <v>741.93219999999997</v>
      </c>
    </row>
    <row r="60" spans="1:2" x14ac:dyDescent="0.25">
      <c r="A60" t="s">
        <v>46</v>
      </c>
      <c r="B60">
        <v>734.36239999999998</v>
      </c>
    </row>
    <row r="61" spans="1:2" x14ac:dyDescent="0.25">
      <c r="A61" t="s">
        <v>45</v>
      </c>
      <c r="B61">
        <v>720.79280000000006</v>
      </c>
    </row>
    <row r="62" spans="1:2" x14ac:dyDescent="0.25">
      <c r="A62" t="s">
        <v>44</v>
      </c>
      <c r="B62">
        <v>710.35249999999996</v>
      </c>
    </row>
    <row r="63" spans="1:2" x14ac:dyDescent="0.25">
      <c r="A63" t="s">
        <v>43</v>
      </c>
      <c r="B63">
        <v>794.07449999999994</v>
      </c>
    </row>
    <row r="64" spans="1:2" x14ac:dyDescent="0.25">
      <c r="A64" t="s">
        <v>42</v>
      </c>
      <c r="B64">
        <v>771.40840000000003</v>
      </c>
    </row>
    <row r="65" spans="1:2" x14ac:dyDescent="0.25">
      <c r="A65" t="s">
        <v>41</v>
      </c>
      <c r="B65">
        <v>756.59230000000002</v>
      </c>
    </row>
    <row r="66" spans="1:2" x14ac:dyDescent="0.25">
      <c r="A66" t="s">
        <v>40</v>
      </c>
      <c r="B66">
        <v>744.41089999999997</v>
      </c>
    </row>
    <row r="67" spans="1:2" x14ac:dyDescent="0.25">
      <c r="A67" t="s">
        <v>39</v>
      </c>
      <c r="B67">
        <v>733.87710000000004</v>
      </c>
    </row>
    <row r="68" spans="1:2" x14ac:dyDescent="0.25">
      <c r="A68" t="s">
        <v>38</v>
      </c>
      <c r="B68">
        <v>723.99879999999996</v>
      </c>
    </row>
    <row r="69" spans="1:2" x14ac:dyDescent="0.25">
      <c r="A69" t="s">
        <v>37</v>
      </c>
      <c r="B69">
        <v>807.82449999999994</v>
      </c>
    </row>
    <row r="70" spans="1:2" x14ac:dyDescent="0.25">
      <c r="A70" t="s">
        <v>36</v>
      </c>
      <c r="B70">
        <v>786.18700000000001</v>
      </c>
    </row>
    <row r="71" spans="1:2" x14ac:dyDescent="0.25">
      <c r="A71" t="s">
        <v>35</v>
      </c>
      <c r="B71">
        <v>776.69259999999997</v>
      </c>
    </row>
    <row r="72" spans="1:2" x14ac:dyDescent="0.25">
      <c r="A72" t="s">
        <v>34</v>
      </c>
      <c r="B72">
        <v>764.69069999999999</v>
      </c>
    </row>
    <row r="73" spans="1:2" x14ac:dyDescent="0.25">
      <c r="A73" t="s">
        <v>33</v>
      </c>
      <c r="B73">
        <v>753.31010000000003</v>
      </c>
    </row>
    <row r="74" spans="1:2" x14ac:dyDescent="0.25">
      <c r="A74" t="s">
        <v>32</v>
      </c>
      <c r="B74">
        <v>743.81</v>
      </c>
    </row>
    <row r="75" spans="1:2" x14ac:dyDescent="0.25">
      <c r="A75" t="s">
        <v>31</v>
      </c>
      <c r="B75">
        <v>833.08939999999996</v>
      </c>
    </row>
    <row r="76" spans="1:2" x14ac:dyDescent="0.25">
      <c r="A76" t="s">
        <v>30</v>
      </c>
      <c r="B76">
        <v>811.17949999999996</v>
      </c>
    </row>
    <row r="77" spans="1:2" x14ac:dyDescent="0.25">
      <c r="A77" t="s">
        <v>29</v>
      </c>
      <c r="B77">
        <v>797.66869999999994</v>
      </c>
    </row>
    <row r="78" spans="1:2" x14ac:dyDescent="0.25">
      <c r="A78" t="s">
        <v>28</v>
      </c>
      <c r="B78">
        <v>784.9855</v>
      </c>
    </row>
    <row r="79" spans="1:2" x14ac:dyDescent="0.25">
      <c r="A79" t="s">
        <v>27</v>
      </c>
      <c r="B79">
        <v>775.13340000000005</v>
      </c>
    </row>
    <row r="80" spans="1:2" x14ac:dyDescent="0.25">
      <c r="A80" t="s">
        <v>26</v>
      </c>
      <c r="B80">
        <v>763.78620000000001</v>
      </c>
    </row>
    <row r="81" spans="1:2" x14ac:dyDescent="0.25">
      <c r="A81" t="s">
        <v>25</v>
      </c>
      <c r="B81">
        <v>846.34190000000001</v>
      </c>
    </row>
    <row r="82" spans="1:2" x14ac:dyDescent="0.25">
      <c r="A82" t="s">
        <v>24</v>
      </c>
      <c r="B82">
        <v>824.00580000000002</v>
      </c>
    </row>
    <row r="83" spans="1:2" x14ac:dyDescent="0.25">
      <c r="A83" t="s">
        <v>23</v>
      </c>
      <c r="B83">
        <v>810.72580000000005</v>
      </c>
    </row>
    <row r="84" spans="1:2" x14ac:dyDescent="0.25">
      <c r="A84" t="s">
        <v>22</v>
      </c>
      <c r="B84">
        <v>799.44280000000003</v>
      </c>
    </row>
    <row r="85" spans="1:2" x14ac:dyDescent="0.25">
      <c r="A85" t="s">
        <v>21</v>
      </c>
      <c r="B85">
        <v>789.024</v>
      </c>
    </row>
    <row r="86" spans="1:2" x14ac:dyDescent="0.25">
      <c r="A86" t="s">
        <v>20</v>
      </c>
      <c r="B86">
        <v>778.96019999999999</v>
      </c>
    </row>
    <row r="87" spans="1:2" x14ac:dyDescent="0.25">
      <c r="A87" t="s">
        <v>19</v>
      </c>
      <c r="B87">
        <v>866.11900000000003</v>
      </c>
    </row>
    <row r="88" spans="1:2" x14ac:dyDescent="0.25">
      <c r="A88" t="s">
        <v>18</v>
      </c>
      <c r="B88">
        <v>844.4316</v>
      </c>
    </row>
    <row r="89" spans="1:2" x14ac:dyDescent="0.25">
      <c r="A89" t="s">
        <v>17</v>
      </c>
      <c r="B89">
        <v>830.00409999999999</v>
      </c>
    </row>
    <row r="90" spans="1:2" x14ac:dyDescent="0.25">
      <c r="A90" t="s">
        <v>16</v>
      </c>
      <c r="B90">
        <v>818.97479999999996</v>
      </c>
    </row>
    <row r="91" spans="1:2" x14ac:dyDescent="0.25">
      <c r="A91" t="s">
        <v>15</v>
      </c>
      <c r="B91">
        <v>808.04560000000004</v>
      </c>
    </row>
    <row r="92" spans="1:2" x14ac:dyDescent="0.25">
      <c r="A92" t="s">
        <v>14</v>
      </c>
      <c r="B92">
        <v>798.35469999999998</v>
      </c>
    </row>
    <row r="93" spans="1:2" x14ac:dyDescent="0.25">
      <c r="A93" t="s">
        <v>13</v>
      </c>
      <c r="B93">
        <v>887.57230000000004</v>
      </c>
    </row>
    <row r="94" spans="1:2" x14ac:dyDescent="0.25">
      <c r="A94" t="s">
        <v>12</v>
      </c>
      <c r="B94">
        <v>865.1721</v>
      </c>
    </row>
    <row r="95" spans="1:2" x14ac:dyDescent="0.25">
      <c r="A95" t="s">
        <v>11</v>
      </c>
      <c r="B95">
        <v>851.77660000000003</v>
      </c>
    </row>
    <row r="96" spans="1:2" x14ac:dyDescent="0.25">
      <c r="A96" t="s">
        <v>10</v>
      </c>
      <c r="B96">
        <v>840.15049999999997</v>
      </c>
    </row>
    <row r="97" spans="1:2" x14ac:dyDescent="0.25">
      <c r="A97" t="s">
        <v>9</v>
      </c>
      <c r="B97">
        <v>829.84960000000001</v>
      </c>
    </row>
    <row r="98" spans="1:2" x14ac:dyDescent="0.25">
      <c r="A98" t="s">
        <v>8</v>
      </c>
      <c r="B98">
        <v>818.49570000000006</v>
      </c>
    </row>
    <row r="99" spans="1:2" x14ac:dyDescent="0.25">
      <c r="A99" t="s">
        <v>7</v>
      </c>
      <c r="B99">
        <v>906.76310000000001</v>
      </c>
    </row>
    <row r="100" spans="1:2" x14ac:dyDescent="0.25">
      <c r="A100" t="s">
        <v>6</v>
      </c>
      <c r="B100">
        <v>885.20429999999999</v>
      </c>
    </row>
    <row r="101" spans="1:2" x14ac:dyDescent="0.25">
      <c r="A101" t="s">
        <v>5</v>
      </c>
      <c r="B101">
        <v>870.14829999999995</v>
      </c>
    </row>
    <row r="102" spans="1:2" x14ac:dyDescent="0.25">
      <c r="A102" t="s">
        <v>4</v>
      </c>
      <c r="B102">
        <v>858.52509999999995</v>
      </c>
    </row>
    <row r="103" spans="1:2" x14ac:dyDescent="0.25">
      <c r="A103" t="s">
        <v>3</v>
      </c>
      <c r="B103">
        <v>847.80600000000004</v>
      </c>
    </row>
    <row r="104" spans="1:2" x14ac:dyDescent="0.25">
      <c r="A104" t="s">
        <v>2</v>
      </c>
      <c r="B104">
        <v>837.42970000000003</v>
      </c>
    </row>
    <row r="105" spans="1:2" x14ac:dyDescent="0.25">
      <c r="A105" t="s">
        <v>1</v>
      </c>
      <c r="B105">
        <v>925.59050000000002</v>
      </c>
    </row>
    <row r="106" spans="1:2" x14ac:dyDescent="0.25">
      <c r="A106" t="s">
        <v>0</v>
      </c>
      <c r="B106">
        <v>903.77340000000004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2024-01-30T20:14:45Z</dcterms:created>
  <dcterms:modified xsi:type="dcterms:W3CDTF">2024-01-30T20:16:03Z</dcterms:modified>
</cp:coreProperties>
</file>